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uzumuraT\Desktop\処遇\"/>
    </mc:Choice>
  </mc:AlternateContent>
  <xr:revisionPtr revIDLastSave="0" documentId="8_{686151F7-8F04-45FF-92E4-80524BC0F06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<sst xmlns="http://schemas.openxmlformats.org/spreadsheetml/2006/main" count="28" uniqueCount="27">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</sst>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A18" sqref="A18:AJ18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2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2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2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2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2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2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鈴村　泰生</dc:creator>
  <cp:lastModifiedBy>鈴村　泰生</cp:lastModifiedBy>
  <cp:lastPrinted>2024-03-07T02:39:11Z</cp:lastPrinted>
  <dcterms:created xsi:type="dcterms:W3CDTF">2020-03-03T02:29:19Z</dcterms:created>
  <dcterms:modified xsi:type="dcterms:W3CDTF">2024-03-27T05:11:41Z</dcterms:modified>
</cp:coreProperties>
</file>