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就労選択支援HP\付表\"/>
    </mc:Choice>
  </mc:AlternateContent>
  <xr:revisionPtr revIDLastSave="0" documentId="13_ncr:1_{4E57CC63-9EFE-4F83-8A59-E5D4F1BD1B92}" xr6:coauthVersionLast="47" xr6:coauthVersionMax="47" xr10:uidLastSave="{00000000-0000-0000-0000-000000000000}"/>
  <bookViews>
    <workbookView xWindow="-110" yWindow="-110" windowWidth="19420" windowHeight="11760" xr2:uid="{00000000-000D-0000-FFFF-FFFF00000000}"/>
  </bookViews>
  <sheets>
    <sheet name="付表19地域相談支援" sheetId="12" r:id="rId1"/>
    <sheet name="付表19【記入例】" sheetId="13" r:id="rId2"/>
    <sheet name="留意事項" sheetId="14" r:id="rId3"/>
  </sheets>
  <definedNames>
    <definedName name="_xlnm.Print_Area" localSheetId="1">付表19【記入例】!$A$1:$AH$70</definedName>
    <definedName name="_xlnm.Print_Area" localSheetId="0">付表19地域相談支援!$A$1:$AH$70</definedName>
    <definedName name="_xlnm.Print_Area" localSheetId="2">留意事項!$A$1:$K$42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S41" authorId="0" shapeId="0" xr:uid="{00000000-0006-0000-0100-000001000000}">
      <text>
        <r>
          <rPr>
            <b/>
            <sz val="9"/>
            <color indexed="10"/>
            <rFont val="ＭＳ ゴシック"/>
            <family val="3"/>
            <charset val="128"/>
          </rPr>
          <t>「○月○日～○月○日」など、具体的に記
入します。</t>
        </r>
      </text>
    </comment>
    <comment ref="D44" authorId="0" shapeId="0" xr:uid="{00000000-0006-0000-0100-000002000000}">
      <text>
        <r>
          <rPr>
            <b/>
            <sz val="9"/>
            <color indexed="10"/>
            <rFont val="ＭＳ ゴシック"/>
            <family val="3"/>
            <charset val="128"/>
          </rPr>
          <t>営業及びサービス提供の時間帯を記入しま
す。
時間にかかわらず、24時間営業又はサービ
スを提供する体制が整っている場合は、
「24時間」を「○」で囲みます。
※「24時間」にカーソルをあわせ、右ク
リック→「セルの書式設定」→「罫線」→
「外枠」で囲むことができます。
「時間」はプルダウンメニューから選択す
ることもできます。</t>
        </r>
      </text>
    </comment>
    <comment ref="N45" authorId="0" shapeId="0" xr:uid="{00000000-0006-0000-0100-000003000000}">
      <text>
        <r>
          <rPr>
            <b/>
            <sz val="9"/>
            <color indexed="10"/>
            <rFont val="ＭＳ ゴシック"/>
            <family val="3"/>
            <charset val="128"/>
          </rPr>
          <t>プルダウンメニューから選択できます。</t>
        </r>
      </text>
    </comment>
    <comment ref="D61" authorId="0" shapeId="0" xr:uid="{00000000-0006-0000-0100-000004000000}">
      <text>
        <r>
          <rPr>
            <b/>
            <sz val="9"/>
            <color indexed="10"/>
            <rFont val="ＭＳ ゴシック"/>
            <family val="3"/>
            <charset val="128"/>
          </rPr>
          <t>利用者に費用負担を求めることがある場合
に、当該費用の内容及び金額等を具体的に
記入します。
「運営規程に定めるとおり」と記入するこ
ともできます。
また、プルダウンメニューから選択するこ
ともできます。</t>
        </r>
      </text>
    </comment>
    <comment ref="E64" authorId="0" shapeId="0" xr:uid="{00000000-0006-0000-0100-000005000000}">
      <text>
        <r>
          <rPr>
            <b/>
            <sz val="9"/>
            <color indexed="10"/>
            <rFont val="ＭＳ ゴシック"/>
            <family val="3"/>
            <charset val="128"/>
          </rPr>
          <t>「第三者評価」と「第三者委員」とは異な
りますので注意してください。
また、「財団法人大阪府地域福祉推進財団
(大阪府介護サービス情報公表センター)」
が行っている「介護サービス情報の公表に
伴う調査」は第三者評価ではありません。</t>
        </r>
      </text>
    </comment>
  </commentList>
</comments>
</file>

<file path=xl/sharedStrings.xml><?xml version="1.0" encoding="utf-8"?>
<sst xmlns="http://schemas.openxmlformats.org/spreadsheetml/2006/main" count="549" uniqueCount="273">
  <si>
    <t>　別紙「添付書類一覧表」のとおり</t>
    <rPh sb="1" eb="3">
      <t>ベッシ</t>
    </rPh>
    <rPh sb="4" eb="6">
      <t>テンプ</t>
    </rPh>
    <rPh sb="6" eb="8">
      <t>ショルイ</t>
    </rPh>
    <rPh sb="8" eb="10">
      <t>イチラン</t>
    </rPh>
    <rPh sb="10" eb="11">
      <t>ヒョウ</t>
    </rPh>
    <phoneticPr fontId="3"/>
  </si>
  <si>
    <t>そ　　 の 　　他</t>
    <rPh sb="8" eb="9">
      <t>タ</t>
    </rPh>
    <phoneticPr fontId="3"/>
  </si>
  <si>
    <t>電話</t>
    <rPh sb="0" eb="2">
      <t>デンワ</t>
    </rPh>
    <phoneticPr fontId="3"/>
  </si>
  <si>
    <t>担当者</t>
    <rPh sb="0" eb="3">
      <t>タントウシャ</t>
    </rPh>
    <phoneticPr fontId="3"/>
  </si>
  <si>
    <t>　</t>
  </si>
  <si>
    <t>窓　口</t>
    <rPh sb="0" eb="1">
      <t>マド</t>
    </rPh>
    <rPh sb="2" eb="3">
      <t>クチ</t>
    </rPh>
    <phoneticPr fontId="3"/>
  </si>
  <si>
    <t>苦情解決の措置概要</t>
    <rPh sb="0" eb="2">
      <t>クジョウ</t>
    </rPh>
    <rPh sb="2" eb="4">
      <t>カイケツ</t>
    </rPh>
    <rPh sb="5" eb="7">
      <t>ソチ</t>
    </rPh>
    <rPh sb="7" eb="9">
      <t>ガイヨウ</t>
    </rPh>
    <phoneticPr fontId="3"/>
  </si>
  <si>
    <t>備考</t>
    <rPh sb="0" eb="2">
      <t>ビコウ</t>
    </rPh>
    <phoneticPr fontId="3"/>
  </si>
  <si>
    <t>通常の事業の
実施地域</t>
    <rPh sb="0" eb="2">
      <t>ツウジョウ</t>
    </rPh>
    <rPh sb="3" eb="5">
      <t>ジギョウ</t>
    </rPh>
    <rPh sb="7" eb="9">
      <t>ジッシ</t>
    </rPh>
    <rPh sb="9" eb="11">
      <t>チイキ</t>
    </rPh>
    <phoneticPr fontId="3"/>
  </si>
  <si>
    <t>その他の費用</t>
    <rPh sb="2" eb="3">
      <t>タ</t>
    </rPh>
    <rPh sb="4" eb="5">
      <t>ヒ</t>
    </rPh>
    <rPh sb="5" eb="6">
      <t>ヨウ</t>
    </rPh>
    <phoneticPr fontId="3"/>
  </si>
  <si>
    <t>難病等対象者</t>
    <rPh sb="0" eb="2">
      <t>ナンビョウ</t>
    </rPh>
    <rPh sb="2" eb="3">
      <t>トウ</t>
    </rPh>
    <rPh sb="3" eb="6">
      <t>タイショウシャ</t>
    </rPh>
    <phoneticPr fontId="3"/>
  </si>
  <si>
    <t>精神障害者</t>
    <rPh sb="0" eb="2">
      <t>セイシン</t>
    </rPh>
    <rPh sb="2" eb="5">
      <t>ショウガイシャ</t>
    </rPh>
    <phoneticPr fontId="3"/>
  </si>
  <si>
    <t>知的障害者</t>
    <rPh sb="0" eb="2">
      <t>チテキ</t>
    </rPh>
    <rPh sb="2" eb="5">
      <t>ショウガイシャ</t>
    </rPh>
    <phoneticPr fontId="3"/>
  </si>
  <si>
    <t>身体障害者</t>
    <rPh sb="0" eb="2">
      <t>シンタイ</t>
    </rPh>
    <rPh sb="2" eb="5">
      <t>ショウガイシャ</t>
    </rPh>
    <phoneticPr fontId="3"/>
  </si>
  <si>
    <t>サービスを提供
する主たる対象者</t>
    <rPh sb="5" eb="7">
      <t>テイキョウ</t>
    </rPh>
    <rPh sb="10" eb="11">
      <t>シュ</t>
    </rPh>
    <rPh sb="13" eb="16">
      <t>タイショウシャ</t>
    </rPh>
    <phoneticPr fontId="3"/>
  </si>
  <si>
    <t>分</t>
    <rPh sb="0" eb="1">
      <t>フン</t>
    </rPh>
    <phoneticPr fontId="3"/>
  </si>
  <si>
    <t>時</t>
    <rPh sb="0" eb="1">
      <t>ジ</t>
    </rPh>
    <phoneticPr fontId="3"/>
  </si>
  <si>
    <t>分～</t>
    <rPh sb="0" eb="1">
      <t>フン</t>
    </rPh>
    <phoneticPr fontId="3"/>
  </si>
  <si>
    <t>その他</t>
    <rPh sb="2" eb="3">
      <t>タ</t>
    </rPh>
    <phoneticPr fontId="3"/>
  </si>
  <si>
    <t>夏季</t>
    <rPh sb="0" eb="2">
      <t>カキ</t>
    </rPh>
    <phoneticPr fontId="3"/>
  </si>
  <si>
    <t>備　考</t>
    <rPh sb="0" eb="1">
      <t>ソナエ</t>
    </rPh>
    <rPh sb="2" eb="3">
      <t>コウ</t>
    </rPh>
    <phoneticPr fontId="3"/>
  </si>
  <si>
    <t>年末年始</t>
    <rPh sb="0" eb="2">
      <t>ネンマツ</t>
    </rPh>
    <rPh sb="2" eb="4">
      <t>ネンシ</t>
    </rPh>
    <phoneticPr fontId="3"/>
  </si>
  <si>
    <t>休業日</t>
    <rPh sb="0" eb="3">
      <t>キュウギョウビ</t>
    </rPh>
    <phoneticPr fontId="3"/>
  </si>
  <si>
    <t>祝</t>
    <rPh sb="0" eb="1">
      <t>シュク</t>
    </rPh>
    <phoneticPr fontId="3"/>
  </si>
  <si>
    <t>日</t>
    <rPh sb="0" eb="1">
      <t>ニチ</t>
    </rPh>
    <phoneticPr fontId="3"/>
  </si>
  <si>
    <t>土</t>
    <rPh sb="0" eb="1">
      <t>ド</t>
    </rPh>
    <phoneticPr fontId="3"/>
  </si>
  <si>
    <t>金</t>
    <rPh sb="0" eb="1">
      <t>キン</t>
    </rPh>
    <phoneticPr fontId="3"/>
  </si>
  <si>
    <t>木</t>
    <rPh sb="0" eb="1">
      <t>モク</t>
    </rPh>
    <phoneticPr fontId="3"/>
  </si>
  <si>
    <t>水</t>
    <rPh sb="0" eb="1">
      <t>ミズ</t>
    </rPh>
    <phoneticPr fontId="3"/>
  </si>
  <si>
    <t>火</t>
    <rPh sb="0" eb="1">
      <t>ヒ</t>
    </rPh>
    <phoneticPr fontId="3"/>
  </si>
  <si>
    <t>月</t>
    <rPh sb="0" eb="1">
      <t>ツキ</t>
    </rPh>
    <phoneticPr fontId="3"/>
  </si>
  <si>
    <t>日・祝日</t>
    <rPh sb="0" eb="1">
      <t>ニチ</t>
    </rPh>
    <rPh sb="2" eb="4">
      <t>シュクジツ</t>
    </rPh>
    <phoneticPr fontId="3"/>
  </si>
  <si>
    <t>土曜</t>
    <rPh sb="0" eb="2">
      <t>ドヨウ</t>
    </rPh>
    <phoneticPr fontId="3"/>
  </si>
  <si>
    <t>平日</t>
    <rPh sb="0" eb="2">
      <t>ヘイジツ</t>
    </rPh>
    <phoneticPr fontId="3"/>
  </si>
  <si>
    <t>営業時間</t>
    <rPh sb="0" eb="1">
      <t>エイ</t>
    </rPh>
    <rPh sb="1" eb="2">
      <t>ギョウ</t>
    </rPh>
    <rPh sb="2" eb="3">
      <t>トキ</t>
    </rPh>
    <rPh sb="3" eb="4">
      <t>アイダ</t>
    </rPh>
    <phoneticPr fontId="3"/>
  </si>
  <si>
    <t>営業日</t>
    <rPh sb="0" eb="1">
      <t>エイ</t>
    </rPh>
    <rPh sb="1" eb="2">
      <t>ギョウ</t>
    </rPh>
    <rPh sb="2" eb="3">
      <t>ヒ</t>
    </rPh>
    <phoneticPr fontId="3"/>
  </si>
  <si>
    <t>人</t>
    <rPh sb="0" eb="1">
      <t>ニン</t>
    </rPh>
    <phoneticPr fontId="3"/>
  </si>
  <si>
    <t>常勤換算後の人数（人）</t>
    <rPh sb="0" eb="2">
      <t>ジョウキン</t>
    </rPh>
    <rPh sb="2" eb="4">
      <t>カンサン</t>
    </rPh>
    <rPh sb="4" eb="5">
      <t>ゴ</t>
    </rPh>
    <rPh sb="6" eb="8">
      <t>ニンズウ</t>
    </rPh>
    <rPh sb="9" eb="10">
      <t>ニン</t>
    </rPh>
    <phoneticPr fontId="3"/>
  </si>
  <si>
    <t>兼務</t>
    <rPh sb="0" eb="2">
      <t>ケンム</t>
    </rPh>
    <phoneticPr fontId="3"/>
  </si>
  <si>
    <t>専従</t>
    <rPh sb="0" eb="2">
      <t>センジュウ</t>
    </rPh>
    <phoneticPr fontId="3"/>
  </si>
  <si>
    <t>・</t>
    <phoneticPr fontId="3"/>
  </si>
  <si>
    <t>市</t>
    <rPh sb="0" eb="1">
      <t>シ</t>
    </rPh>
    <phoneticPr fontId="3"/>
  </si>
  <si>
    <t>県</t>
    <rPh sb="0" eb="1">
      <t>ケン</t>
    </rPh>
    <phoneticPr fontId="3"/>
  </si>
  <si>
    <t>府</t>
    <rPh sb="0" eb="1">
      <t>フ</t>
    </rPh>
    <phoneticPr fontId="3"/>
  </si>
  <si>
    <t>郡</t>
    <rPh sb="0" eb="1">
      <t>グン</t>
    </rPh>
    <phoneticPr fontId="3"/>
  </si>
  <si>
    <t>道</t>
    <rPh sb="0" eb="1">
      <t>ミチ</t>
    </rPh>
    <phoneticPr fontId="3"/>
  </si>
  <si>
    <t>都</t>
    <rPh sb="0" eb="1">
      <t>ミヤコ</t>
    </rPh>
    <phoneticPr fontId="3"/>
  </si>
  <si>
    <t>）</t>
    <phoneticPr fontId="3"/>
  </si>
  <si>
    <t>郵便番号（</t>
    <rPh sb="0" eb="4">
      <t>ユウビンバンゴウ</t>
    </rPh>
    <phoneticPr fontId="3"/>
  </si>
  <si>
    <t>住所</t>
    <rPh sb="0" eb="1">
      <t>ジュウ</t>
    </rPh>
    <rPh sb="1" eb="2">
      <t>ショ</t>
    </rPh>
    <phoneticPr fontId="3"/>
  </si>
  <si>
    <t>・</t>
    <phoneticPr fontId="3"/>
  </si>
  <si>
    <t>）</t>
    <phoneticPr fontId="3"/>
  </si>
  <si>
    <t>分）</t>
    <rPh sb="0" eb="1">
      <t>フン</t>
    </rPh>
    <phoneticPr fontId="3"/>
  </si>
  <si>
    <t>時間</t>
    <rPh sb="0" eb="2">
      <t>ジカン</t>
    </rPh>
    <phoneticPr fontId="3"/>
  </si>
  <si>
    <t>（実働</t>
    <rPh sb="1" eb="3">
      <t>ジツドウ</t>
    </rPh>
    <phoneticPr fontId="3"/>
  </si>
  <si>
    <t>：</t>
    <phoneticPr fontId="3"/>
  </si>
  <si>
    <t>勤務時間</t>
    <rPh sb="0" eb="2">
      <t>キンム</t>
    </rPh>
    <rPh sb="2" eb="4">
      <t>ジカン</t>
    </rPh>
    <phoneticPr fontId="3"/>
  </si>
  <si>
    <t>1)</t>
    <phoneticPr fontId="3"/>
  </si>
  <si>
    <t>職種</t>
    <rPh sb="0" eb="2">
      <t>ショクシュ</t>
    </rPh>
    <phoneticPr fontId="3"/>
  </si>
  <si>
    <t>4)</t>
    <phoneticPr fontId="3"/>
  </si>
  <si>
    <t>サービス種類</t>
    <rPh sb="4" eb="6">
      <t>シュルイ</t>
    </rPh>
    <phoneticPr fontId="3"/>
  </si>
  <si>
    <t>1)</t>
    <phoneticPr fontId="3"/>
  </si>
  <si>
    <t>名称</t>
    <rPh sb="0" eb="2">
      <t>メイショウ</t>
    </rPh>
    <phoneticPr fontId="3"/>
  </si>
  <si>
    <t>住所</t>
    <rPh sb="0" eb="2">
      <t>ジュウショ</t>
    </rPh>
    <phoneticPr fontId="3"/>
  </si>
  <si>
    <t>ﾌﾘｶﾞﾅ</t>
    <phoneticPr fontId="3"/>
  </si>
  <si>
    <t>管　　理　　者</t>
    <rPh sb="0" eb="1">
      <t>カン</t>
    </rPh>
    <rPh sb="3" eb="4">
      <t>リ</t>
    </rPh>
    <rPh sb="6" eb="7">
      <t>シャ</t>
    </rPh>
    <phoneticPr fontId="3"/>
  </si>
  <si>
    <t>号（</t>
    <rPh sb="0" eb="1">
      <t>ゴウ</t>
    </rPh>
    <phoneticPr fontId="3"/>
  </si>
  <si>
    <t>項第</t>
    <rPh sb="0" eb="1">
      <t>コウ</t>
    </rPh>
    <rPh sb="1" eb="2">
      <t>ダイ</t>
    </rPh>
    <phoneticPr fontId="3"/>
  </si>
  <si>
    <t>条第</t>
    <rPh sb="0" eb="1">
      <t>ジョウ</t>
    </rPh>
    <rPh sb="1" eb="2">
      <t>ダイ</t>
    </rPh>
    <phoneticPr fontId="3"/>
  </si>
  <si>
    <t>第</t>
    <rPh sb="0" eb="1">
      <t>ダイ</t>
    </rPh>
    <phoneticPr fontId="3"/>
  </si>
  <si>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</si>
  <si>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ＦＡＸ番号</t>
    <rPh sb="3" eb="5">
      <t>バンゴウ</t>
    </rPh>
    <phoneticPr fontId="3"/>
  </si>
  <si>
    <t>－</t>
    <phoneticPr fontId="3"/>
  </si>
  <si>
    <t>電話番号</t>
    <rPh sb="0" eb="2">
      <t>デンワ</t>
    </rPh>
    <rPh sb="2" eb="4">
      <t>バンゴウ</t>
    </rPh>
    <phoneticPr fontId="3"/>
  </si>
  <si>
    <t>連絡先</t>
    <rPh sb="0" eb="3">
      <t>レンラクサキ</t>
    </rPh>
    <phoneticPr fontId="3"/>
  </si>
  <si>
    <t>大阪府</t>
    <rPh sb="0" eb="3">
      <t>オオサカフ</t>
    </rPh>
    <phoneticPr fontId="3"/>
  </si>
  <si>
    <t>所在地</t>
    <rPh sb="0" eb="3">
      <t>ショザイチ</t>
    </rPh>
    <phoneticPr fontId="3"/>
  </si>
  <si>
    <t>名　称</t>
    <rPh sb="0" eb="1">
      <t>ナ</t>
    </rPh>
    <rPh sb="2" eb="3">
      <t>ショウ</t>
    </rPh>
    <phoneticPr fontId="3"/>
  </si>
  <si>
    <t>ﾌﾘｶﾞﾅ</t>
    <phoneticPr fontId="3"/>
  </si>
  <si>
    <t>事業所</t>
    <rPh sb="0" eb="3">
      <t>ジギョウショ</t>
    </rPh>
    <phoneticPr fontId="3"/>
  </si>
  <si>
    <t>事業所番号</t>
    <rPh sb="0" eb="3">
      <t>ジギョウショ</t>
    </rPh>
    <rPh sb="3" eb="5">
      <t>バンゴウ</t>
    </rPh>
    <phoneticPr fontId="3"/>
  </si>
  <si>
    <t>運営規程に定めるとおり</t>
  </si>
  <si>
    <t>○</t>
  </si>
  <si>
    <t>サービス提供時間</t>
    <rPh sb="4" eb="6">
      <t>テイキョウ</t>
    </rPh>
    <rPh sb="6" eb="8">
      <t>ジカン</t>
    </rPh>
    <phoneticPr fontId="3"/>
  </si>
  <si>
    <t>）</t>
    <phoneticPr fontId="3"/>
  </si>
  <si>
    <t>ﾌﾘｶﾞﾅ</t>
    <phoneticPr fontId="3"/>
  </si>
  <si>
    <t>大阪</t>
    <rPh sb="0" eb="2">
      <t>オオサカ</t>
    </rPh>
    <phoneticPr fontId="3"/>
  </si>
  <si>
    <t>花子</t>
    <rPh sb="0" eb="2">
      <t>ハナコ</t>
    </rPh>
    <phoneticPr fontId="3"/>
  </si>
  <si>
    <t>府庁</t>
    <rPh sb="0" eb="2">
      <t>フチョウ</t>
    </rPh>
    <phoneticPr fontId="3"/>
  </si>
  <si>
    <t>５４０－０００８</t>
    <phoneticPr fontId="3"/>
  </si>
  <si>
    <t>１</t>
    <phoneticPr fontId="3"/>
  </si>
  <si>
    <t>７</t>
  </si>
  <si>
    <t>～</t>
    <phoneticPr fontId="3"/>
  </si>
  <si>
    <t>９</t>
  </si>
  <si>
    <t>2)</t>
    <phoneticPr fontId="3"/>
  </si>
  <si>
    <t>4)</t>
    <phoneticPr fontId="3"/>
  </si>
  <si>
    <t>2)</t>
    <phoneticPr fontId="3"/>
  </si>
  <si>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3"/>
  </si>
  <si>
    <t>太郎</t>
    <rPh sb="0" eb="2">
      <t>タロウ</t>
    </rPh>
    <phoneticPr fontId="3"/>
  </si>
  <si>
    <t>－</t>
    <phoneticPr fontId="3"/>
  </si>
  <si>
    <t>中央区大手前二丁目１番２２号　本館ビル４階</t>
    <rPh sb="0" eb="3">
      <t>チュウオウク</t>
    </rPh>
    <rPh sb="3" eb="6">
      <t>オオテマエ</t>
    </rPh>
    <rPh sb="6" eb="9">
      <t>２チョウメ</t>
    </rPh>
    <rPh sb="10" eb="11">
      <t>バン</t>
    </rPh>
    <rPh sb="13" eb="14">
      <t>ゴウ</t>
    </rPh>
    <rPh sb="15" eb="17">
      <t>ホンカン</t>
    </rPh>
    <rPh sb="20" eb="21">
      <t>カイ</t>
    </rPh>
    <phoneticPr fontId="3"/>
  </si>
  <si>
    <t>添付書類</t>
    <rPh sb="0" eb="1">
      <t>ソウ</t>
    </rPh>
    <rPh sb="1" eb="2">
      <t>ヅケ</t>
    </rPh>
    <rPh sb="2" eb="3">
      <t>ショ</t>
    </rPh>
    <rPh sb="3" eb="4">
      <t>タグイ</t>
    </rPh>
    <phoneticPr fontId="3"/>
  </si>
  <si>
    <t>(実施先：</t>
    <rPh sb="1" eb="3">
      <t>ジッシ</t>
    </rPh>
    <rPh sb="3" eb="4">
      <t>サキ</t>
    </rPh>
    <phoneticPr fontId="3"/>
  </si>
  <si>
    <t>第三者評価の実施状況</t>
    <rPh sb="0" eb="1">
      <t>ダイ</t>
    </rPh>
    <rPh sb="1" eb="3">
      <t>サンシャ</t>
    </rPh>
    <rPh sb="3" eb="5">
      <t>ヒョウカ</t>
    </rPh>
    <rPh sb="6" eb="8">
      <t>ジッシ</t>
    </rPh>
    <rPh sb="8" eb="10">
      <t>ジョウキョウ</t>
    </rPh>
    <phoneticPr fontId="3"/>
  </si>
  <si>
    <t>その他参考
となる事項</t>
    <rPh sb="2" eb="3">
      <t>タ</t>
    </rPh>
    <rPh sb="3" eb="5">
      <t>サンコウ</t>
    </rPh>
    <phoneticPr fontId="3"/>
  </si>
  <si>
    <t>　　　　　　 職種・勤務形態
常勤・非常勤の別</t>
    <rPh sb="7" eb="8">
      <t>ショク</t>
    </rPh>
    <rPh sb="8" eb="9">
      <t>タネ</t>
    </rPh>
    <rPh sb="10" eb="12">
      <t>キンム</t>
    </rPh>
    <rPh sb="12" eb="14">
      <t>ケイタイ</t>
    </rPh>
    <rPh sb="16" eb="18">
      <t>ジョウキン</t>
    </rPh>
    <rPh sb="19" eb="22">
      <t>ヒジョウキン</t>
    </rPh>
    <rPh sb="23" eb="24">
      <t>ベツ</t>
    </rPh>
    <phoneticPr fontId="3"/>
  </si>
  <si>
    <t>3)</t>
    <phoneticPr fontId="3"/>
  </si>
  <si>
    <t>・</t>
    <phoneticPr fontId="3"/>
  </si>
  <si>
    <t>事務職員</t>
  </si>
  <si>
    <t>従業者の　　職種・員数</t>
    <rPh sb="0" eb="3">
      <t>ジュウギョウシャ</t>
    </rPh>
    <phoneticPr fontId="3"/>
  </si>
  <si>
    <t>：</t>
    <phoneticPr fontId="3"/>
  </si>
  <si>
    <t>・</t>
    <phoneticPr fontId="3"/>
  </si>
  <si>
    <t>大阪太郎</t>
    <rPh sb="0" eb="2">
      <t>オオサカ</t>
    </rPh>
    <rPh sb="2" eb="4">
      <t>タロウ</t>
    </rPh>
    <phoneticPr fontId="3"/>
  </si>
  <si>
    <t>（</t>
    <phoneticPr fontId="3"/>
  </si>
  <si>
    <t>２０</t>
  </si>
  <si>
    <t>2)</t>
    <phoneticPr fontId="3"/>
  </si>
  <si>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3"/>
  </si>
  <si>
    <t>）</t>
    <phoneticPr fontId="3"/>
  </si>
  <si>
    <t>－</t>
    <phoneticPr fontId="3"/>
  </si>
  <si>
    <t>していない</t>
    <phoneticPr fontId="3"/>
  </si>
  <si>
    <t>)・</t>
    <phoneticPr fontId="3"/>
  </si>
  <si>
    <t>している</t>
    <phoneticPr fontId="3"/>
  </si>
  <si>
    <t>10)</t>
    <phoneticPr fontId="3"/>
  </si>
  <si>
    <t>9)</t>
    <phoneticPr fontId="3"/>
  </si>
  <si>
    <t>8)</t>
    <phoneticPr fontId="3"/>
  </si>
  <si>
    <t>7)</t>
    <phoneticPr fontId="3"/>
  </si>
  <si>
    <t>6)</t>
    <phoneticPr fontId="3"/>
  </si>
  <si>
    <t>5)</t>
    <phoneticPr fontId="3"/>
  </si>
  <si>
    <t>4)</t>
    <phoneticPr fontId="3"/>
  </si>
  <si>
    <t>3)</t>
    <phoneticPr fontId="3"/>
  </si>
  <si>
    <t>2)</t>
    <phoneticPr fontId="3"/>
  </si>
  <si>
    <t>1)</t>
    <phoneticPr fontId="3"/>
  </si>
  <si>
    <t>障害児</t>
    <rPh sb="0" eb="3">
      <t>ショウガイジ</t>
    </rPh>
    <phoneticPr fontId="3"/>
  </si>
  <si>
    <t>２４時間</t>
    <rPh sb="2" eb="4">
      <t>ジカン</t>
    </rPh>
    <phoneticPr fontId="3"/>
  </si>
  <si>
    <t>・</t>
    <phoneticPr fontId="3"/>
  </si>
  <si>
    <t>サービス提供日</t>
    <rPh sb="4" eb="6">
      <t>テイキョウ</t>
    </rPh>
    <rPh sb="6" eb="7">
      <t>ニチ</t>
    </rPh>
    <phoneticPr fontId="3"/>
  </si>
  <si>
    <t>・</t>
    <phoneticPr fontId="3"/>
  </si>
  <si>
    <t>主　　な　　掲　　示　　事　　項</t>
    <phoneticPr fontId="3"/>
  </si>
  <si>
    <t>利用者の予定数</t>
    <rPh sb="0" eb="3">
      <t>リヨウシャ</t>
    </rPh>
    <rPh sb="4" eb="7">
      <t>ヨテイスウ</t>
    </rPh>
    <phoneticPr fontId="3"/>
  </si>
  <si>
    <t>非常勤（人）</t>
    <rPh sb="0" eb="3">
      <t>ヒジョウキン</t>
    </rPh>
    <rPh sb="4" eb="5">
      <t>ニン</t>
    </rPh>
    <phoneticPr fontId="3"/>
  </si>
  <si>
    <t>常　勤（人）</t>
    <rPh sb="0" eb="1">
      <t>ツネ</t>
    </rPh>
    <rPh sb="2" eb="3">
      <t>ツトム</t>
    </rPh>
    <rPh sb="4" eb="5">
      <t>ニン</t>
    </rPh>
    <phoneticPr fontId="3"/>
  </si>
  <si>
    <t>従業者数</t>
    <rPh sb="0" eb="1">
      <t>ジュウ</t>
    </rPh>
    <rPh sb="1" eb="4">
      <t>ギョウシャスウ</t>
    </rPh>
    <phoneticPr fontId="3"/>
  </si>
  <si>
    <t>相談支援専門員</t>
    <rPh sb="0" eb="2">
      <t>ソウダン</t>
    </rPh>
    <rPh sb="2" eb="4">
      <t>シエン</t>
    </rPh>
    <rPh sb="4" eb="7">
      <t>センモンイン</t>
    </rPh>
    <phoneticPr fontId="3"/>
  </si>
  <si>
    <t>氏　名</t>
    <rPh sb="0" eb="1">
      <t>シ</t>
    </rPh>
    <rPh sb="2" eb="3">
      <t>メイ</t>
    </rPh>
    <phoneticPr fontId="3"/>
  </si>
  <si>
    <t>）</t>
    <phoneticPr fontId="3"/>
  </si>
  <si>
    <t>ﾌﾘｶﾞﾅ</t>
    <phoneticPr fontId="3"/>
  </si>
  <si>
    <t>３</t>
    <phoneticPr fontId="3"/>
  </si>
  <si>
    <t>）</t>
    <phoneticPr fontId="3"/>
  </si>
  <si>
    <t>２</t>
    <phoneticPr fontId="3"/>
  </si>
  <si>
    <t>：</t>
    <phoneticPr fontId="3"/>
  </si>
  <si>
    <t>～</t>
    <phoneticPr fontId="3"/>
  </si>
  <si>
    <t>3)</t>
    <phoneticPr fontId="3"/>
  </si>
  <si>
    <t>1)</t>
    <phoneticPr fontId="3"/>
  </si>
  <si>
    <t>）</t>
    <phoneticPr fontId="3"/>
  </si>
  <si>
    <t>－</t>
    <phoneticPr fontId="3"/>
  </si>
  <si>
    <t>ﾌﾘｶﾞﾅ</t>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</si>
  <si>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</si>
  <si>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</si>
  <si>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０３５１</t>
    <phoneticPr fontId="3"/>
  </si>
  <si>
    <t>－</t>
    <phoneticPr fontId="3"/>
  </si>
  <si>
    <t>６９４１</t>
    <phoneticPr fontId="3"/>
  </si>
  <si>
    <t>０６</t>
    <phoneticPr fontId="3"/>
  </si>
  <si>
    <t>大阪府庁相談支援センター</t>
    <phoneticPr fontId="3"/>
  </si>
  <si>
    <t>していない</t>
    <phoneticPr fontId="3"/>
  </si>
  <si>
    <t>)・</t>
    <phoneticPr fontId="3"/>
  </si>
  <si>
    <t>している</t>
    <phoneticPr fontId="3"/>
  </si>
  <si>
    <t>10)</t>
    <phoneticPr fontId="3"/>
  </si>
  <si>
    <t>9)</t>
    <phoneticPr fontId="3"/>
  </si>
  <si>
    <t>8)</t>
    <phoneticPr fontId="3"/>
  </si>
  <si>
    <t>××町</t>
    <rPh sb="2" eb="3">
      <t>チョウ</t>
    </rPh>
    <phoneticPr fontId="3"/>
  </si>
  <si>
    <t>7)</t>
    <phoneticPr fontId="3"/>
  </si>
  <si>
    <t>△△市</t>
    <rPh sb="2" eb="3">
      <t>シ</t>
    </rPh>
    <phoneticPr fontId="3"/>
  </si>
  <si>
    <t>6)</t>
    <phoneticPr fontId="3"/>
  </si>
  <si>
    <t>△△市は、□□町のみ</t>
    <rPh sb="2" eb="3">
      <t>シ</t>
    </rPh>
    <rPh sb="7" eb="8">
      <t>チョウ</t>
    </rPh>
    <phoneticPr fontId="3"/>
  </si>
  <si>
    <t>○○市</t>
    <rPh sb="2" eb="3">
      <t>シ</t>
    </rPh>
    <phoneticPr fontId="3"/>
  </si>
  <si>
    <t>5)</t>
    <phoneticPr fontId="3"/>
  </si>
  <si>
    <t>大阪市××区</t>
    <rPh sb="0" eb="3">
      <t>オオサカシ</t>
    </rPh>
    <rPh sb="5" eb="6">
      <t>ク</t>
    </rPh>
    <phoneticPr fontId="3"/>
  </si>
  <si>
    <t>4)</t>
    <phoneticPr fontId="3"/>
  </si>
  <si>
    <t>大阪市□□区</t>
    <rPh sb="0" eb="3">
      <t>オオサカシ</t>
    </rPh>
    <rPh sb="5" eb="6">
      <t>ク</t>
    </rPh>
    <phoneticPr fontId="3"/>
  </si>
  <si>
    <t>3)</t>
    <phoneticPr fontId="3"/>
  </si>
  <si>
    <t>大阪市△△区</t>
    <rPh sb="0" eb="3">
      <t>オオサカシ</t>
    </rPh>
    <rPh sb="5" eb="6">
      <t>ク</t>
    </rPh>
    <phoneticPr fontId="3"/>
  </si>
  <si>
    <t>2)</t>
    <phoneticPr fontId="3"/>
  </si>
  <si>
    <t>大阪市○○区</t>
    <rPh sb="0" eb="3">
      <t>オオサカシ</t>
    </rPh>
    <rPh sb="5" eb="6">
      <t>ク</t>
    </rPh>
    <phoneticPr fontId="3"/>
  </si>
  <si>
    <t>1)</t>
    <phoneticPr fontId="3"/>
  </si>
  <si>
    <t>・</t>
    <phoneticPr fontId="3"/>
  </si>
  <si>
    <t>００</t>
    <phoneticPr fontId="3"/>
  </si>
  <si>
    <t>８</t>
  </si>
  <si>
    <t>年中無休</t>
    <rPh sb="0" eb="2">
      <t>ネンジュウ</t>
    </rPh>
    <rPh sb="2" eb="4">
      <t>ムキュウ</t>
    </rPh>
    <phoneticPr fontId="3"/>
  </si>
  <si>
    <t>・</t>
    <phoneticPr fontId="3"/>
  </si>
  <si>
    <t>００</t>
    <phoneticPr fontId="3"/>
  </si>
  <si>
    <t>１７</t>
  </si>
  <si>
    <t>8/13～8/15</t>
    <phoneticPr fontId="3"/>
  </si>
  <si>
    <t>12/30～1/3</t>
    <phoneticPr fontId="3"/>
  </si>
  <si>
    <t>主　　な　　掲　　示　　事　　項</t>
    <phoneticPr fontId="3"/>
  </si>
  <si>
    <t>１０</t>
    <phoneticPr fontId="3"/>
  </si>
  <si>
    <t>）</t>
    <phoneticPr fontId="3"/>
  </si>
  <si>
    <t>ﾌﾘｶﾞﾅ</t>
    <phoneticPr fontId="3"/>
  </si>
  <si>
    <t>３</t>
    <phoneticPr fontId="3"/>
  </si>
  <si>
    <t>５４０－０００８</t>
    <phoneticPr fontId="3"/>
  </si>
  <si>
    <t>ﾊﾅｺ</t>
    <phoneticPr fontId="3"/>
  </si>
  <si>
    <t>ﾌﾁｮｳ</t>
    <phoneticPr fontId="3"/>
  </si>
  <si>
    <t>２</t>
    <phoneticPr fontId="3"/>
  </si>
  <si>
    <t>中央区大手前○丁目○番○号</t>
    <rPh sb="0" eb="3">
      <t>チュウオウク</t>
    </rPh>
    <rPh sb="3" eb="6">
      <t>オオテマエ</t>
    </rPh>
    <rPh sb="7" eb="8">
      <t>チョウ</t>
    </rPh>
    <rPh sb="8" eb="9">
      <t>メ</t>
    </rPh>
    <rPh sb="10" eb="11">
      <t>バン</t>
    </rPh>
    <rPh sb="12" eb="13">
      <t>ゴウ</t>
    </rPh>
    <phoneticPr fontId="3"/>
  </si>
  <si>
    <t>次郎</t>
    <rPh sb="0" eb="2">
      <t>ジロウ</t>
    </rPh>
    <phoneticPr fontId="3"/>
  </si>
  <si>
    <t>関西</t>
    <rPh sb="0" eb="2">
      <t>カンサイ</t>
    </rPh>
    <phoneticPr fontId="3"/>
  </si>
  <si>
    <t>ｼﾞﾛｳ</t>
    <phoneticPr fontId="3"/>
  </si>
  <si>
    <t>ｶﾝｻｲ</t>
    <phoneticPr fontId="3"/>
  </si>
  <si>
    <t>１</t>
    <phoneticPr fontId="3"/>
  </si>
  <si>
    <t>４５</t>
  </si>
  <si>
    <t>００</t>
  </si>
  <si>
    <t>：</t>
    <phoneticPr fontId="3"/>
  </si>
  <si>
    <t>１７</t>
    <phoneticPr fontId="3"/>
  </si>
  <si>
    <t>９</t>
    <phoneticPr fontId="3"/>
  </si>
  <si>
    <t>4)</t>
    <phoneticPr fontId="3"/>
  </si>
  <si>
    <t>管理者</t>
  </si>
  <si>
    <t>1)</t>
    <phoneticPr fontId="3"/>
  </si>
  <si>
    <t>4)</t>
    <phoneticPr fontId="3"/>
  </si>
  <si>
    <t>障害児相談支援事業</t>
    <rPh sb="0" eb="2">
      <t>ショウガイ</t>
    </rPh>
    <rPh sb="2" eb="3">
      <t>ジ</t>
    </rPh>
    <rPh sb="3" eb="5">
      <t>ソウダン</t>
    </rPh>
    <rPh sb="5" eb="7">
      <t>シエン</t>
    </rPh>
    <rPh sb="7" eb="9">
      <t>ジギョウ</t>
    </rPh>
    <phoneticPr fontId="3"/>
  </si>
  <si>
    <t>2)</t>
    <phoneticPr fontId="3"/>
  </si>
  <si>
    <t>3)</t>
    <phoneticPr fontId="3"/>
  </si>
  <si>
    <t>特定相談支援事業</t>
    <rPh sb="0" eb="2">
      <t>トクテイ</t>
    </rPh>
    <rPh sb="2" eb="4">
      <t>ソウダン</t>
    </rPh>
    <rPh sb="4" eb="6">
      <t>シエン</t>
    </rPh>
    <rPh sb="6" eb="8">
      <t>ジギョウ</t>
    </rPh>
    <phoneticPr fontId="3"/>
  </si>
  <si>
    <t>1)</t>
    <phoneticPr fontId="3"/>
  </si>
  <si>
    <t>大阪府庁ヘルパーステーション</t>
    <rPh sb="0" eb="2">
      <t>オオサカ</t>
    </rPh>
    <rPh sb="2" eb="4">
      <t>フチョウ</t>
    </rPh>
    <phoneticPr fontId="3"/>
  </si>
  <si>
    <t>中央区大手前○丁目○番○号　△△ハイツ△号</t>
    <rPh sb="0" eb="3">
      <t>チュウオウク</t>
    </rPh>
    <rPh sb="3" eb="6">
      <t>オオテマエ</t>
    </rPh>
    <rPh sb="7" eb="8">
      <t>チョウ</t>
    </rPh>
    <rPh sb="8" eb="9">
      <t>メ</t>
    </rPh>
    <rPh sb="10" eb="11">
      <t>バン</t>
    </rPh>
    <rPh sb="12" eb="13">
      <t>ゴウ</t>
    </rPh>
    <rPh sb="20" eb="21">
      <t>ゴウ</t>
    </rPh>
    <phoneticPr fontId="3"/>
  </si>
  <si>
    <t>）</t>
    <phoneticPr fontId="3"/>
  </si>
  <si>
    <t>ﾀﾛｳ</t>
    <phoneticPr fontId="3"/>
  </si>
  <si>
    <t>ｵｵｻｶ</t>
    <phoneticPr fontId="3"/>
  </si>
  <si>
    <t>ﾌﾘｶﾞﾅ</t>
    <phoneticPr fontId="3"/>
  </si>
  <si>
    <t>イ</t>
    <phoneticPr fontId="3"/>
  </si>
  <si>
    <t>１３</t>
    <phoneticPr fontId="3"/>
  </si>
  <si>
    <t>１</t>
    <phoneticPr fontId="3"/>
  </si>
  <si>
    <t>２</t>
    <phoneticPr fontId="3"/>
  </si>
  <si>
    <t>７０９０</t>
    <phoneticPr fontId="3"/>
  </si>
  <si>
    <t>－</t>
    <phoneticPr fontId="3"/>
  </si>
  <si>
    <t>６９１０</t>
    <phoneticPr fontId="3"/>
  </si>
  <si>
    <t>０６</t>
    <phoneticPr fontId="3"/>
  </si>
  <si>
    <t>０３５１</t>
    <phoneticPr fontId="3"/>
  </si>
  <si>
    <t>６９４１</t>
    <phoneticPr fontId="3"/>
  </si>
  <si>
    <t>５４０－８５７０</t>
    <phoneticPr fontId="3"/>
  </si>
  <si>
    <t>大阪府庁相談支援センター</t>
    <rPh sb="0" eb="2">
      <t>オオサカ</t>
    </rPh>
    <rPh sb="2" eb="4">
      <t>フチョウ</t>
    </rPh>
    <rPh sb="4" eb="6">
      <t>ソウダン</t>
    </rPh>
    <rPh sb="6" eb="8">
      <t>シエン</t>
    </rPh>
    <phoneticPr fontId="3"/>
  </si>
  <si>
    <t>ｵｵｻｶﾌﾁｮｳｿｳﾀﾞﾝｼｴﾝｾﾝﾀｰ</t>
    <phoneticPr fontId="3"/>
  </si>
  <si>
    <t>（</t>
    <phoneticPr fontId="3"/>
  </si>
  <si>
    <t>「指定に係る記載事項（付表）」の作成にあたって</t>
    <rPh sb="1" eb="3">
      <t>シテイ</t>
    </rPh>
    <rPh sb="4" eb="5">
      <t>カカ</t>
    </rPh>
    <rPh sb="6" eb="8">
      <t>キサイ</t>
    </rPh>
    <rPh sb="8" eb="10">
      <t>ジコウ</t>
    </rPh>
    <rPh sb="11" eb="13">
      <t>フヒョウ</t>
    </rPh>
    <rPh sb="16" eb="18">
      <t>サクセイ</t>
    </rPh>
    <phoneticPr fontId="3"/>
  </si>
  <si>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3"/>
  </si>
  <si>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3"/>
  </si>
  <si>
    <t>　上記以外にも、入力の際に留意事項等が表示される場合がありますので、入力するセルにカーソルをあわせるか、入力するセルをクリックしてください。</t>
    <rPh sb="1" eb="2">
      <t>ジョウ</t>
    </rPh>
    <rPh sb="2" eb="3">
      <t>キ</t>
    </rPh>
    <rPh sb="3" eb="5">
      <t>イガイ</t>
    </rPh>
    <rPh sb="8" eb="10">
      <t>ニュウリョク</t>
    </rPh>
    <rPh sb="11" eb="12">
      <t>サイ</t>
    </rPh>
    <rPh sb="13" eb="15">
      <t>リュウイ</t>
    </rPh>
    <rPh sb="15" eb="17">
      <t>ジコウ</t>
    </rPh>
    <rPh sb="17" eb="18">
      <t>トウ</t>
    </rPh>
    <rPh sb="19" eb="21">
      <t>ヒョウジ</t>
    </rPh>
    <rPh sb="24" eb="26">
      <t>バアイ</t>
    </rPh>
    <rPh sb="34" eb="36">
      <t>ニュウリョク</t>
    </rPh>
    <rPh sb="52" eb="54">
      <t>ニュウリョク</t>
    </rPh>
    <phoneticPr fontId="3"/>
  </si>
  <si>
    <t>　居宅介護、重度訪問介護、同行援護は１枚の申請書に同時申請することができます。
　ただし、行動援護等他のサービスを同時に申請される場合は、申請書及び添付書類を別途作成していただく必要があります。</t>
    <rPh sb="1" eb="3">
      <t>キョタク</t>
    </rPh>
    <rPh sb="3" eb="5">
      <t>カイゴ</t>
    </rPh>
    <rPh sb="6" eb="8">
      <t>ジュウド</t>
    </rPh>
    <rPh sb="8" eb="10">
      <t>ホウモン</t>
    </rPh>
    <rPh sb="10" eb="12">
      <t>カイゴ</t>
    </rPh>
    <rPh sb="13" eb="15">
      <t>ドウコウ</t>
    </rPh>
    <rPh sb="15" eb="17">
      <t>エンゴ</t>
    </rPh>
    <rPh sb="19" eb="20">
      <t>マイ</t>
    </rPh>
    <rPh sb="21" eb="24">
      <t>シンセイショ</t>
    </rPh>
    <rPh sb="25" eb="27">
      <t>ドウジ</t>
    </rPh>
    <rPh sb="27" eb="29">
      <t>シンセイ</t>
    </rPh>
    <rPh sb="45" eb="47">
      <t>コウドウ</t>
    </rPh>
    <rPh sb="47" eb="49">
      <t>エンゴ</t>
    </rPh>
    <rPh sb="49" eb="50">
      <t>トウ</t>
    </rPh>
    <rPh sb="50" eb="51">
      <t>ホカ</t>
    </rPh>
    <rPh sb="57" eb="59">
      <t>ドウジ</t>
    </rPh>
    <rPh sb="60" eb="62">
      <t>シンセイ</t>
    </rPh>
    <rPh sb="65" eb="67">
      <t>バアイ</t>
    </rPh>
    <rPh sb="69" eb="72">
      <t>シンセイショ</t>
    </rPh>
    <rPh sb="72" eb="73">
      <t>オヨ</t>
    </rPh>
    <rPh sb="74" eb="76">
      <t>テンプ</t>
    </rPh>
    <rPh sb="76" eb="78">
      <t>ショルイ</t>
    </rPh>
    <rPh sb="79" eb="81">
      <t>ベット</t>
    </rPh>
    <rPh sb="81" eb="83">
      <t>サクセイ</t>
    </rPh>
    <rPh sb="89" eb="91">
      <t>ヒツヨウ</t>
    </rPh>
    <phoneticPr fontId="3"/>
  </si>
  <si>
    <t>各項目について</t>
    <rPh sb="0" eb="3">
      <t>カクコウモク</t>
    </rPh>
    <phoneticPr fontId="3"/>
  </si>
  <si>
    <t>事業所の名称</t>
    <rPh sb="0" eb="3">
      <t>ジギョウショ</t>
    </rPh>
    <rPh sb="4" eb="6">
      <t>メイショウ</t>
    </rPh>
    <phoneticPr fontId="3"/>
  </si>
  <si>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3"/>
  </si>
  <si>
    <t>事業所の名称（ﾌﾘｶﾞﾅ）</t>
    <rPh sb="0" eb="3">
      <t>ジギョウショ</t>
    </rPh>
    <rPh sb="4" eb="6">
      <t>メイショウ</t>
    </rPh>
    <phoneticPr fontId="3"/>
  </si>
  <si>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3"/>
  </si>
  <si>
    <t>事業所の所在地</t>
    <rPh sb="0" eb="3">
      <t>ジギョウショ</t>
    </rPh>
    <rPh sb="4" eb="7">
      <t>ショザイチ</t>
    </rPh>
    <phoneticPr fontId="3"/>
  </si>
  <si>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3"/>
  </si>
  <si>
    <t>実施主体が地方公共団体である場合の条例等</t>
    <rPh sb="0" eb="2">
      <t>ジッシ</t>
    </rPh>
    <rPh sb="2" eb="4">
      <t>シュタイ</t>
    </rPh>
    <rPh sb="5" eb="7">
      <t>チホウ</t>
    </rPh>
    <rPh sb="7" eb="9">
      <t>コウキョウ</t>
    </rPh>
    <rPh sb="9" eb="11">
      <t>ダンタイ</t>
    </rPh>
    <rPh sb="14" eb="16">
      <t>バアイ</t>
    </rPh>
    <rPh sb="17" eb="19">
      <t>ジョウレイ</t>
    </rPh>
    <rPh sb="19" eb="20">
      <t>トウ</t>
    </rPh>
    <phoneticPr fontId="3"/>
  </si>
  <si>
    <t>地方公共団体の条例で、申請する事業が記載されている条項について、記入してください。　　　　　　　　　　　申請者が地方公共団体以外の法人である場合は、記入は不要です。</t>
    <rPh sb="0" eb="2">
      <t>チホウ</t>
    </rPh>
    <rPh sb="2" eb="4">
      <t>コウキョウ</t>
    </rPh>
    <rPh sb="4" eb="6">
      <t>ダンタイ</t>
    </rPh>
    <rPh sb="7" eb="9">
      <t>ジョウレイ</t>
    </rPh>
    <rPh sb="11" eb="13">
      <t>シンセイ</t>
    </rPh>
    <rPh sb="15" eb="17">
      <t>ジギョウ</t>
    </rPh>
    <rPh sb="18" eb="20">
      <t>キサイ</t>
    </rPh>
    <rPh sb="25" eb="27">
      <t>ジョウコウ</t>
    </rPh>
    <rPh sb="32" eb="34">
      <t>キニュウ</t>
    </rPh>
    <rPh sb="52" eb="55">
      <t>シンセイシャ</t>
    </rPh>
    <rPh sb="56" eb="58">
      <t>チホウ</t>
    </rPh>
    <rPh sb="58" eb="60">
      <t>コウキョウ</t>
    </rPh>
    <rPh sb="60" eb="62">
      <t>ダンタイ</t>
    </rPh>
    <rPh sb="62" eb="64">
      <t>イガイ</t>
    </rPh>
    <rPh sb="65" eb="67">
      <t>ホウジン</t>
    </rPh>
    <rPh sb="70" eb="72">
      <t>バアイ</t>
    </rPh>
    <rPh sb="74" eb="76">
      <t>キニュウ</t>
    </rPh>
    <rPh sb="77" eb="79">
      <t>フヨウ</t>
    </rPh>
    <phoneticPr fontId="3"/>
  </si>
  <si>
    <t>管理者の住所</t>
    <rPh sb="0" eb="3">
      <t>カンリシャ</t>
    </rPh>
    <rPh sb="4" eb="6">
      <t>ジュウショ</t>
    </rPh>
    <phoneticPr fontId="3"/>
  </si>
  <si>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3"/>
  </si>
  <si>
    <t>サービス提供責任者</t>
    <rPh sb="4" eb="6">
      <t>テイキョウ</t>
    </rPh>
    <rPh sb="6" eb="8">
      <t>セキニン</t>
    </rPh>
    <rPh sb="8" eb="9">
      <t>シャ</t>
    </rPh>
    <phoneticPr fontId="3"/>
  </si>
  <si>
    <t>各事業所ごとに、常勤であって専従する必要があります。ただし、業務に支障のない範囲で、当該事業所の管理者を兼務することができますが、サービス提供職員（利用者に対して、直接介護等を行う職員＝従業者）を兼ねることはできません。</t>
    <rPh sb="93" eb="96">
      <t>ジュウギョウシャ</t>
    </rPh>
    <phoneticPr fontId="3"/>
  </si>
  <si>
    <t>常勤、非常勤</t>
    <rPh sb="0" eb="2">
      <t>ジョウキン</t>
    </rPh>
    <rPh sb="3" eb="6">
      <t>ヒジョウキン</t>
    </rPh>
    <phoneticPr fontId="3"/>
  </si>
  <si>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3"/>
  </si>
  <si>
    <t>専従、兼務</t>
    <rPh sb="0" eb="2">
      <t>センジュウ</t>
    </rPh>
    <rPh sb="3" eb="5">
      <t>ケンム</t>
    </rPh>
    <phoneticPr fontId="3"/>
  </si>
  <si>
    <t>「専従」とは、原則として、サービス提供時間帯を通じて当該サービス以外の職務に従事しないことをいいます。
【例】居宅介護と重度訪問介護の両方に従事する場合
　　　→「兼務」</t>
    <rPh sb="1" eb="3">
      <t>センジュウ</t>
    </rPh>
    <rPh sb="53" eb="54">
      <t>タト</t>
    </rPh>
    <rPh sb="55" eb="57">
      <t>キョタク</t>
    </rPh>
    <rPh sb="57" eb="59">
      <t>カイゴ</t>
    </rPh>
    <rPh sb="60" eb="62">
      <t>ジュウド</t>
    </rPh>
    <rPh sb="62" eb="64">
      <t>ホウモン</t>
    </rPh>
    <rPh sb="64" eb="66">
      <t>カイゴ</t>
    </rPh>
    <rPh sb="67" eb="69">
      <t>リョウホウ</t>
    </rPh>
    <rPh sb="70" eb="72">
      <t>ジュウジ</t>
    </rPh>
    <rPh sb="74" eb="76">
      <t>バアイ</t>
    </rPh>
    <rPh sb="82" eb="84">
      <t>ケンム</t>
    </rPh>
    <phoneticPr fontId="3"/>
  </si>
  <si>
    <t>常勤換算</t>
    <rPh sb="0" eb="2">
      <t>ジョウキン</t>
    </rPh>
    <rPh sb="2" eb="4">
      <t>カンサン</t>
    </rPh>
    <phoneticPr fontId="3"/>
  </si>
  <si>
    <t xml:space="preserve">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
【例】　常勤の従業者が1名（１週間あたり32時間）
　　　　非常勤の従業者が3名（１週間あたり16時間）
　　　　→1.0＋0.5＋0.5＋0.5＝2.5　（常勤換算2.5） </t>
    <rPh sb="124" eb="125">
      <t>レイ</t>
    </rPh>
    <rPh sb="127" eb="129">
      <t>ジョウキン</t>
    </rPh>
    <rPh sb="130" eb="133">
      <t>ジュウギョウシャ</t>
    </rPh>
    <rPh sb="135" eb="136">
      <t>メイ</t>
    </rPh>
    <rPh sb="138" eb="140">
      <t>シュウカン</t>
    </rPh>
    <rPh sb="145" eb="147">
      <t>ジカン</t>
    </rPh>
    <rPh sb="153" eb="156">
      <t>ヒジョウキン</t>
    </rPh>
    <rPh sb="157" eb="160">
      <t>ジュウギョウシャ</t>
    </rPh>
    <rPh sb="162" eb="163">
      <t>メイ</t>
    </rPh>
    <rPh sb="165" eb="167">
      <t>シュウカン</t>
    </rPh>
    <rPh sb="172" eb="174">
      <t>ジカン</t>
    </rPh>
    <rPh sb="202" eb="204">
      <t>ジョウキン</t>
    </rPh>
    <rPh sb="204" eb="206">
      <t>カンサン</t>
    </rPh>
    <phoneticPr fontId="3"/>
  </si>
  <si>
    <t>営業日</t>
    <rPh sb="0" eb="3">
      <t>エイギョウビ</t>
    </rPh>
    <phoneticPr fontId="3"/>
  </si>
  <si>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3"/>
  </si>
  <si>
    <t>サービス提供日</t>
    <rPh sb="4" eb="6">
      <t>テイキョウ</t>
    </rPh>
    <rPh sb="6" eb="7">
      <t>ビ</t>
    </rPh>
    <phoneticPr fontId="3"/>
  </si>
  <si>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3"/>
  </si>
  <si>
    <t>サービスを提供する主たる対象者</t>
    <rPh sb="5" eb="7">
      <t>テイキョウ</t>
    </rPh>
    <rPh sb="9" eb="10">
      <t>シュ</t>
    </rPh>
    <rPh sb="12" eb="15">
      <t>タイショウシャ</t>
    </rPh>
    <phoneticPr fontId="3"/>
  </si>
  <si>
    <t>障害者の日常生活及び社会生活を総合的に支援するための法律においては、身体障害者、知的障害者、精神障害者及び難病等対象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4" eb="36">
      <t>シンタイ</t>
    </rPh>
    <rPh sb="36" eb="39">
      <t>ショウガイシャ</t>
    </rPh>
    <rPh sb="40" eb="42">
      <t>チテキ</t>
    </rPh>
    <rPh sb="42" eb="45">
      <t>ショウガイシャ</t>
    </rPh>
    <rPh sb="46" eb="48">
      <t>セイシン</t>
    </rPh>
    <rPh sb="48" eb="50">
      <t>ショウガイ</t>
    </rPh>
    <rPh sb="50" eb="51">
      <t>シャ</t>
    </rPh>
    <rPh sb="51" eb="52">
      <t>オヨ</t>
    </rPh>
    <rPh sb="53" eb="55">
      <t>ナンビョウ</t>
    </rPh>
    <rPh sb="55" eb="56">
      <t>トウ</t>
    </rPh>
    <rPh sb="56" eb="59">
      <t>タイショウシャ</t>
    </rPh>
    <rPh sb="66" eb="67">
      <t>サイ</t>
    </rPh>
    <rPh sb="67" eb="69">
      <t>ミマン</t>
    </rPh>
    <rPh sb="70" eb="72">
      <t>ジドウ</t>
    </rPh>
    <rPh sb="73" eb="74">
      <t>フク</t>
    </rPh>
    <rPh sb="81" eb="82">
      <t>タイ</t>
    </rPh>
    <rPh sb="85" eb="87">
      <t>コウヘイ</t>
    </rPh>
    <rPh sb="93" eb="95">
      <t>テイキョウ</t>
    </rPh>
    <rPh sb="100" eb="102">
      <t>ゲンソク</t>
    </rPh>
    <rPh sb="106" eb="108">
      <t>セイトウ</t>
    </rPh>
    <rPh sb="109" eb="111">
      <t>リユウ</t>
    </rPh>
    <rPh sb="119" eb="121">
      <t>テイキョウ</t>
    </rPh>
    <rPh sb="122" eb="123">
      <t>オコナ</t>
    </rPh>
    <rPh sb="124" eb="127">
      <t>ショウガイシャ</t>
    </rPh>
    <rPh sb="128" eb="130">
      <t>トクテイ</t>
    </rPh>
    <phoneticPr fontId="3"/>
  </si>
  <si>
    <t>付表19　地域相談支援事業所の指定に係る記載事項</t>
    <rPh sb="0" eb="2">
      <t>フヒョウ</t>
    </rPh>
    <rPh sb="5" eb="7">
      <t>チイキ</t>
    </rPh>
    <rPh sb="7" eb="9">
      <t>ソウダン</t>
    </rPh>
    <rPh sb="9" eb="11">
      <t>シエン</t>
    </rPh>
    <rPh sb="11" eb="13">
      <t>ジギョウ</t>
    </rPh>
    <rPh sb="13" eb="14">
      <t>ショ</t>
    </rPh>
    <rPh sb="15" eb="17">
      <t>シテイ</t>
    </rPh>
    <rPh sb="18" eb="19">
      <t>カカ</t>
    </rPh>
    <rPh sb="20" eb="22">
      <t>キサイ</t>
    </rPh>
    <rPh sb="22" eb="24">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</si>
</sst>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0.0\)"/>
    <numFmt numFmtId="177" formatCode="0_);\(0\)"/>
  </numFmts>
  <fonts count="29"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10"/>
      <color indexed="12"/>
      <name val="ＭＳ 明朝"/>
      <family val="1"/>
      <charset val="128"/>
    </font>
    <font>
      <sz val="8"/>
      <name val="ＭＳ 明朝"/>
      <family val="1"/>
      <charset val="128"/>
    </font>
    <font>
      <sz val="8"/>
      <name val="ＭＳ ゴシック"/>
      <family val="3"/>
      <charset val="128"/>
    </font>
    <font>
      <sz val="9"/>
      <name val="ＭＳ 明朝"/>
      <family val="1"/>
      <charset val="128"/>
    </font>
    <font>
      <sz val="11"/>
      <name val="ＭＳ ゴシック"/>
      <family val="3"/>
      <charset val="128"/>
    </font>
    <font>
      <sz val="12"/>
      <name val="ＭＳ 明朝"/>
      <family val="1"/>
      <charset val="128"/>
    </font>
    <font>
      <sz val="7"/>
      <name val="ＭＳ ゴシック"/>
      <family val="3"/>
      <charset val="128"/>
    </font>
    <font>
      <sz val="6"/>
      <name val="ＭＳ ゴシック"/>
      <family val="3"/>
      <charset val="128"/>
    </font>
    <font>
      <sz val="6"/>
      <name val="ＭＳ 明朝"/>
      <family val="1"/>
      <charset val="128"/>
    </font>
    <font>
      <sz val="12"/>
      <name val="ＭＳ ゴシック"/>
      <family val="3"/>
      <charset val="128"/>
    </font>
    <font>
      <sz val="14"/>
      <name val="ＭＳ 明朝"/>
      <family val="1"/>
      <charset val="128"/>
    </font>
    <font>
      <sz val="8"/>
      <color indexed="12"/>
      <name val="ＭＳ 明朝"/>
      <family val="1"/>
      <charset val="128"/>
    </font>
    <font>
      <sz val="9"/>
      <color indexed="12"/>
      <name val="ＭＳ 明朝"/>
      <family val="1"/>
      <charset val="128"/>
    </font>
    <font>
      <sz val="10"/>
      <color rgb="FF0000CC"/>
      <name val="ＭＳ 明朝"/>
      <family val="1"/>
      <charset val="128"/>
    </font>
    <font>
      <sz val="10"/>
      <color indexed="12"/>
      <name val="ＭＳ ゴシック"/>
      <family val="3"/>
      <charset val="128"/>
    </font>
    <font>
      <sz val="12"/>
      <color indexed="12"/>
      <name val="ＭＳ 明朝"/>
      <family val="1"/>
      <charset val="128"/>
    </font>
    <font>
      <sz val="14"/>
      <color indexed="12"/>
      <name val="ＭＳ 明朝"/>
      <family val="1"/>
      <charset val="128"/>
    </font>
    <font>
      <b/>
      <sz val="9"/>
      <color indexed="10"/>
      <name val="ＭＳ ゴシック"/>
      <family val="3"/>
      <charset val="128"/>
    </font>
    <font>
      <sz val="8"/>
      <name val="ＭＳ Ｐゴシック"/>
      <family val="3"/>
      <charset val="128"/>
    </font>
    <font>
      <b/>
      <sz val="14"/>
      <name val="ＭＳ ゴシック"/>
      <family val="3"/>
      <charset val="128"/>
    </font>
    <font>
      <sz val="11"/>
      <name val="HG丸ｺﾞｼｯｸM-PRO"/>
      <family val="3"/>
      <charset val="128"/>
    </font>
    <font>
      <b/>
      <sz val="11"/>
      <name val="ＭＳ ゴシック"/>
      <family val="3"/>
      <charset val="128"/>
    </font>
  </fonts>
  <fills count="3">
    <fill>
      <patternFill patternType="none"/>
    </fill>
    <fill>
      <patternFill patternType="gray125"/>
    </fill>
    <fill>
      <patternFill patternType="solid">
        <fgColor indexed="43"/>
        <bgColor indexed="64"/>
      </patternFill>
    </fill>
  </fills>
  <borders count="11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medium">
        <color indexed="64"/>
      </right>
      <top/>
      <bottom/>
      <diagonal/>
    </border>
    <border>
      <left style="dotted">
        <color indexed="64"/>
      </left>
      <right/>
      <top/>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style="dotted">
        <color indexed="64"/>
      </right>
      <top style="thin">
        <color indexed="64"/>
      </top>
      <bottom style="thin">
        <color indexed="64"/>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bottom/>
      <diagonal/>
    </border>
    <border>
      <left/>
      <right/>
      <top style="thin">
        <color indexed="12"/>
      </top>
      <bottom style="thin">
        <color indexed="12"/>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12"/>
      </left>
      <right style="medium">
        <color indexed="12"/>
      </right>
      <top style="medium">
        <color indexed="12"/>
      </top>
      <bottom style="medium">
        <color indexed="12"/>
      </bottom>
      <diagonal/>
    </border>
    <border>
      <left/>
      <right style="medium">
        <color rgb="FF0000FF"/>
      </right>
      <top style="medium">
        <color rgb="FF0000FF"/>
      </top>
      <bottom style="medium">
        <color rgb="FF0000FF"/>
      </bottom>
      <diagonal/>
    </border>
    <border>
      <left/>
      <right/>
      <top style="medium">
        <color rgb="FF0000FF"/>
      </top>
      <bottom style="medium">
        <color rgb="FF0000FF"/>
      </bottom>
      <diagonal/>
    </border>
    <border>
      <left style="medium">
        <color rgb="FF0000FF"/>
      </left>
      <right/>
      <top style="medium">
        <color rgb="FF0000FF"/>
      </top>
      <bottom style="medium">
        <color rgb="FF0000FF"/>
      </bottom>
      <diagonal/>
    </border>
  </borders>
  <cellStyleXfs count="1">
    <xf numFmtId="0" fontId="0" fillId="0" borderId="0">
      <alignment vertical="center"/>
    </xf>
  </cellStyleXfs>
  <cellXfs count="585">
    <xf numFmtId="0" fontId="0" fillId="0" borderId="0" xfId="0">
      <alignment vertical="center"/>
    </xf>
    <xf numFmtId="49" fontId="2" fillId="0" borderId="0" xfId="0" applyNumberFormat="1" applyFont="1" applyAlignment="1">
      <alignment horizontal="left" vertical="center"/>
    </xf>
    <xf numFmtId="49" fontId="2" fillId="0" borderId="0" xfId="0" applyNumberFormat="1" applyFont="1" applyFill="1" applyAlignment="1">
      <alignment horizontal="left" vertical="center"/>
    </xf>
    <xf numFmtId="49" fontId="12" fillId="0" borderId="18"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49" fontId="12" fillId="0" borderId="13" xfId="0" applyNumberFormat="1" applyFont="1" applyFill="1" applyBorder="1" applyAlignment="1">
      <alignment horizontal="center" vertical="center"/>
    </xf>
    <xf numFmtId="49" fontId="12" fillId="0" borderId="13" xfId="0" applyNumberFormat="1" applyFont="1" applyBorder="1" applyAlignment="1">
      <alignment horizontal="right" vertical="center"/>
    </xf>
    <xf numFmtId="49" fontId="4" fillId="0" borderId="13" xfId="0" applyNumberFormat="1" applyFont="1" applyBorder="1" applyAlignment="1">
      <alignment horizontal="right" vertical="center"/>
    </xf>
    <xf numFmtId="49" fontId="4" fillId="0" borderId="13" xfId="0" applyNumberFormat="1" applyFont="1" applyFill="1" applyBorder="1" applyAlignment="1">
      <alignment horizontal="center" vertical="center"/>
    </xf>
    <xf numFmtId="49" fontId="12" fillId="0" borderId="50" xfId="0" applyNumberFormat="1" applyFont="1" applyFill="1" applyBorder="1" applyAlignment="1">
      <alignment horizontal="center" vertical="center"/>
    </xf>
    <xf numFmtId="49" fontId="5" fillId="0" borderId="50" xfId="0" applyNumberFormat="1" applyFont="1" applyFill="1" applyBorder="1" applyAlignment="1">
      <alignment vertical="center"/>
    </xf>
    <xf numFmtId="49" fontId="4" fillId="0" borderId="50" xfId="0" applyNumberFormat="1" applyFont="1" applyBorder="1" applyAlignment="1">
      <alignment horizontal="right" vertical="center"/>
    </xf>
    <xf numFmtId="49" fontId="4" fillId="0" borderId="50" xfId="0" applyNumberFormat="1" applyFont="1" applyFill="1" applyBorder="1" applyAlignment="1">
      <alignment horizontal="center" vertical="center"/>
    </xf>
    <xf numFmtId="49" fontId="12" fillId="0" borderId="55" xfId="0" applyNumberFormat="1" applyFont="1" applyFill="1" applyBorder="1" applyAlignment="1">
      <alignment horizontal="center" vertical="center"/>
    </xf>
    <xf numFmtId="49" fontId="12" fillId="0" borderId="55" xfId="0" applyNumberFormat="1" applyFont="1" applyBorder="1" applyAlignment="1">
      <alignment horizontal="right" vertical="center"/>
    </xf>
    <xf numFmtId="49" fontId="4" fillId="0" borderId="55" xfId="0" applyNumberFormat="1" applyFont="1" applyBorder="1" applyAlignment="1">
      <alignment horizontal="right" vertical="center"/>
    </xf>
    <xf numFmtId="49" fontId="4" fillId="0" borderId="55" xfId="0" applyNumberFormat="1" applyFont="1" applyFill="1" applyBorder="1" applyAlignment="1">
      <alignment horizontal="center" vertical="center"/>
    </xf>
    <xf numFmtId="0" fontId="0" fillId="0" borderId="55" xfId="0" applyBorder="1">
      <alignment vertical="center"/>
    </xf>
    <xf numFmtId="49" fontId="4" fillId="0" borderId="18" xfId="0" applyNumberFormat="1" applyFont="1" applyBorder="1" applyAlignment="1">
      <alignment horizontal="right" vertical="center"/>
    </xf>
    <xf numFmtId="49" fontId="4" fillId="0" borderId="18"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49" fontId="15" fillId="0" borderId="21" xfId="0" applyNumberFormat="1"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49" fontId="4" fillId="0" borderId="18" xfId="0" applyNumberFormat="1" applyFont="1" applyBorder="1" applyAlignment="1">
      <alignment horizontal="left" vertical="center" textRotation="255" wrapText="1"/>
    </xf>
    <xf numFmtId="49" fontId="5" fillId="0" borderId="18" xfId="0" applyNumberFormat="1" applyFont="1" applyBorder="1" applyAlignment="1">
      <alignment horizontal="left" vertical="center" wrapText="1"/>
    </xf>
    <xf numFmtId="49" fontId="4" fillId="0" borderId="18" xfId="0" applyNumberFormat="1" applyFont="1" applyBorder="1" applyAlignment="1">
      <alignment horizontal="left" vertical="center"/>
    </xf>
    <xf numFmtId="49" fontId="7" fillId="0" borderId="81" xfId="0" applyNumberFormat="1" applyFont="1" applyFill="1" applyBorder="1" applyAlignment="1">
      <alignment horizontal="center" vertical="center"/>
    </xf>
    <xf numFmtId="49" fontId="4" fillId="0" borderId="81" xfId="0" applyNumberFormat="1" applyFont="1" applyFill="1" applyBorder="1" applyAlignment="1">
      <alignment horizontal="left" vertical="center"/>
    </xf>
    <xf numFmtId="0" fontId="4" fillId="0" borderId="85" xfId="0" applyFont="1" applyBorder="1">
      <alignment vertical="center"/>
    </xf>
    <xf numFmtId="49" fontId="6" fillId="0" borderId="13" xfId="0" applyNumberFormat="1" applyFont="1" applyBorder="1" applyAlignment="1">
      <alignment horizontal="center" vertical="center"/>
    </xf>
    <xf numFmtId="49" fontId="5" fillId="0" borderId="21" xfId="0" applyNumberFormat="1" applyFont="1" applyBorder="1" applyAlignment="1">
      <alignment horizontal="left" vertical="center" wrapText="1"/>
    </xf>
    <xf numFmtId="49" fontId="4" fillId="0" borderId="6" xfId="0" applyNumberFormat="1" applyFont="1" applyFill="1" applyBorder="1" applyAlignment="1">
      <alignment horizontal="left" vertical="center"/>
    </xf>
    <xf numFmtId="49" fontId="4" fillId="0" borderId="8" xfId="0" applyNumberFormat="1" applyFont="1" applyFill="1" applyBorder="1" applyAlignment="1">
      <alignment horizontal="right" vertical="center"/>
    </xf>
    <xf numFmtId="49" fontId="2" fillId="0" borderId="0" xfId="0" applyNumberFormat="1" applyFont="1" applyBorder="1" applyAlignment="1">
      <alignment horizontal="left" vertical="center"/>
    </xf>
    <xf numFmtId="49" fontId="2" fillId="0" borderId="7"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00" xfId="0" applyNumberFormat="1" applyFont="1" applyFill="1" applyBorder="1" applyAlignment="1">
      <alignment horizontal="center" vertical="center"/>
    </xf>
    <xf numFmtId="49" fontId="4" fillId="0" borderId="101" xfId="0" applyNumberFormat="1" applyFont="1" applyFill="1" applyBorder="1" applyAlignment="1">
      <alignment horizontal="center" vertical="center"/>
    </xf>
    <xf numFmtId="49" fontId="2" fillId="0" borderId="101" xfId="0" applyNumberFormat="1" applyFont="1" applyBorder="1" applyAlignment="1">
      <alignment horizontal="distributed" vertical="center"/>
    </xf>
    <xf numFmtId="49" fontId="2" fillId="0" borderId="101" xfId="0" applyNumberFormat="1" applyFont="1" applyBorder="1" applyAlignment="1">
      <alignment horizontal="center"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6" fillId="0" borderId="109" xfId="0" applyNumberFormat="1" applyFont="1" applyBorder="1" applyAlignment="1">
      <alignment horizontal="center" vertical="center"/>
    </xf>
    <xf numFmtId="49" fontId="7" fillId="0" borderId="7" xfId="0" applyNumberFormat="1" applyFont="1" applyFill="1" applyBorder="1" applyAlignment="1">
      <alignment horizontal="center" vertical="center"/>
    </xf>
    <xf numFmtId="49" fontId="2" fillId="0" borderId="0" xfId="0" applyNumberFormat="1" applyFont="1" applyBorder="1" applyAlignment="1">
      <alignment horizontal="distributed"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2" fillId="0" borderId="36"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15" xfId="0" applyNumberFormat="1" applyFont="1" applyFill="1" applyBorder="1" applyAlignment="1">
      <alignment vertical="center"/>
    </xf>
    <xf numFmtId="49" fontId="2" fillId="0" borderId="36" xfId="0" applyNumberFormat="1" applyFont="1" applyBorder="1" applyAlignment="1">
      <alignment horizontal="left" vertical="center"/>
    </xf>
    <xf numFmtId="49" fontId="2" fillId="0" borderId="15" xfId="0" applyNumberFormat="1" applyFont="1" applyBorder="1" applyAlignment="1">
      <alignment horizontal="center" vertical="center"/>
    </xf>
    <xf numFmtId="49" fontId="5" fillId="0" borderId="81"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4" fillId="0" borderId="7" xfId="0" applyNumberFormat="1" applyFont="1" applyBorder="1" applyAlignment="1">
      <alignment vertical="center"/>
    </xf>
    <xf numFmtId="49" fontId="9" fillId="0" borderId="7"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55" xfId="0" applyFont="1" applyBorder="1">
      <alignment vertical="center"/>
    </xf>
    <xf numFmtId="49" fontId="4" fillId="0" borderId="95" xfId="0" applyNumberFormat="1" applyFont="1" applyBorder="1" applyAlignment="1">
      <alignment horizontal="center" vertical="center"/>
    </xf>
    <xf numFmtId="49" fontId="4" fillId="0" borderId="86" xfId="0" applyNumberFormat="1" applyFont="1" applyFill="1" applyBorder="1" applyAlignment="1">
      <alignment vertical="center"/>
    </xf>
    <xf numFmtId="49" fontId="4" fillId="0" borderId="86" xfId="0" applyNumberFormat="1" applyFont="1" applyFill="1" applyBorder="1" applyAlignment="1">
      <alignment vertical="center" wrapText="1"/>
    </xf>
    <xf numFmtId="49" fontId="4" fillId="0" borderId="89" xfId="0" applyNumberFormat="1" applyFont="1" applyFill="1" applyBorder="1" applyAlignment="1">
      <alignment vertical="center" wrapText="1"/>
    </xf>
    <xf numFmtId="49" fontId="6" fillId="0" borderId="115" xfId="0" applyNumberFormat="1" applyFont="1" applyBorder="1" applyAlignment="1">
      <alignment horizontal="center" vertical="center"/>
    </xf>
    <xf numFmtId="49" fontId="4" fillId="0" borderId="115" xfId="0" applyNumberFormat="1" applyFont="1" applyBorder="1" applyAlignment="1">
      <alignment horizontal="left" vertical="center"/>
    </xf>
    <xf numFmtId="0" fontId="27" fillId="0" borderId="0" xfId="0" applyFont="1">
      <alignment vertical="center"/>
    </xf>
    <xf numFmtId="0" fontId="11" fillId="0" borderId="0" xfId="0" applyFont="1" applyAlignment="1">
      <alignment vertical="top" wrapText="1"/>
    </xf>
    <xf numFmtId="0" fontId="27" fillId="0" borderId="0" xfId="0"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28" fillId="0" borderId="0" xfId="0" applyFont="1" applyAlignment="1">
      <alignment vertical="top"/>
    </xf>
    <xf numFmtId="49" fontId="5" fillId="0" borderId="7" xfId="0" applyNumberFormat="1" applyFont="1" applyFill="1" applyBorder="1" applyAlignment="1">
      <alignment horizontal="center" vertical="center"/>
    </xf>
    <xf numFmtId="49" fontId="4" fillId="0" borderId="3"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1" xfId="0" applyNumberFormat="1" applyFont="1" applyBorder="1" applyAlignment="1">
      <alignment vertical="center" wrapText="1"/>
    </xf>
    <xf numFmtId="49" fontId="12" fillId="0" borderId="0" xfId="0" applyNumberFormat="1" applyFont="1" applyBorder="1" applyAlignment="1">
      <alignment horizontal="right" vertical="center"/>
    </xf>
    <xf numFmtId="49" fontId="12" fillId="0" borderId="0" xfId="0" applyNumberFormat="1" applyFont="1" applyFill="1" applyBorder="1" applyAlignment="1">
      <alignment horizontal="center" vertical="center"/>
    </xf>
    <xf numFmtId="49" fontId="5" fillId="0" borderId="51" xfId="0" applyNumberFormat="1" applyFont="1" applyFill="1" applyBorder="1" applyAlignment="1">
      <alignment vertical="center"/>
    </xf>
    <xf numFmtId="49" fontId="5" fillId="0" borderId="50" xfId="0" applyNumberFormat="1" applyFont="1" applyFill="1" applyBorder="1" applyAlignment="1">
      <alignment vertical="center"/>
    </xf>
    <xf numFmtId="49" fontId="4" fillId="0" borderId="5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2" borderId="64" xfId="0" applyNumberFormat="1" applyFont="1" applyFill="1" applyBorder="1" applyAlignment="1">
      <alignment horizontal="center" vertical="center"/>
    </xf>
    <xf numFmtId="49" fontId="4" fillId="2" borderId="63" xfId="0" applyNumberFormat="1" applyFont="1" applyFill="1" applyBorder="1" applyAlignment="1">
      <alignment horizontal="center" vertical="center"/>
    </xf>
    <xf numFmtId="49" fontId="4" fillId="2" borderId="105" xfId="0" applyNumberFormat="1" applyFont="1" applyFill="1" applyBorder="1" applyAlignment="1">
      <alignment horizontal="center" vertical="center"/>
    </xf>
    <xf numFmtId="49" fontId="4" fillId="2" borderId="102" xfId="0" applyNumberFormat="1" applyFont="1" applyFill="1" applyBorder="1" applyAlignment="1">
      <alignment horizontal="center" vertical="center"/>
    </xf>
    <xf numFmtId="49" fontId="4" fillId="2" borderId="101" xfId="0" applyNumberFormat="1" applyFont="1" applyFill="1" applyBorder="1" applyAlignment="1">
      <alignment horizontal="center" vertical="center"/>
    </xf>
    <xf numFmtId="49" fontId="4" fillId="2" borderId="100"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6" xfId="0" applyNumberFormat="1" applyFont="1" applyFill="1" applyBorder="1" applyAlignment="1">
      <alignment horizontal="center" vertical="center"/>
    </xf>
    <xf numFmtId="49" fontId="4" fillId="0" borderId="81" xfId="0" applyNumberFormat="1" applyFont="1" applyFill="1" applyBorder="1" applyAlignment="1">
      <alignment horizontal="center" vertical="center" shrinkToFit="1"/>
    </xf>
    <xf numFmtId="49" fontId="5" fillId="0" borderId="81" xfId="0" applyNumberFormat="1" applyFont="1" applyFill="1" applyBorder="1" applyAlignment="1">
      <alignment horizontal="center" vertical="center"/>
    </xf>
    <xf numFmtId="49" fontId="5" fillId="0" borderId="85" xfId="0" applyNumberFormat="1" applyFont="1" applyFill="1" applyBorder="1" applyAlignment="1">
      <alignment horizontal="left" vertical="center"/>
    </xf>
    <xf numFmtId="49" fontId="5" fillId="0" borderId="84" xfId="0" applyNumberFormat="1" applyFont="1" applyFill="1" applyBorder="1" applyAlignment="1">
      <alignment horizontal="left" vertical="center"/>
    </xf>
    <xf numFmtId="49" fontId="12" fillId="2" borderId="104" xfId="0" applyNumberFormat="1" applyFont="1" applyFill="1" applyBorder="1" applyAlignment="1">
      <alignment horizontal="center" vertical="center"/>
    </xf>
    <xf numFmtId="49" fontId="12" fillId="2" borderId="99" xfId="0" applyNumberFormat="1" applyFont="1" applyFill="1" applyBorder="1" applyAlignment="1">
      <alignment horizontal="center" vertical="center"/>
    </xf>
    <xf numFmtId="49" fontId="4" fillId="0" borderId="7" xfId="0" applyNumberFormat="1" applyFont="1" applyFill="1" applyBorder="1" applyAlignment="1">
      <alignment horizontal="distributed" vertical="center"/>
    </xf>
    <xf numFmtId="49" fontId="5" fillId="0" borderId="7" xfId="0" applyNumberFormat="1" applyFont="1" applyBorder="1" applyAlignment="1">
      <alignment horizontal="left" vertical="center"/>
    </xf>
    <xf numFmtId="49" fontId="5" fillId="0" borderId="6" xfId="0" applyNumberFormat="1" applyFont="1" applyBorder="1" applyAlignment="1">
      <alignment horizontal="left" vertical="center"/>
    </xf>
    <xf numFmtId="49" fontId="4" fillId="0" borderId="81" xfId="0" applyNumberFormat="1" applyFont="1" applyFill="1" applyBorder="1" applyAlignment="1">
      <alignment horizontal="left" vertical="center"/>
    </xf>
    <xf numFmtId="49" fontId="4" fillId="0" borderId="80" xfId="0" applyNumberFormat="1" applyFont="1" applyFill="1" applyBorder="1" applyAlignment="1">
      <alignment horizontal="left" vertical="center"/>
    </xf>
    <xf numFmtId="49" fontId="6" fillId="2" borderId="22"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49" fontId="6" fillId="2" borderId="36"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6" fillId="2" borderId="19" xfId="0" applyNumberFormat="1" applyFont="1" applyFill="1" applyBorder="1" applyAlignment="1">
      <alignment horizontal="center" vertical="center"/>
    </xf>
    <xf numFmtId="177" fontId="5" fillId="0" borderId="66" xfId="0" applyNumberFormat="1" applyFont="1" applyBorder="1" applyAlignment="1">
      <alignment horizontal="center" vertical="center"/>
    </xf>
    <xf numFmtId="177" fontId="5" fillId="0" borderId="24" xfId="0" applyNumberFormat="1" applyFont="1" applyBorder="1" applyAlignment="1">
      <alignment horizontal="center" vertical="center"/>
    </xf>
    <xf numFmtId="177" fontId="5" fillId="0" borderId="6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18"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55" xfId="0" applyNumberFormat="1" applyFont="1" applyBorder="1" applyAlignment="1">
      <alignment horizontal="distributed" vertical="center"/>
    </xf>
    <xf numFmtId="49" fontId="4" fillId="0" borderId="55" xfId="0" applyNumberFormat="1" applyFont="1" applyFill="1" applyBorder="1" applyAlignment="1">
      <alignment vertical="center"/>
    </xf>
    <xf numFmtId="49" fontId="25" fillId="0" borderId="0" xfId="0" applyNumberFormat="1" applyFont="1" applyAlignment="1">
      <alignment horizontal="center" vertical="center"/>
    </xf>
    <xf numFmtId="49" fontId="9" fillId="0" borderId="0" xfId="0" applyNumberFormat="1" applyFont="1" applyBorder="1" applyAlignment="1">
      <alignment horizontal="center" vertical="center"/>
    </xf>
    <xf numFmtId="49" fontId="14" fillId="0" borderId="95" xfId="0" applyNumberFormat="1" applyFont="1" applyFill="1" applyBorder="1" applyAlignment="1">
      <alignment horizontal="distributed" vertical="center"/>
    </xf>
    <xf numFmtId="49" fontId="14" fillId="0" borderId="7" xfId="0" applyNumberFormat="1" applyFont="1" applyFill="1" applyBorder="1" applyAlignment="1">
      <alignment horizontal="distributed" vertical="center"/>
    </xf>
    <xf numFmtId="49" fontId="14" fillId="0" borderId="9" xfId="0" applyNumberFormat="1" applyFont="1" applyFill="1" applyBorder="1" applyAlignment="1">
      <alignment horizontal="distributed" vertical="center"/>
    </xf>
    <xf numFmtId="49" fontId="5" fillId="0" borderId="2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4" fillId="0" borderId="65" xfId="0" applyNumberFormat="1" applyFont="1" applyBorder="1" applyAlignment="1">
      <alignment horizontal="center" vertical="center" textRotation="255" wrapText="1"/>
    </xf>
    <xf numFmtId="49" fontId="4" fillId="0" borderId="17" xfId="0" applyNumberFormat="1" applyFont="1" applyBorder="1" applyAlignment="1">
      <alignment horizontal="center" vertical="center" textRotation="255"/>
    </xf>
    <xf numFmtId="49" fontId="4" fillId="0" borderId="16" xfId="0" applyNumberFormat="1" applyFont="1" applyBorder="1" applyAlignment="1">
      <alignment horizontal="center" vertical="center" textRotation="255"/>
    </xf>
    <xf numFmtId="49" fontId="4" fillId="0" borderId="14" xfId="0" applyNumberFormat="1" applyFont="1" applyBorder="1" applyAlignment="1">
      <alignment horizontal="center" vertical="center" textRotation="255"/>
    </xf>
    <xf numFmtId="49" fontId="4" fillId="0" borderId="12"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10" fillId="0" borderId="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5" fillId="0" borderId="82" xfId="0" applyNumberFormat="1" applyFont="1" applyFill="1" applyBorder="1" applyAlignment="1">
      <alignment horizontal="right" vertical="center"/>
    </xf>
    <xf numFmtId="49" fontId="5" fillId="0" borderId="81" xfId="0" applyNumberFormat="1" applyFont="1" applyFill="1" applyBorder="1" applyAlignment="1">
      <alignment horizontal="right" vertical="center"/>
    </xf>
    <xf numFmtId="49" fontId="5" fillId="0" borderId="81" xfId="0" applyNumberFormat="1" applyFont="1" applyFill="1" applyBorder="1" applyAlignment="1">
      <alignment horizontal="left" vertical="center"/>
    </xf>
    <xf numFmtId="49" fontId="4" fillId="0" borderId="22"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79" xfId="0" applyNumberFormat="1" applyFont="1" applyFill="1" applyBorder="1" applyAlignment="1">
      <alignment horizontal="distributed" vertical="center"/>
    </xf>
    <xf numFmtId="49" fontId="4" fillId="0" borderId="74" xfId="0" applyNumberFormat="1" applyFont="1" applyFill="1" applyBorder="1" applyAlignment="1">
      <alignment horizontal="distributed" vertical="center"/>
    </xf>
    <xf numFmtId="49" fontId="4" fillId="0" borderId="75" xfId="0" applyNumberFormat="1" applyFont="1" applyFill="1" applyBorder="1" applyAlignment="1">
      <alignment horizontal="distributed" vertical="center"/>
    </xf>
    <xf numFmtId="49" fontId="5" fillId="0" borderId="88" xfId="0" applyNumberFormat="1" applyFont="1" applyFill="1" applyBorder="1" applyAlignment="1">
      <alignment horizontal="left" vertical="center" wrapText="1"/>
    </xf>
    <xf numFmtId="49" fontId="5" fillId="0" borderId="87" xfId="0" applyNumberFormat="1" applyFont="1" applyFill="1" applyBorder="1" applyAlignment="1">
      <alignment horizontal="left" vertical="center" wrapText="1"/>
    </xf>
    <xf numFmtId="49" fontId="4" fillId="0" borderId="82" xfId="0" applyNumberFormat="1" applyFont="1" applyFill="1" applyBorder="1" applyAlignment="1">
      <alignment horizontal="distributed" vertical="center"/>
    </xf>
    <xf numFmtId="49" fontId="4" fillId="0" borderId="81" xfId="0" applyNumberFormat="1" applyFont="1" applyFill="1" applyBorder="1" applyAlignment="1">
      <alignment horizontal="distributed" vertical="center"/>
    </xf>
    <xf numFmtId="49" fontId="4" fillId="0" borderId="83" xfId="0" applyNumberFormat="1" applyFont="1" applyFill="1" applyBorder="1" applyAlignment="1">
      <alignment horizontal="distributed" vertical="center"/>
    </xf>
    <xf numFmtId="49" fontId="5" fillId="0" borderId="24" xfId="0" applyNumberFormat="1" applyFont="1" applyBorder="1" applyAlignment="1">
      <alignment horizontal="center" vertical="center"/>
    </xf>
    <xf numFmtId="49" fontId="5" fillId="0" borderId="67" xfId="0" applyNumberFormat="1" applyFont="1" applyBorder="1" applyAlignment="1">
      <alignment horizontal="center" vertical="center"/>
    </xf>
    <xf numFmtId="49" fontId="5" fillId="0" borderId="85" xfId="0" applyNumberFormat="1" applyFont="1" applyFill="1" applyBorder="1" applyAlignment="1">
      <alignment horizontal="left" vertical="center" wrapText="1"/>
    </xf>
    <xf numFmtId="49" fontId="5" fillId="0" borderId="84" xfId="0" applyNumberFormat="1" applyFont="1" applyFill="1" applyBorder="1" applyAlignment="1">
      <alignment horizontal="left" vertical="center" wrapText="1"/>
    </xf>
    <xf numFmtId="49" fontId="6" fillId="0" borderId="78" xfId="0" applyNumberFormat="1" applyFont="1" applyFill="1" applyBorder="1" applyAlignment="1">
      <alignment horizontal="distributed" vertical="center"/>
    </xf>
    <xf numFmtId="49" fontId="6" fillId="0" borderId="76" xfId="0" applyNumberFormat="1" applyFont="1" applyFill="1" applyBorder="1" applyAlignment="1">
      <alignment horizontal="distributed" vertical="center"/>
    </xf>
    <xf numFmtId="49" fontId="6" fillId="0" borderId="77" xfId="0" applyNumberFormat="1" applyFont="1" applyFill="1" applyBorder="1" applyAlignment="1">
      <alignment horizontal="distributed" vertical="center"/>
    </xf>
    <xf numFmtId="49" fontId="6" fillId="0" borderId="79" xfId="0" applyNumberFormat="1" applyFont="1" applyFill="1" applyBorder="1" applyAlignment="1">
      <alignment horizontal="distributed" vertical="center"/>
    </xf>
    <xf numFmtId="49" fontId="6" fillId="0" borderId="74" xfId="0" applyNumberFormat="1" applyFont="1" applyFill="1" applyBorder="1" applyAlignment="1">
      <alignment horizontal="distributed" vertical="center"/>
    </xf>
    <xf numFmtId="49" fontId="6" fillId="0" borderId="75" xfId="0" applyNumberFormat="1" applyFont="1" applyFill="1" applyBorder="1" applyAlignment="1">
      <alignment horizontal="distributed" vertical="center"/>
    </xf>
    <xf numFmtId="176" fontId="5" fillId="0" borderId="8"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49" fontId="6" fillId="0" borderId="66"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12" fillId="2" borderId="103" xfId="0" applyNumberFormat="1" applyFont="1" applyFill="1" applyBorder="1" applyAlignment="1">
      <alignment horizontal="center" vertical="center"/>
    </xf>
    <xf numFmtId="49" fontId="12" fillId="2" borderId="98" xfId="0" applyNumberFormat="1" applyFont="1" applyFill="1" applyBorder="1" applyAlignment="1">
      <alignment horizontal="center" vertical="center"/>
    </xf>
    <xf numFmtId="49" fontId="6" fillId="0" borderId="67" xfId="0" applyNumberFormat="1" applyFont="1" applyBorder="1" applyAlignment="1">
      <alignment horizontal="center" vertical="center"/>
    </xf>
    <xf numFmtId="49" fontId="11" fillId="0" borderId="0" xfId="0" applyNumberFormat="1" applyFont="1" applyAlignment="1">
      <alignment horizontal="left" vertical="center"/>
    </xf>
    <xf numFmtId="49" fontId="17" fillId="0" borderId="22" xfId="0" applyNumberFormat="1" applyFont="1" applyBorder="1" applyAlignment="1">
      <alignment horizontal="left" vertical="center" wrapText="1"/>
    </xf>
    <xf numFmtId="49" fontId="17" fillId="0" borderId="18" xfId="0" applyNumberFormat="1" applyFont="1" applyBorder="1" applyAlignment="1">
      <alignment horizontal="left" vertical="center" wrapText="1"/>
    </xf>
    <xf numFmtId="49" fontId="17" fillId="0" borderId="21"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9" xfId="0" applyNumberFormat="1" applyFont="1" applyBorder="1" applyAlignment="1">
      <alignment horizontal="left" vertical="center" wrapText="1"/>
    </xf>
    <xf numFmtId="49" fontId="4" fillId="0" borderId="22" xfId="0" applyNumberFormat="1" applyFont="1" applyBorder="1" applyAlignment="1">
      <alignment horizontal="center" vertical="center" shrinkToFit="1"/>
    </xf>
    <xf numFmtId="49" fontId="4" fillId="0" borderId="18"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4" fillId="0" borderId="64" xfId="0" applyNumberFormat="1" applyFont="1" applyBorder="1" applyAlignment="1">
      <alignment horizontal="center" vertical="center" textRotation="255"/>
    </xf>
    <xf numFmtId="49" fontId="4" fillId="0" borderId="62" xfId="0" applyNumberFormat="1" applyFont="1" applyBorder="1" applyAlignment="1">
      <alignment horizontal="center" vertical="center" textRotation="255"/>
    </xf>
    <xf numFmtId="49" fontId="4" fillId="0" borderId="96" xfId="0" applyNumberFormat="1" applyFont="1" applyBorder="1" applyAlignment="1">
      <alignment horizontal="center" vertical="center" shrinkToFit="1"/>
    </xf>
    <xf numFmtId="49" fontId="4" fillId="0" borderId="61" xfId="0" applyNumberFormat="1" applyFont="1" applyBorder="1" applyAlignment="1">
      <alignment horizontal="center" vertical="center" shrinkToFit="1"/>
    </xf>
    <xf numFmtId="49" fontId="4" fillId="0" borderId="97" xfId="0" applyNumberFormat="1" applyFont="1" applyBorder="1" applyAlignment="1">
      <alignment horizontal="center" vertical="center" shrinkToFit="1"/>
    </xf>
    <xf numFmtId="49" fontId="5" fillId="0" borderId="96" xfId="0" applyNumberFormat="1" applyFont="1" applyBorder="1" applyAlignment="1">
      <alignment horizontal="left" vertical="center" shrinkToFit="1"/>
    </xf>
    <xf numFmtId="49" fontId="5" fillId="0" borderId="61" xfId="0" applyNumberFormat="1" applyFont="1" applyBorder="1" applyAlignment="1">
      <alignment horizontal="left" vertical="center" shrinkToFit="1"/>
    </xf>
    <xf numFmtId="49" fontId="5" fillId="0" borderId="60" xfId="0" applyNumberFormat="1" applyFont="1" applyBorder="1" applyAlignment="1">
      <alignment horizontal="left" vertical="center" shrinkToFit="1"/>
    </xf>
    <xf numFmtId="49" fontId="4" fillId="0" borderId="11"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6" fillId="0" borderId="22"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4" fillId="0" borderId="22" xfId="0" applyNumberFormat="1" applyFont="1" applyBorder="1" applyAlignment="1">
      <alignment horizontal="distributed" vertical="center"/>
    </xf>
    <xf numFmtId="49" fontId="10" fillId="0" borderId="18" xfId="0" applyNumberFormat="1" applyFont="1" applyBorder="1" applyAlignment="1">
      <alignment horizontal="center" vertical="center"/>
    </xf>
    <xf numFmtId="49" fontId="5" fillId="0" borderId="8" xfId="0" applyNumberFormat="1" applyFont="1" applyBorder="1" applyAlignment="1">
      <alignment horizontal="right" vertical="center"/>
    </xf>
    <xf numFmtId="49" fontId="5" fillId="0" borderId="7" xfId="0" applyNumberFormat="1" applyFont="1" applyBorder="1" applyAlignment="1">
      <alignment horizontal="right" vertical="center"/>
    </xf>
    <xf numFmtId="49" fontId="6" fillId="0" borderId="8" xfId="0" applyNumberFormat="1" applyFont="1" applyBorder="1" applyAlignment="1">
      <alignment horizontal="distributed" vertical="center"/>
    </xf>
    <xf numFmtId="49" fontId="6" fillId="0" borderId="7" xfId="0" applyNumberFormat="1" applyFont="1" applyBorder="1" applyAlignment="1">
      <alignment horizontal="distributed" vertical="center"/>
    </xf>
    <xf numFmtId="49" fontId="6" fillId="0" borderId="9" xfId="0" applyNumberFormat="1" applyFont="1" applyBorder="1" applyAlignment="1">
      <alignment horizontal="distributed" vertical="center"/>
    </xf>
    <xf numFmtId="49" fontId="4" fillId="0" borderId="8"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5" fillId="0" borderId="18"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36" xfId="0" applyNumberFormat="1" applyFont="1" applyBorder="1" applyAlignment="1">
      <alignment horizontal="left" vertical="center" wrapText="1"/>
    </xf>
    <xf numFmtId="49" fontId="16" fillId="0" borderId="15"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11" xfId="0" applyNumberFormat="1" applyFont="1" applyBorder="1" applyAlignment="1">
      <alignment horizontal="left" vertical="center"/>
    </xf>
    <xf numFmtId="49" fontId="16" fillId="0" borderId="13" xfId="0" applyNumberFormat="1" applyFont="1" applyBorder="1" applyAlignment="1">
      <alignment horizontal="left" vertical="center"/>
    </xf>
    <xf numFmtId="49" fontId="12" fillId="0" borderId="0"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5" fillId="0" borderId="9" xfId="0" applyNumberFormat="1" applyFont="1" applyBorder="1" applyAlignment="1">
      <alignment horizontal="left" vertical="center"/>
    </xf>
    <xf numFmtId="49" fontId="4" fillId="0" borderId="8" xfId="0" applyNumberFormat="1" applyFont="1" applyBorder="1" applyAlignment="1">
      <alignment horizontal="distributed" vertical="center"/>
    </xf>
    <xf numFmtId="49" fontId="4" fillId="0" borderId="7"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2" xfId="0" applyNumberFormat="1" applyFont="1" applyBorder="1" applyAlignment="1">
      <alignment horizontal="distributed" vertical="center"/>
    </xf>
    <xf numFmtId="49" fontId="4" fillId="0" borderId="65" xfId="0" applyNumberFormat="1" applyFont="1" applyBorder="1" applyAlignment="1">
      <alignment horizontal="center" vertical="center" textRotation="255"/>
    </xf>
    <xf numFmtId="49" fontId="4" fillId="0" borderId="22"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0" xfId="0" applyNumberFormat="1" applyFont="1" applyFill="1" applyBorder="1" applyAlignment="1">
      <alignment horizontal="distributed" vertical="center"/>
    </xf>
    <xf numFmtId="49" fontId="4" fillId="0" borderId="13"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wrapText="1" indent="1"/>
    </xf>
    <xf numFmtId="49" fontId="4" fillId="0" borderId="18" xfId="0" applyNumberFormat="1" applyFont="1" applyFill="1" applyBorder="1" applyAlignment="1">
      <alignment horizontal="distributed" vertical="center" wrapText="1" indent="1"/>
    </xf>
    <xf numFmtId="49" fontId="4" fillId="0" borderId="17" xfId="0" applyNumberFormat="1" applyFont="1" applyFill="1" applyBorder="1" applyAlignment="1">
      <alignment horizontal="distributed" vertical="center" wrapText="1" indent="1"/>
    </xf>
    <xf numFmtId="49" fontId="4" fillId="0" borderId="15" xfId="0" applyNumberFormat="1" applyFont="1" applyFill="1" applyBorder="1" applyAlignment="1">
      <alignment horizontal="distributed" vertical="center" wrapText="1" indent="1"/>
    </xf>
    <xf numFmtId="49" fontId="4" fillId="0" borderId="0" xfId="0" applyNumberFormat="1" applyFont="1" applyFill="1" applyBorder="1" applyAlignment="1">
      <alignment horizontal="distributed" vertical="center" wrapText="1" indent="1"/>
    </xf>
    <xf numFmtId="49" fontId="4" fillId="0" borderId="14" xfId="0" applyNumberFormat="1" applyFont="1" applyFill="1" applyBorder="1" applyAlignment="1">
      <alignment horizontal="distributed" vertical="center" wrapText="1" indent="1"/>
    </xf>
    <xf numFmtId="49" fontId="4" fillId="0" borderId="11" xfId="0" applyNumberFormat="1" applyFont="1" applyFill="1" applyBorder="1" applyAlignment="1">
      <alignment horizontal="distributed" vertical="center" wrapText="1" indent="1"/>
    </xf>
    <xf numFmtId="49" fontId="4" fillId="0" borderId="13" xfId="0" applyNumberFormat="1" applyFont="1" applyFill="1" applyBorder="1" applyAlignment="1">
      <alignment horizontal="distributed" vertical="center" wrapText="1" indent="1"/>
    </xf>
    <xf numFmtId="49" fontId="4" fillId="0" borderId="10" xfId="0" applyNumberFormat="1" applyFont="1" applyFill="1" applyBorder="1" applyAlignment="1">
      <alignment horizontal="distributed" vertical="center" wrapText="1" indent="1"/>
    </xf>
    <xf numFmtId="49" fontId="11" fillId="0" borderId="17" xfId="0" applyNumberFormat="1" applyFont="1" applyFill="1" applyBorder="1">
      <alignment vertical="center"/>
    </xf>
    <xf numFmtId="49" fontId="11" fillId="0" borderId="14" xfId="0" applyNumberFormat="1" applyFont="1" applyFill="1" applyBorder="1">
      <alignment vertical="center"/>
    </xf>
    <xf numFmtId="49" fontId="11" fillId="0" borderId="10" xfId="0" applyNumberFormat="1" applyFont="1" applyFill="1" applyBorder="1">
      <alignment vertical="center"/>
    </xf>
    <xf numFmtId="49" fontId="4" fillId="0" borderId="13" xfId="0" applyNumberFormat="1" applyFont="1" applyBorder="1" applyAlignment="1">
      <alignment horizontal="distributed" vertical="center"/>
    </xf>
    <xf numFmtId="49" fontId="4" fillId="0" borderId="17"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9" fillId="0" borderId="73" xfId="0" applyNumberFormat="1" applyFont="1" applyFill="1" applyBorder="1" applyAlignment="1">
      <alignment horizontal="left" vertical="center" wrapText="1"/>
    </xf>
    <xf numFmtId="49" fontId="9" fillId="0" borderId="72" xfId="0" applyNumberFormat="1" applyFont="1" applyFill="1" applyBorder="1" applyAlignment="1">
      <alignment horizontal="left" vertical="center" wrapText="1"/>
    </xf>
    <xf numFmtId="49" fontId="9" fillId="0" borderId="71" xfId="0" applyNumberFormat="1"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69" xfId="0" applyNumberFormat="1" applyFont="1" applyFill="1" applyBorder="1" applyAlignment="1">
      <alignment horizontal="left" vertical="center" wrapText="1"/>
    </xf>
    <xf numFmtId="49" fontId="9" fillId="0" borderId="68" xfId="0" applyNumberFormat="1" applyFont="1" applyFill="1" applyBorder="1" applyAlignment="1">
      <alignment horizontal="left" vertical="center" wrapText="1"/>
    </xf>
    <xf numFmtId="49" fontId="4" fillId="0" borderId="8"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5" fillId="0" borderId="94" xfId="0" applyNumberFormat="1" applyFont="1" applyBorder="1" applyAlignment="1">
      <alignment horizontal="center" vertical="center"/>
    </xf>
    <xf numFmtId="49" fontId="5" fillId="0" borderId="93" xfId="0" applyNumberFormat="1" applyFont="1" applyBorder="1" applyAlignment="1">
      <alignment horizontal="center" vertical="center"/>
    </xf>
    <xf numFmtId="49" fontId="5" fillId="0" borderId="92" xfId="0" applyNumberFormat="1" applyFont="1" applyBorder="1" applyAlignment="1">
      <alignment horizontal="center" vertical="center"/>
    </xf>
    <xf numFmtId="49" fontId="5" fillId="0" borderId="9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90"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6" fillId="0" borderId="18" xfId="0" applyNumberFormat="1" applyFont="1" applyFill="1" applyBorder="1" applyAlignment="1">
      <alignment horizontal="distributed" vertical="center"/>
    </xf>
    <xf numFmtId="49" fontId="6" fillId="0" borderId="0" xfId="0" applyNumberFormat="1" applyFont="1" applyFill="1" applyBorder="1" applyAlignment="1">
      <alignment horizontal="distributed" vertical="center"/>
    </xf>
    <xf numFmtId="49" fontId="11" fillId="0" borderId="17" xfId="0" applyNumberFormat="1" applyFont="1" applyBorder="1">
      <alignment vertical="center"/>
    </xf>
    <xf numFmtId="49" fontId="11" fillId="0" borderId="14" xfId="0" applyNumberFormat="1" applyFont="1" applyBorder="1">
      <alignment vertical="center"/>
    </xf>
    <xf numFmtId="49" fontId="11" fillId="0" borderId="10" xfId="0" applyNumberFormat="1" applyFont="1" applyBorder="1">
      <alignment vertical="center"/>
    </xf>
    <xf numFmtId="49" fontId="2" fillId="0" borderId="15" xfId="0" applyNumberFormat="1" applyFont="1" applyFill="1" applyBorder="1" applyAlignment="1">
      <alignment vertical="center"/>
    </xf>
    <xf numFmtId="49" fontId="2" fillId="0" borderId="0" xfId="0" applyNumberFormat="1" applyFont="1" applyFill="1" applyBorder="1" applyAlignment="1">
      <alignment vertical="center"/>
    </xf>
    <xf numFmtId="49" fontId="2" fillId="0" borderId="36" xfId="0" applyNumberFormat="1" applyFont="1" applyFill="1" applyBorder="1" applyAlignment="1">
      <alignment vertical="center"/>
    </xf>
    <xf numFmtId="49" fontId="5" fillId="0" borderId="42"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5" fillId="0" borderId="66" xfId="0" applyNumberFormat="1" applyFont="1" applyBorder="1" applyAlignment="1">
      <alignment horizontal="center" vertical="center"/>
    </xf>
    <xf numFmtId="49" fontId="4" fillId="0" borderId="78" xfId="0" applyNumberFormat="1" applyFont="1" applyFill="1" applyBorder="1" applyAlignment="1">
      <alignment horizontal="distributed" vertical="center"/>
    </xf>
    <xf numFmtId="49" fontId="4" fillId="0" borderId="76" xfId="0" applyNumberFormat="1" applyFont="1" applyFill="1" applyBorder="1" applyAlignment="1">
      <alignment horizontal="distributed" vertical="center"/>
    </xf>
    <xf numFmtId="49" fontId="4" fillId="0" borderId="77" xfId="0" applyNumberFormat="1" applyFont="1" applyFill="1" applyBorder="1" applyAlignment="1">
      <alignment horizontal="distributed" vertical="center"/>
    </xf>
    <xf numFmtId="49" fontId="12" fillId="0" borderId="8"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5" fillId="0" borderId="15" xfId="0" applyNumberFormat="1" applyFont="1" applyBorder="1" applyAlignment="1">
      <alignment horizontal="right" vertical="center" shrinkToFit="1"/>
    </xf>
    <xf numFmtId="49" fontId="5" fillId="0" borderId="0" xfId="0" applyNumberFormat="1" applyFont="1" applyBorder="1" applyAlignment="1">
      <alignment horizontal="right" vertical="center" shrinkToFit="1"/>
    </xf>
    <xf numFmtId="49" fontId="5" fillId="0" borderId="11" xfId="0" applyNumberFormat="1" applyFont="1" applyBorder="1" applyAlignment="1">
      <alignment horizontal="right" vertical="center" shrinkToFit="1"/>
    </xf>
    <xf numFmtId="49" fontId="5" fillId="0" borderId="13" xfId="0" applyNumberFormat="1" applyFont="1" applyBorder="1" applyAlignment="1">
      <alignment horizontal="right" vertical="center" shrinkToFit="1"/>
    </xf>
    <xf numFmtId="49" fontId="8" fillId="0" borderId="0" xfId="0" applyNumberFormat="1" applyFont="1" applyBorder="1" applyAlignment="1">
      <alignment horizontal="left" vertical="center" wrapText="1"/>
    </xf>
    <xf numFmtId="49" fontId="8" fillId="0" borderId="36" xfId="0" applyNumberFormat="1" applyFont="1" applyBorder="1" applyAlignment="1">
      <alignment horizontal="left" vertical="center" wrapText="1"/>
    </xf>
    <xf numFmtId="49" fontId="6" fillId="0" borderId="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18" xfId="0" applyNumberFormat="1" applyFont="1" applyBorder="1" applyAlignment="1">
      <alignment horizontal="left" vertical="center"/>
    </xf>
    <xf numFmtId="49" fontId="5" fillId="0" borderId="17" xfId="0" applyNumberFormat="1" applyFont="1" applyBorder="1" applyAlignment="1">
      <alignment horizontal="left" vertical="center"/>
    </xf>
    <xf numFmtId="49" fontId="5" fillId="0" borderId="85" xfId="0" applyNumberFormat="1" applyFont="1" applyFill="1" applyBorder="1" applyAlignment="1">
      <alignment horizontal="left" vertical="center" shrinkToFit="1"/>
    </xf>
    <xf numFmtId="49" fontId="5" fillId="0" borderId="84" xfId="0" applyNumberFormat="1" applyFont="1" applyFill="1" applyBorder="1" applyAlignment="1">
      <alignment horizontal="left" vertical="center" shrinkToFit="1"/>
    </xf>
    <xf numFmtId="49" fontId="4" fillId="0" borderId="43" xfId="0" applyNumberFormat="1" applyFont="1" applyBorder="1" applyAlignment="1">
      <alignment horizontal="left" vertical="center" textRotation="255"/>
    </xf>
    <xf numFmtId="49" fontId="4" fillId="0" borderId="38" xfId="0" applyNumberFormat="1" applyFont="1" applyBorder="1" applyAlignment="1">
      <alignment horizontal="left" vertical="center" textRotation="255"/>
    </xf>
    <xf numFmtId="49" fontId="4" fillId="0" borderId="28" xfId="0" applyNumberFormat="1" applyFont="1" applyBorder="1" applyAlignment="1">
      <alignment horizontal="left" vertical="center" textRotation="255"/>
    </xf>
    <xf numFmtId="49" fontId="5" fillId="0" borderId="13" xfId="0" applyNumberFormat="1" applyFont="1" applyBorder="1" applyAlignment="1">
      <alignment horizontal="left" vertical="center"/>
    </xf>
    <xf numFmtId="49" fontId="5" fillId="0" borderId="10" xfId="0" applyNumberFormat="1" applyFont="1" applyBorder="1" applyAlignment="1">
      <alignment horizontal="left" vertical="center"/>
    </xf>
    <xf numFmtId="49" fontId="4" fillId="0" borderId="0" xfId="0" applyNumberFormat="1" applyFont="1" applyFill="1" applyBorder="1" applyAlignment="1">
      <alignment horizontal="center" vertical="center"/>
    </xf>
    <xf numFmtId="49" fontId="12" fillId="0" borderId="56" xfId="0" applyNumberFormat="1" applyFont="1" applyBorder="1" applyAlignment="1">
      <alignment horizontal="right" vertical="center"/>
    </xf>
    <xf numFmtId="49" fontId="12" fillId="0" borderId="55" xfId="0" applyNumberFormat="1" applyFont="1" applyBorder="1" applyAlignment="1">
      <alignment horizontal="right" vertical="center"/>
    </xf>
    <xf numFmtId="49" fontId="4" fillId="0" borderId="42" xfId="0" applyNumberFormat="1" applyFont="1" applyFill="1" applyBorder="1" applyAlignment="1">
      <alignment vertical="center"/>
    </xf>
    <xf numFmtId="49" fontId="4" fillId="0" borderId="18" xfId="0" applyNumberFormat="1" applyFont="1" applyFill="1" applyBorder="1" applyAlignment="1">
      <alignment vertical="center"/>
    </xf>
    <xf numFmtId="49" fontId="6" fillId="0" borderId="53" xfId="0" applyNumberFormat="1" applyFont="1" applyFill="1" applyBorder="1" applyAlignment="1">
      <alignment horizontal="distributed" vertical="center"/>
    </xf>
    <xf numFmtId="49" fontId="6" fillId="0" borderId="50" xfId="0" applyNumberFormat="1" applyFont="1" applyFill="1" applyBorder="1" applyAlignment="1">
      <alignment horizontal="distributed" vertical="center"/>
    </xf>
    <xf numFmtId="49" fontId="6" fillId="0" borderId="52" xfId="0" applyNumberFormat="1" applyFont="1" applyFill="1" applyBorder="1" applyAlignment="1">
      <alignment horizontal="distributed" vertical="center"/>
    </xf>
    <xf numFmtId="49" fontId="6" fillId="0" borderId="15" xfId="0" applyNumberFormat="1" applyFont="1" applyFill="1" applyBorder="1" applyAlignment="1">
      <alignment horizontal="distributed" vertical="center"/>
    </xf>
    <xf numFmtId="49" fontId="6" fillId="0" borderId="48" xfId="0" applyNumberFormat="1" applyFont="1" applyFill="1" applyBorder="1" applyAlignment="1">
      <alignment horizontal="distributed" vertical="center"/>
    </xf>
    <xf numFmtId="49" fontId="6" fillId="0" borderId="11" xfId="0" applyNumberFormat="1" applyFont="1" applyFill="1" applyBorder="1" applyAlignment="1">
      <alignment horizontal="distributed" vertical="center"/>
    </xf>
    <xf numFmtId="49" fontId="6" fillId="0" borderId="13" xfId="0" applyNumberFormat="1" applyFont="1" applyFill="1" applyBorder="1" applyAlignment="1">
      <alignment horizontal="distributed" vertical="center"/>
    </xf>
    <xf numFmtId="49" fontId="6" fillId="0" borderId="47" xfId="0" applyNumberFormat="1" applyFont="1" applyFill="1" applyBorder="1" applyAlignment="1">
      <alignment horizontal="distributed" vertical="center"/>
    </xf>
    <xf numFmtId="49" fontId="4" fillId="0" borderId="39"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13" fillId="0" borderId="0" xfId="0" applyNumberFormat="1" applyFont="1" applyBorder="1" applyAlignment="1">
      <alignment horizontal="distributed" vertical="center" wrapText="1"/>
    </xf>
    <xf numFmtId="49" fontId="4" fillId="0" borderId="43" xfId="0" applyNumberFormat="1" applyFont="1" applyBorder="1" applyAlignment="1">
      <alignment horizontal="right" vertical="center" textRotation="255"/>
    </xf>
    <xf numFmtId="49" fontId="4" fillId="0" borderId="38" xfId="0" applyNumberFormat="1" applyFont="1" applyBorder="1" applyAlignment="1">
      <alignment horizontal="right" vertical="center" textRotation="255"/>
    </xf>
    <xf numFmtId="49" fontId="4" fillId="0" borderId="28" xfId="0" applyNumberFormat="1" applyFont="1" applyBorder="1" applyAlignment="1">
      <alignment horizontal="right" vertical="center" textRotation="255"/>
    </xf>
    <xf numFmtId="49" fontId="14" fillId="0" borderId="18" xfId="0" applyNumberFormat="1" applyFont="1" applyBorder="1" applyAlignment="1">
      <alignment horizontal="distributed" vertical="center" wrapText="1"/>
    </xf>
    <xf numFmtId="49" fontId="5" fillId="0" borderId="0" xfId="0" applyNumberFormat="1" applyFont="1" applyAlignment="1">
      <alignment horizontal="left" vertical="center"/>
    </xf>
    <xf numFmtId="49" fontId="5" fillId="0" borderId="14" xfId="0" applyNumberFormat="1" applyFont="1" applyBorder="1" applyAlignment="1">
      <alignment horizontal="left" vertical="center"/>
    </xf>
    <xf numFmtId="49" fontId="13" fillId="0" borderId="13" xfId="0" applyNumberFormat="1" applyFont="1" applyBorder="1" applyAlignment="1">
      <alignment horizontal="distributed" vertical="center" wrapText="1"/>
    </xf>
    <xf numFmtId="49" fontId="4" fillId="0" borderId="59" xfId="0" applyNumberFormat="1" applyFont="1" applyFill="1" applyBorder="1" applyAlignment="1">
      <alignment horizontal="distributed" vertical="center"/>
    </xf>
    <xf numFmtId="49" fontId="4" fillId="0" borderId="15" xfId="0" applyNumberFormat="1" applyFont="1" applyFill="1" applyBorder="1" applyAlignment="1">
      <alignment horizontal="distributed" vertical="center"/>
    </xf>
    <xf numFmtId="49" fontId="4" fillId="0" borderId="48" xfId="0" applyNumberFormat="1" applyFont="1" applyFill="1" applyBorder="1" applyAlignment="1">
      <alignment horizontal="distributed" vertical="center"/>
    </xf>
    <xf numFmtId="49" fontId="4" fillId="0" borderId="58" xfId="0" applyNumberFormat="1" applyFont="1" applyFill="1" applyBorder="1" applyAlignment="1">
      <alignment horizontal="distributed" vertical="center"/>
    </xf>
    <xf numFmtId="49" fontId="4" fillId="0" borderId="55" xfId="0" applyNumberFormat="1" applyFont="1" applyFill="1" applyBorder="1" applyAlignment="1">
      <alignment horizontal="distributed" vertical="center"/>
    </xf>
    <xf numFmtId="49" fontId="4" fillId="0" borderId="57" xfId="0" applyNumberFormat="1" applyFont="1" applyFill="1" applyBorder="1" applyAlignment="1">
      <alignment horizontal="distributed" vertical="center"/>
    </xf>
    <xf numFmtId="49" fontId="4" fillId="0" borderId="53" xfId="0" applyNumberFormat="1" applyFont="1" applyFill="1" applyBorder="1" applyAlignment="1">
      <alignment horizontal="distributed" vertical="center"/>
    </xf>
    <xf numFmtId="49" fontId="4" fillId="0" borderId="50" xfId="0" applyNumberFormat="1" applyFont="1" applyFill="1" applyBorder="1" applyAlignment="1">
      <alignment horizontal="distributed" vertical="center"/>
    </xf>
    <xf numFmtId="49" fontId="4" fillId="0" borderId="52" xfId="0" applyNumberFormat="1" applyFont="1" applyFill="1" applyBorder="1" applyAlignment="1">
      <alignment horizontal="distributed" vertical="center"/>
    </xf>
    <xf numFmtId="49" fontId="4" fillId="0" borderId="50" xfId="0" applyNumberFormat="1" applyFont="1" applyBorder="1" applyAlignment="1">
      <alignment horizontal="distributed" vertical="center"/>
    </xf>
    <xf numFmtId="49" fontId="12" fillId="0" borderId="37" xfId="0" applyNumberFormat="1" applyFont="1" applyBorder="1" applyAlignment="1">
      <alignment horizontal="right" vertical="center"/>
    </xf>
    <xf numFmtId="49" fontId="4" fillId="0" borderId="21" xfId="0" applyNumberFormat="1" applyFont="1" applyFill="1" applyBorder="1" applyAlignment="1">
      <alignment vertical="center"/>
    </xf>
    <xf numFmtId="49" fontId="4" fillId="0" borderId="36" xfId="0" applyNumberFormat="1" applyFont="1" applyFill="1" applyBorder="1" applyAlignment="1">
      <alignment vertical="center"/>
    </xf>
    <xf numFmtId="49" fontId="4" fillId="0" borderId="54" xfId="0" applyNumberFormat="1" applyFont="1" applyFill="1" applyBorder="1" applyAlignment="1">
      <alignment vertical="center"/>
    </xf>
    <xf numFmtId="49" fontId="4" fillId="0" borderId="49" xfId="0" applyNumberFormat="1" applyFont="1" applyFill="1" applyBorder="1" applyAlignment="1">
      <alignment vertical="center"/>
    </xf>
    <xf numFmtId="49" fontId="4" fillId="0" borderId="50" xfId="0" applyNumberFormat="1" applyFont="1" applyFill="1" applyBorder="1" applyAlignment="1">
      <alignment vertical="center"/>
    </xf>
    <xf numFmtId="49" fontId="4" fillId="0" borderId="19" xfId="0" applyNumberFormat="1" applyFont="1" applyFill="1" applyBorder="1" applyAlignment="1">
      <alignment vertical="center"/>
    </xf>
    <xf numFmtId="49" fontId="4" fillId="0" borderId="13" xfId="0" applyNumberFormat="1" applyFont="1" applyFill="1" applyBorder="1" applyAlignment="1">
      <alignment vertical="center"/>
    </xf>
    <xf numFmtId="49" fontId="5" fillId="0" borderId="22" xfId="0" applyNumberFormat="1" applyFont="1" applyBorder="1" applyAlignment="1">
      <alignment horizontal="left" vertical="center"/>
    </xf>
    <xf numFmtId="49" fontId="5" fillId="0" borderId="21" xfId="0" applyNumberFormat="1" applyFont="1" applyBorder="1" applyAlignment="1">
      <alignment horizontal="left" vertical="center"/>
    </xf>
    <xf numFmtId="49" fontId="4" fillId="0" borderId="18" xfId="0" applyNumberFormat="1" applyFont="1" applyFill="1" applyBorder="1" applyAlignment="1">
      <alignment horizontal="distributed" vertical="center" wrapText="1" justifyLastLine="1"/>
    </xf>
    <xf numFmtId="49" fontId="4" fillId="0" borderId="13" xfId="0" applyNumberFormat="1" applyFont="1" applyFill="1" applyBorder="1" applyAlignment="1">
      <alignment horizontal="distributed" vertical="center" wrapText="1" justifyLastLine="1"/>
    </xf>
    <xf numFmtId="49" fontId="4" fillId="0" borderId="31"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29" xfId="0" applyNumberFormat="1" applyFont="1" applyFill="1" applyBorder="1" applyAlignment="1">
      <alignment horizontal="center" vertical="center"/>
    </xf>
    <xf numFmtId="49" fontId="12" fillId="0" borderId="32" xfId="0" applyNumberFormat="1" applyFont="1" applyBorder="1" applyAlignment="1">
      <alignment horizontal="right" vertical="center"/>
    </xf>
    <xf numFmtId="49" fontId="12" fillId="0" borderId="13" xfId="0" applyNumberFormat="1" applyFont="1" applyBorder="1" applyAlignment="1">
      <alignment horizontal="right" vertical="center"/>
    </xf>
    <xf numFmtId="49" fontId="2" fillId="0" borderId="22" xfId="0" applyNumberFormat="1" applyFont="1" applyFill="1" applyBorder="1" applyAlignment="1">
      <alignment vertical="center"/>
    </xf>
    <xf numFmtId="49" fontId="2" fillId="0" borderId="18" xfId="0" applyNumberFormat="1" applyFont="1" applyFill="1" applyBorder="1" applyAlignment="1">
      <alignment vertical="center"/>
    </xf>
    <xf numFmtId="49" fontId="2" fillId="0" borderId="21" xfId="0" applyNumberFormat="1" applyFont="1" applyFill="1" applyBorder="1" applyAlignment="1">
      <alignment vertical="center"/>
    </xf>
    <xf numFmtId="49" fontId="6" fillId="0" borderId="0" xfId="0" applyNumberFormat="1" applyFont="1" applyBorder="1" applyAlignment="1">
      <alignment horizontal="distributed" vertical="center"/>
    </xf>
    <xf numFmtId="49" fontId="6" fillId="0" borderId="18"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5" fillId="0" borderId="8" xfId="0" applyNumberFormat="1" applyFont="1" applyBorder="1" applyAlignment="1">
      <alignment horizontal="left" vertical="center"/>
    </xf>
    <xf numFmtId="0" fontId="5" fillId="0" borderId="7" xfId="0" applyNumberFormat="1" applyFont="1" applyBorder="1" applyAlignment="1">
      <alignment horizontal="left" vertical="center"/>
    </xf>
    <xf numFmtId="0" fontId="5" fillId="0" borderId="6" xfId="0" applyNumberFormat="1" applyFont="1" applyBorder="1" applyAlignment="1">
      <alignment horizontal="left" vertical="center"/>
    </xf>
    <xf numFmtId="49" fontId="8" fillId="0" borderId="7" xfId="0" applyNumberFormat="1" applyFont="1" applyBorder="1" applyAlignment="1">
      <alignment horizontal="left" vertical="center" wrapText="1"/>
    </xf>
    <xf numFmtId="49" fontId="2" fillId="0" borderId="22"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8" fillId="0" borderId="22" xfId="0" applyNumberFormat="1" applyFont="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21"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49" fontId="8" fillId="0" borderId="19" xfId="0" applyNumberFormat="1" applyFont="1" applyBorder="1" applyAlignment="1">
      <alignment horizontal="left" vertical="center" wrapText="1"/>
    </xf>
    <xf numFmtId="49" fontId="5" fillId="0" borderId="113"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5" fillId="0" borderId="25" xfId="0" applyNumberFormat="1" applyFont="1" applyFill="1" applyBorder="1" applyAlignment="1">
      <alignment horizontal="center" vertical="center"/>
    </xf>
    <xf numFmtId="49" fontId="5" fillId="0" borderId="112" xfId="0" applyNumberFormat="1" applyFont="1" applyFill="1" applyBorder="1" applyAlignment="1">
      <alignment horizontal="center" vertical="center"/>
    </xf>
    <xf numFmtId="49" fontId="6" fillId="0" borderId="22" xfId="0" applyNumberFormat="1" applyFont="1" applyBorder="1" applyAlignment="1">
      <alignment horizontal="center" vertical="center" textRotation="255" wrapText="1"/>
    </xf>
    <xf numFmtId="49" fontId="6" fillId="0" borderId="17" xfId="0" applyNumberFormat="1" applyFont="1" applyBorder="1" applyAlignment="1">
      <alignment horizontal="center" vertical="center" textRotation="255" wrapText="1"/>
    </xf>
    <xf numFmtId="49" fontId="6" fillId="0" borderId="15" xfId="0" applyNumberFormat="1" applyFont="1" applyBorder="1" applyAlignment="1">
      <alignment horizontal="center" vertical="center" textRotation="255" wrapText="1"/>
    </xf>
    <xf numFmtId="49" fontId="6" fillId="0" borderId="14" xfId="0" applyNumberFormat="1" applyFont="1" applyBorder="1" applyAlignment="1">
      <alignment horizontal="center" vertical="center" textRotation="255" wrapText="1"/>
    </xf>
    <xf numFmtId="49" fontId="6" fillId="0" borderId="11" xfId="0" applyNumberFormat="1" applyFont="1" applyBorder="1" applyAlignment="1">
      <alignment horizontal="center" vertical="center" textRotation="255" wrapText="1"/>
    </xf>
    <xf numFmtId="49" fontId="6" fillId="0" borderId="10" xfId="0" applyNumberFormat="1" applyFont="1" applyBorder="1" applyAlignment="1">
      <alignment horizontal="center" vertical="center" textRotation="255" wrapText="1"/>
    </xf>
    <xf numFmtId="49" fontId="9" fillId="0" borderId="18"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5" fillId="0" borderId="0" xfId="0" applyNumberFormat="1" applyFont="1" applyFill="1" applyBorder="1" applyAlignment="1">
      <alignment vertical="center" wrapText="1"/>
    </xf>
    <xf numFmtId="49" fontId="5" fillId="0" borderId="13" xfId="0" applyNumberFormat="1" applyFont="1" applyFill="1" applyBorder="1" applyAlignment="1">
      <alignment vertical="center" wrapText="1"/>
    </xf>
    <xf numFmtId="49" fontId="9" fillId="0" borderId="0" xfId="0" applyNumberFormat="1" applyFont="1" applyBorder="1" applyAlignment="1">
      <alignment horizontal="distributed" vertical="center"/>
    </xf>
    <xf numFmtId="49" fontId="5" fillId="0" borderId="8"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10" fillId="0" borderId="18" xfId="0" applyNumberFormat="1" applyFont="1" applyBorder="1" applyAlignment="1">
      <alignment horizontal="left" vertical="center"/>
    </xf>
    <xf numFmtId="49" fontId="5" fillId="0" borderId="17"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4" fillId="0" borderId="22"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8" xfId="0" applyNumberFormat="1" applyFont="1" applyBorder="1" applyAlignment="1">
      <alignment horizontal="distributed" vertical="center" wrapText="1"/>
    </xf>
    <xf numFmtId="49" fontId="4" fillId="0" borderId="13" xfId="0" applyNumberFormat="1" applyFont="1" applyBorder="1" applyAlignment="1">
      <alignment horizontal="distributed" vertical="center" wrapText="1"/>
    </xf>
    <xf numFmtId="49" fontId="4" fillId="0" borderId="17"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3" xfId="0" applyNumberFormat="1" applyFont="1" applyBorder="1" applyAlignment="1">
      <alignment horizontal="left" vertical="center" textRotation="255"/>
    </xf>
    <xf numFmtId="49" fontId="4" fillId="0" borderId="20" xfId="0" applyNumberFormat="1" applyFont="1" applyBorder="1" applyAlignment="1">
      <alignment horizontal="left" vertical="center" textRotation="255"/>
    </xf>
    <xf numFmtId="49" fontId="5" fillId="0" borderId="15" xfId="0" applyNumberFormat="1" applyFont="1" applyBorder="1" applyAlignment="1">
      <alignment horizontal="right" vertical="center"/>
    </xf>
    <xf numFmtId="49" fontId="5" fillId="0" borderId="0" xfId="0" applyNumberFormat="1" applyFont="1" applyBorder="1" applyAlignment="1">
      <alignment horizontal="right" vertical="center"/>
    </xf>
    <xf numFmtId="49" fontId="2" fillId="0" borderId="0" xfId="0" applyNumberFormat="1" applyFont="1" applyBorder="1" applyAlignment="1">
      <alignment horizontal="left" vertical="center"/>
    </xf>
    <xf numFmtId="49" fontId="2" fillId="0" borderId="36" xfId="0" applyNumberFormat="1" applyFont="1" applyBorder="1" applyAlignment="1">
      <alignment horizontal="left" vertical="center"/>
    </xf>
    <xf numFmtId="49" fontId="4" fillId="0" borderId="114" xfId="0" applyNumberFormat="1" applyFont="1" applyFill="1" applyBorder="1" applyAlignment="1">
      <alignment horizontal="center" vertical="center"/>
    </xf>
    <xf numFmtId="49" fontId="4" fillId="0" borderId="23" xfId="0" applyNumberFormat="1" applyFont="1" applyBorder="1" applyAlignment="1">
      <alignment horizontal="center" vertical="center" textRotation="255"/>
    </xf>
    <xf numFmtId="49" fontId="4" fillId="0" borderId="110" xfId="0" applyNumberFormat="1" applyFont="1" applyBorder="1" applyAlignment="1">
      <alignment horizontal="center" vertical="center" textRotation="255"/>
    </xf>
    <xf numFmtId="49" fontId="4" fillId="0" borderId="20" xfId="0" applyNumberFormat="1" applyFont="1" applyBorder="1" applyAlignment="1">
      <alignment horizontal="center" vertical="center" textRotation="255"/>
    </xf>
    <xf numFmtId="49" fontId="5" fillId="0" borderId="8" xfId="0" applyNumberFormat="1" applyFont="1" applyBorder="1" applyAlignment="1">
      <alignment horizontal="center" vertical="center"/>
    </xf>
    <xf numFmtId="49" fontId="5" fillId="0" borderId="106" xfId="0" applyNumberFormat="1" applyFont="1" applyBorder="1" applyAlignment="1">
      <alignment horizontal="center" vertical="center"/>
    </xf>
    <xf numFmtId="49" fontId="7" fillId="0" borderId="8"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8" xfId="0" applyNumberFormat="1" applyFont="1" applyBorder="1" applyAlignment="1">
      <alignment horizontal="right" vertical="center"/>
    </xf>
    <xf numFmtId="49" fontId="7" fillId="0" borderId="7" xfId="0" applyNumberFormat="1" applyFont="1" applyBorder="1" applyAlignment="1">
      <alignment horizontal="right" vertical="center"/>
    </xf>
    <xf numFmtId="49" fontId="7" fillId="0" borderId="8" xfId="0" applyNumberFormat="1" applyFont="1" applyBorder="1" applyAlignment="1">
      <alignment horizontal="left" vertical="center"/>
    </xf>
    <xf numFmtId="0" fontId="7" fillId="0" borderId="7" xfId="0" applyNumberFormat="1" applyFont="1" applyBorder="1" applyAlignment="1">
      <alignment horizontal="left" vertical="center"/>
    </xf>
    <xf numFmtId="0" fontId="7" fillId="0" borderId="6" xfId="0" applyNumberFormat="1" applyFont="1" applyBorder="1" applyAlignment="1">
      <alignment horizontal="left" vertical="center"/>
    </xf>
    <xf numFmtId="49" fontId="7" fillId="0" borderId="7" xfId="0" applyNumberFormat="1" applyFont="1" applyBorder="1" applyAlignment="1">
      <alignment horizontal="center" vertical="center"/>
    </xf>
    <xf numFmtId="49" fontId="7" fillId="0" borderId="7" xfId="0" applyNumberFormat="1" applyFont="1" applyBorder="1" applyAlignment="1">
      <alignment horizontal="left" vertical="center"/>
    </xf>
    <xf numFmtId="49" fontId="7" fillId="0" borderId="6"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4" xfId="0" applyNumberFormat="1" applyFont="1" applyBorder="1" applyAlignment="1">
      <alignment horizontal="left" vertical="center"/>
    </xf>
    <xf numFmtId="49" fontId="22" fillId="0" borderId="0" xfId="0" applyNumberFormat="1" applyFont="1" applyBorder="1" applyAlignment="1">
      <alignment horizontal="right" vertical="center"/>
    </xf>
    <xf numFmtId="49" fontId="18" fillId="0" borderId="7" xfId="0" applyNumberFormat="1" applyFont="1" applyBorder="1" applyAlignment="1">
      <alignment horizontal="left" vertical="center" wrapText="1"/>
    </xf>
    <xf numFmtId="49" fontId="22" fillId="0" borderId="8"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1" fillId="0" borderId="40"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21" fillId="0" borderId="41" xfId="0" applyNumberFormat="1" applyFont="1" applyBorder="1" applyAlignment="1">
      <alignment horizontal="center" vertical="center"/>
    </xf>
    <xf numFmtId="49" fontId="21" fillId="0" borderId="35" xfId="0" applyNumberFormat="1" applyFont="1" applyBorder="1" applyAlignment="1">
      <alignment horizontal="center" vertical="center"/>
    </xf>
    <xf numFmtId="49" fontId="7" fillId="0" borderId="22" xfId="0" applyNumberFormat="1" applyFont="1" applyBorder="1" applyAlignment="1">
      <alignment horizontal="left" vertical="center"/>
    </xf>
    <xf numFmtId="49" fontId="7" fillId="0" borderId="18" xfId="0" applyNumberFormat="1" applyFont="1" applyBorder="1" applyAlignment="1">
      <alignment horizontal="left" vertical="center"/>
    </xf>
    <xf numFmtId="49" fontId="7" fillId="0" borderId="21" xfId="0" applyNumberFormat="1" applyFont="1" applyBorder="1" applyAlignment="1">
      <alignment horizontal="left" vertical="center"/>
    </xf>
    <xf numFmtId="49" fontId="18" fillId="0" borderId="22" xfId="0" applyNumberFormat="1" applyFont="1" applyBorder="1" applyAlignment="1">
      <alignment horizontal="left" vertical="center" wrapText="1"/>
    </xf>
    <xf numFmtId="49" fontId="18" fillId="0" borderId="18" xfId="0" applyNumberFormat="1" applyFont="1" applyBorder="1" applyAlignment="1">
      <alignment horizontal="left" vertical="center" wrapText="1"/>
    </xf>
    <xf numFmtId="49" fontId="18" fillId="0" borderId="21"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18" fillId="0" borderId="13" xfId="0" applyNumberFormat="1" applyFont="1" applyBorder="1" applyAlignment="1">
      <alignment horizontal="left" vertical="center" wrapText="1"/>
    </xf>
    <xf numFmtId="49" fontId="18" fillId="0" borderId="19" xfId="0" applyNumberFormat="1" applyFont="1" applyBorder="1" applyAlignment="1">
      <alignment horizontal="left" vertical="center" wrapText="1"/>
    </xf>
    <xf numFmtId="49" fontId="7" fillId="0" borderId="113" xfId="0" applyNumberFormat="1" applyFont="1" applyFill="1" applyBorder="1" applyAlignment="1">
      <alignment horizontal="center" vertical="center"/>
    </xf>
    <xf numFmtId="49" fontId="7" fillId="0" borderId="26" xfId="0" applyNumberFormat="1" applyFont="1" applyFill="1" applyBorder="1" applyAlignment="1">
      <alignment horizontal="center" vertical="center"/>
    </xf>
    <xf numFmtId="49" fontId="7" fillId="0" borderId="25" xfId="0" applyNumberFormat="1" applyFont="1" applyFill="1" applyBorder="1" applyAlignment="1">
      <alignment horizontal="center" vertical="center"/>
    </xf>
    <xf numFmtId="49" fontId="7" fillId="0" borderId="112" xfId="0" applyNumberFormat="1" applyFont="1" applyFill="1" applyBorder="1" applyAlignment="1">
      <alignment horizontal="center" vertical="center"/>
    </xf>
    <xf numFmtId="49" fontId="7" fillId="0" borderId="66" xfId="0" applyNumberFormat="1" applyFont="1" applyBorder="1" applyAlignment="1">
      <alignment horizontal="center" vertical="center"/>
    </xf>
    <xf numFmtId="49" fontId="7" fillId="0" borderId="24" xfId="0" applyNumberFormat="1" applyFont="1" applyBorder="1" applyAlignment="1">
      <alignment horizontal="center" vertical="center"/>
    </xf>
    <xf numFmtId="177" fontId="20" fillId="0" borderId="24" xfId="0" applyNumberFormat="1" applyFont="1" applyBorder="1" applyAlignment="1">
      <alignment horizontal="center" vertical="center"/>
    </xf>
    <xf numFmtId="177" fontId="20" fillId="0" borderId="67" xfId="0" applyNumberFormat="1" applyFont="1" applyBorder="1" applyAlignment="1">
      <alignment horizontal="center" vertical="center"/>
    </xf>
    <xf numFmtId="49" fontId="7" fillId="0" borderId="17" xfId="0" applyNumberFormat="1" applyFont="1" applyBorder="1" applyAlignment="1">
      <alignment horizontal="left" vertical="center"/>
    </xf>
    <xf numFmtId="176" fontId="7" fillId="0" borderId="8"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176" fontId="7" fillId="0" borderId="9"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49" fontId="22" fillId="0" borderId="37" xfId="0" applyNumberFormat="1" applyFont="1" applyBorder="1" applyAlignment="1">
      <alignment horizontal="right" vertical="center"/>
    </xf>
    <xf numFmtId="49" fontId="22" fillId="0" borderId="0" xfId="0" applyNumberFormat="1" applyFont="1" applyFill="1" applyBorder="1" applyAlignment="1">
      <alignment horizontal="center" vertical="center"/>
    </xf>
    <xf numFmtId="49" fontId="7" fillId="0" borderId="94" xfId="0" applyNumberFormat="1" applyFont="1" applyBorder="1" applyAlignment="1">
      <alignment horizontal="center" vertical="center"/>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49" fontId="7" fillId="0" borderId="91"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90"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7" fillId="0" borderId="28" xfId="0" applyNumberFormat="1" applyFont="1" applyBorder="1" applyAlignment="1">
      <alignment horizontal="center" vertical="center"/>
    </xf>
    <xf numFmtId="177" fontId="7" fillId="0" borderId="66" xfId="0" applyNumberFormat="1" applyFont="1" applyBorder="1" applyAlignment="1">
      <alignment horizontal="center" vertical="center"/>
    </xf>
    <xf numFmtId="177" fontId="7" fillId="0" borderId="24"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59"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8"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67" xfId="0" applyNumberFormat="1" applyFont="1" applyBorder="1" applyAlignment="1">
      <alignment horizontal="center" vertical="center"/>
    </xf>
    <xf numFmtId="49" fontId="7" fillId="0" borderId="15" xfId="0" applyNumberFormat="1" applyFont="1" applyBorder="1" applyAlignment="1">
      <alignment horizontal="right" vertical="center" shrinkToFit="1"/>
    </xf>
    <xf numFmtId="49" fontId="7" fillId="0" borderId="0" xfId="0" applyNumberFormat="1" applyFont="1" applyBorder="1" applyAlignment="1">
      <alignment horizontal="right" vertical="center" shrinkToFit="1"/>
    </xf>
    <xf numFmtId="49" fontId="7" fillId="0" borderId="11" xfId="0" applyNumberFormat="1" applyFont="1" applyBorder="1" applyAlignment="1">
      <alignment horizontal="right" vertical="center" shrinkToFit="1"/>
    </xf>
    <xf numFmtId="49" fontId="7" fillId="0" borderId="13" xfId="0" applyNumberFormat="1" applyFont="1" applyBorder="1" applyAlignment="1">
      <alignment horizontal="right" vertical="center" shrinkToFit="1"/>
    </xf>
    <xf numFmtId="49" fontId="7" fillId="0" borderId="85" xfId="0" applyNumberFormat="1" applyFont="1" applyFill="1" applyBorder="1" applyAlignment="1">
      <alignment horizontal="left" vertical="center" shrinkToFit="1"/>
    </xf>
    <xf numFmtId="49" fontId="7" fillId="0" borderId="8" xfId="0" applyNumberFormat="1" applyFont="1" applyBorder="1" applyAlignment="1">
      <alignment horizontal="center" vertical="center"/>
    </xf>
    <xf numFmtId="49" fontId="7" fillId="0" borderId="106"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9" xfId="0" applyNumberFormat="1" applyFont="1" applyBorder="1" applyAlignment="1">
      <alignment horizontal="center" vertical="center"/>
    </xf>
    <xf numFmtId="49" fontId="19" fillId="0" borderId="18" xfId="0" applyNumberFormat="1" applyFont="1" applyBorder="1" applyAlignment="1">
      <alignment horizontal="center" vertical="center"/>
    </xf>
    <xf numFmtId="49" fontId="18" fillId="0" borderId="0" xfId="0" applyNumberFormat="1" applyFont="1" applyBorder="1" applyAlignment="1">
      <alignment horizontal="left" vertical="center" wrapText="1"/>
    </xf>
    <xf numFmtId="49" fontId="18" fillId="0" borderId="36" xfId="0" applyNumberFormat="1" applyFont="1" applyBorder="1" applyAlignment="1">
      <alignment horizontal="left" vertical="center" wrapText="1"/>
    </xf>
    <xf numFmtId="49" fontId="7" fillId="0" borderId="85" xfId="0" applyNumberFormat="1" applyFont="1" applyFill="1" applyBorder="1" applyAlignment="1">
      <alignment horizontal="left" vertical="center"/>
    </xf>
    <xf numFmtId="49" fontId="7" fillId="0" borderId="81" xfId="0" applyNumberFormat="1" applyFont="1" applyFill="1" applyBorder="1" applyAlignment="1">
      <alignment horizontal="center" vertical="center"/>
    </xf>
    <xf numFmtId="49" fontId="7" fillId="0" borderId="85" xfId="0" applyNumberFormat="1" applyFont="1" applyFill="1" applyBorder="1" applyAlignment="1">
      <alignment horizontal="left" vertical="center" wrapText="1"/>
    </xf>
    <xf numFmtId="49" fontId="7" fillId="0" borderId="84" xfId="0" applyNumberFormat="1" applyFont="1" applyFill="1" applyBorder="1" applyAlignment="1">
      <alignment horizontal="left" vertical="center" wrapText="1"/>
    </xf>
    <xf numFmtId="49" fontId="7" fillId="0" borderId="84" xfId="0" applyNumberFormat="1" applyFont="1" applyFill="1" applyBorder="1" applyAlignment="1">
      <alignment horizontal="left" vertical="center" shrinkToFit="1"/>
    </xf>
    <xf numFmtId="49" fontId="19" fillId="0" borderId="18" xfId="0" applyNumberFormat="1" applyFont="1" applyBorder="1" applyAlignment="1">
      <alignment horizontal="left" vertical="center"/>
    </xf>
    <xf numFmtId="49" fontId="23" fillId="0" borderId="22" xfId="0" applyNumberFormat="1" applyFont="1" applyBorder="1" applyAlignment="1">
      <alignment horizontal="left" vertical="center" wrapText="1"/>
    </xf>
    <xf numFmtId="49" fontId="23" fillId="0" borderId="18" xfId="0" applyNumberFormat="1" applyFont="1" applyBorder="1" applyAlignment="1">
      <alignment horizontal="left" vertical="center" wrapText="1"/>
    </xf>
    <xf numFmtId="49" fontId="23" fillId="0" borderId="21" xfId="0" applyNumberFormat="1" applyFont="1" applyBorder="1" applyAlignment="1">
      <alignment horizontal="left" vertical="center" wrapText="1"/>
    </xf>
    <xf numFmtId="49" fontId="23" fillId="0" borderId="11" xfId="0" applyNumberFormat="1" applyFont="1" applyBorder="1" applyAlignment="1">
      <alignment horizontal="left" vertical="center" wrapText="1"/>
    </xf>
    <xf numFmtId="49" fontId="23" fillId="0" borderId="13" xfId="0" applyNumberFormat="1" applyFont="1" applyBorder="1" applyAlignment="1">
      <alignment horizontal="left" vertical="center" wrapText="1"/>
    </xf>
    <xf numFmtId="49" fontId="23" fillId="0" borderId="19"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22" fillId="0" borderId="0"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7" fillId="0" borderId="96" xfId="0" applyNumberFormat="1" applyFont="1" applyBorder="1" applyAlignment="1">
      <alignment horizontal="left" vertical="center" shrinkToFit="1"/>
    </xf>
    <xf numFmtId="49" fontId="7" fillId="0" borderId="61" xfId="0" applyNumberFormat="1" applyFont="1" applyBorder="1" applyAlignment="1">
      <alignment horizontal="left" vertical="center" shrinkToFit="1"/>
    </xf>
    <xf numFmtId="49" fontId="7" fillId="0" borderId="60" xfId="0" applyNumberFormat="1" applyFont="1" applyBorder="1" applyAlignment="1">
      <alignment horizontal="left" vertical="center" shrinkToFit="1"/>
    </xf>
    <xf numFmtId="49" fontId="21" fillId="0" borderId="39" xfId="0" applyNumberFormat="1" applyFont="1" applyBorder="1" applyAlignment="1">
      <alignment horizontal="center" vertical="center"/>
    </xf>
    <xf numFmtId="49" fontId="21" fillId="0" borderId="33" xfId="0" applyNumberFormat="1" applyFont="1" applyBorder="1" applyAlignment="1">
      <alignment horizontal="center" vertical="center"/>
    </xf>
    <xf numFmtId="49" fontId="6" fillId="0" borderId="108" xfId="0" applyNumberFormat="1" applyFont="1" applyBorder="1" applyAlignment="1">
      <alignment horizontal="distributed" vertical="center"/>
    </xf>
    <xf numFmtId="49" fontId="6" fillId="0" borderId="111" xfId="0" applyNumberFormat="1" applyFont="1" applyBorder="1" applyAlignment="1">
      <alignment horizontal="distributed" vertical="center"/>
    </xf>
    <xf numFmtId="49" fontId="6" fillId="0" borderId="107" xfId="0" applyNumberFormat="1" applyFont="1" applyBorder="1" applyAlignment="1">
      <alignment horizontal="distributed" vertical="center"/>
    </xf>
    <xf numFmtId="49" fontId="7" fillId="0" borderId="0" xfId="0" applyNumberFormat="1" applyFont="1" applyBorder="1" applyAlignment="1">
      <alignment horizontal="right" vertical="center"/>
    </xf>
    <xf numFmtId="49" fontId="7" fillId="0" borderId="15" xfId="0" applyNumberFormat="1" applyFont="1" applyBorder="1" applyAlignment="1">
      <alignment horizontal="right" vertical="center"/>
    </xf>
    <xf numFmtId="49" fontId="7" fillId="0" borderId="42"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32"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81" xfId="0" applyNumberFormat="1" applyFont="1" applyFill="1" applyBorder="1" applyAlignment="1">
      <alignment horizontal="left" vertical="center"/>
    </xf>
    <xf numFmtId="49" fontId="7" fillId="0" borderId="7" xfId="0" applyNumberFormat="1" applyFont="1" applyFill="1" applyBorder="1" applyAlignment="1">
      <alignment horizontal="center" vertical="center"/>
    </xf>
    <xf numFmtId="49" fontId="7" fillId="0" borderId="81" xfId="0" applyNumberFormat="1" applyFont="1" applyFill="1" applyBorder="1" applyAlignment="1">
      <alignment horizontal="right" vertical="center"/>
    </xf>
    <xf numFmtId="49" fontId="7" fillId="0" borderId="82" xfId="0" applyNumberFormat="1" applyFont="1" applyFill="1" applyBorder="1" applyAlignment="1">
      <alignment horizontal="right" vertical="center"/>
    </xf>
    <xf numFmtId="49" fontId="7" fillId="0" borderId="88" xfId="0" applyNumberFormat="1" applyFont="1" applyFill="1" applyBorder="1" applyAlignment="1">
      <alignment horizontal="left" vertical="center" wrapText="1"/>
    </xf>
    <xf numFmtId="49" fontId="7" fillId="0" borderId="87" xfId="0" applyNumberFormat="1" applyFont="1" applyFill="1" applyBorder="1" applyAlignment="1">
      <alignment horizontal="left" vertical="center" wrapText="1"/>
    </xf>
    <xf numFmtId="177" fontId="7" fillId="0" borderId="67" xfId="0" applyNumberFormat="1" applyFont="1" applyBorder="1" applyAlignment="1">
      <alignment horizontal="center" vertical="center"/>
    </xf>
    <xf numFmtId="49" fontId="7" fillId="0" borderId="9" xfId="0" applyNumberFormat="1" applyFont="1" applyBorder="1" applyAlignment="1">
      <alignment horizontal="left" vertical="center"/>
    </xf>
    <xf numFmtId="49" fontId="25" fillId="0" borderId="118" xfId="0" applyNumberFormat="1" applyFont="1" applyBorder="1" applyAlignment="1">
      <alignment horizontal="center" vertical="center"/>
    </xf>
    <xf numFmtId="49" fontId="25" fillId="0" borderId="117" xfId="0" applyNumberFormat="1" applyFont="1" applyBorder="1" applyAlignment="1">
      <alignment horizontal="center" vertical="center"/>
    </xf>
    <xf numFmtId="49" fontId="25" fillId="0" borderId="116" xfId="0" applyNumberFormat="1" applyFont="1" applyBorder="1" applyAlignment="1">
      <alignment horizontal="center" vertical="center"/>
    </xf>
    <xf numFmtId="49" fontId="9" fillId="0" borderId="118" xfId="0" applyNumberFormat="1" applyFont="1" applyBorder="1" applyAlignment="1">
      <alignment horizontal="center" vertical="center"/>
    </xf>
    <xf numFmtId="49" fontId="9" fillId="0" borderId="117" xfId="0" applyNumberFormat="1" applyFont="1" applyBorder="1" applyAlignment="1">
      <alignment horizontal="center" vertical="center"/>
    </xf>
    <xf numFmtId="49" fontId="9" fillId="0" borderId="116" xfId="0" applyNumberFormat="1" applyFont="1" applyBorder="1" applyAlignment="1">
      <alignment horizontal="center" vertical="center"/>
    </xf>
    <xf numFmtId="0" fontId="26" fillId="0" borderId="0" xfId="0" applyFont="1" applyAlignment="1">
      <alignment horizontal="center" vertical="top"/>
    </xf>
    <xf numFmtId="0" fontId="26" fillId="0" borderId="0" xfId="0" applyFont="1" applyAlignment="1">
      <alignment horizontal="center" vertical="center"/>
    </xf>
    <xf numFmtId="0" fontId="16" fillId="0" borderId="0" xfId="0" applyFont="1" applyAlignment="1">
      <alignment vertical="top" wrapText="1"/>
    </xf>
    <xf numFmtId="0" fontId="11" fillId="0" borderId="0" xfId="0" applyFont="1" applyAlignment="1">
      <alignment vertical="top" wrapText="1"/>
    </xf>
    <xf numFmtId="0" fontId="28" fillId="0" borderId="0" xfId="0" applyFont="1" applyAlignment="1">
      <alignment vertical="top"/>
    </xf>
    <xf numFmtId="0" fontId="11" fillId="0" borderId="0" xfId="0" applyFont="1" applyAlignment="1">
      <alignment horizontal="left" vertical="top" wrapText="1"/>
    </xf>
    <xf numFmtId="0" fontId="28"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0</xdr:colOff>
      <xdr:row>70</xdr:row>
      <xdr:rowOff>0</xdr:rowOff>
    </xdr:from>
    <xdr:to>
      <xdr:col>33</xdr:col>
      <xdr:colOff>38100</xdr:colOff>
      <xdr:row>70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3030200" y="120015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70</xdr:row>
      <xdr:rowOff>0</xdr:rowOff>
    </xdr:from>
    <xdr:to>
      <xdr:col>33</xdr:col>
      <xdr:colOff>38100</xdr:colOff>
      <xdr:row>70</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030200" y="120015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63</xdr:row>
      <xdr:rowOff>0</xdr:rowOff>
    </xdr:from>
    <xdr:to>
      <xdr:col>33</xdr:col>
      <xdr:colOff>38100</xdr:colOff>
      <xdr:row>63</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3030200" y="1080135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63</xdr:row>
      <xdr:rowOff>0</xdr:rowOff>
    </xdr:from>
    <xdr:to>
      <xdr:col>33</xdr:col>
      <xdr:colOff>38100</xdr:colOff>
      <xdr:row>63</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3030200" y="1080135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70</xdr:row>
      <xdr:rowOff>0</xdr:rowOff>
    </xdr:from>
    <xdr:to>
      <xdr:col>33</xdr:col>
      <xdr:colOff>38100</xdr:colOff>
      <xdr:row>70</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3030200" y="120015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70</xdr:row>
      <xdr:rowOff>0</xdr:rowOff>
    </xdr:from>
    <xdr:to>
      <xdr:col>33</xdr:col>
      <xdr:colOff>38100</xdr:colOff>
      <xdr:row>70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3030200" y="120015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63</xdr:row>
      <xdr:rowOff>0</xdr:rowOff>
    </xdr:from>
    <xdr:to>
      <xdr:col>33</xdr:col>
      <xdr:colOff>38100</xdr:colOff>
      <xdr:row>63</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3030200" y="1080135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63</xdr:row>
      <xdr:rowOff>0</xdr:rowOff>
    </xdr:from>
    <xdr:to>
      <xdr:col>33</xdr:col>
      <xdr:colOff>38100</xdr:colOff>
      <xdr:row>63</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3030200" y="1080135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70"/>
  <sheetViews>
    <sheetView showGridLines="0" tabSelected="1" view="pageBreakPreview" zoomScaleNormal="100" workbookViewId="0">
      <selection activeCell="A2" sqref="A2"/>
    </sheetView>
  </sheetViews>
  <sheetFormatPr defaultColWidth="9" defaultRowHeight="12" x14ac:dyDescent="0.2"/>
  <cols>
    <col min="1" max="2" width="2.26953125" style="1" customWidth="1"/>
    <col min="3" max="35" width="2.6328125" style="1" customWidth="1"/>
    <col min="36" max="16384" width="9" style="1"/>
  </cols>
  <sheetData>
    <row r="1" spans="1:35" ht="17.149999999999999" customHeight="1" thickBot="1" x14ac:dyDescent="0.25">
      <c r="A1" s="183" t="s">
        <v>272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row>
    <row r="2" spans="1:35" ht="15" customHeight="1" x14ac:dyDescent="0.2">
      <c r="B2" s="44" t="s">
        <v>113</v>
      </c>
      <c r="C2" s="128" t="s">
        <v>157</v>
      </c>
      <c r="D2" s="128"/>
      <c r="E2" s="128"/>
      <c r="F2" s="128"/>
      <c r="G2" s="45" t="s">
        <v>50</v>
      </c>
      <c r="H2" s="129" t="s">
        <v>156</v>
      </c>
      <c r="I2" s="129"/>
      <c r="J2" s="129"/>
      <c r="K2" s="129"/>
      <c r="L2" s="5" t="s">
        <v>51</v>
      </c>
      <c r="M2" s="53"/>
      <c r="N2" s="53"/>
      <c r="O2" s="53"/>
      <c r="P2" s="44"/>
      <c r="Q2" s="53"/>
      <c r="R2" s="53"/>
      <c r="S2" s="53"/>
      <c r="U2" s="90" t="s">
        <v>80</v>
      </c>
      <c r="V2" s="91"/>
      <c r="W2" s="91"/>
      <c r="X2" s="92"/>
      <c r="Y2" s="103"/>
      <c r="Z2" s="103"/>
      <c r="AA2" s="103"/>
      <c r="AB2" s="103"/>
      <c r="AC2" s="103"/>
      <c r="AD2" s="103"/>
      <c r="AE2" s="103"/>
      <c r="AF2" s="103"/>
      <c r="AG2" s="103"/>
      <c r="AH2" s="180"/>
    </row>
    <row r="3" spans="1:35" ht="4" customHeight="1" thickBot="1" x14ac:dyDescent="0.25">
      <c r="B3" s="44"/>
      <c r="C3" s="42"/>
      <c r="D3" s="42"/>
      <c r="E3" s="42"/>
      <c r="F3" s="43"/>
      <c r="G3" s="42"/>
      <c r="H3" s="42"/>
      <c r="I3" s="42"/>
      <c r="J3" s="43"/>
      <c r="K3" s="42"/>
      <c r="L3" s="42"/>
      <c r="M3" s="42"/>
      <c r="P3" s="37"/>
      <c r="Q3" s="41"/>
      <c r="R3" s="41"/>
      <c r="S3" s="41"/>
      <c r="T3" s="40"/>
      <c r="U3" s="93"/>
      <c r="V3" s="94"/>
      <c r="W3" s="94"/>
      <c r="X3" s="95"/>
      <c r="Y3" s="104"/>
      <c r="Z3" s="104"/>
      <c r="AA3" s="104"/>
      <c r="AB3" s="104"/>
      <c r="AC3" s="104"/>
      <c r="AD3" s="104"/>
      <c r="AE3" s="104"/>
      <c r="AF3" s="104"/>
      <c r="AG3" s="104"/>
      <c r="AH3" s="181"/>
    </row>
    <row r="4" spans="1:35" ht="15" customHeight="1" x14ac:dyDescent="0.2">
      <c r="A4" s="196" t="s">
        <v>79</v>
      </c>
      <c r="B4" s="197"/>
      <c r="C4" s="198" t="s">
        <v>155</v>
      </c>
      <c r="D4" s="199"/>
      <c r="E4" s="200"/>
      <c r="F4" s="201"/>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3"/>
    </row>
    <row r="5" spans="1:35" ht="15" customHeight="1" x14ac:dyDescent="0.2">
      <c r="A5" s="144"/>
      <c r="B5" s="145"/>
      <c r="C5" s="190" t="s">
        <v>77</v>
      </c>
      <c r="D5" s="191"/>
      <c r="E5" s="192"/>
      <c r="F5" s="184"/>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6"/>
    </row>
    <row r="6" spans="1:35" ht="15" customHeight="1" x14ac:dyDescent="0.2">
      <c r="A6" s="144"/>
      <c r="B6" s="145"/>
      <c r="C6" s="204"/>
      <c r="D6" s="205"/>
      <c r="E6" s="206"/>
      <c r="F6" s="187"/>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9"/>
    </row>
    <row r="7" spans="1:35" ht="15" customHeight="1" x14ac:dyDescent="0.2">
      <c r="A7" s="144"/>
      <c r="B7" s="145"/>
      <c r="C7" s="190" t="s">
        <v>76</v>
      </c>
      <c r="D7" s="191"/>
      <c r="E7" s="192"/>
      <c r="F7" s="213" t="s">
        <v>48</v>
      </c>
      <c r="G7" s="124"/>
      <c r="H7" s="124"/>
      <c r="I7" s="124"/>
      <c r="J7" s="214"/>
      <c r="K7" s="214"/>
      <c r="L7" s="214"/>
      <c r="M7" s="214"/>
      <c r="N7" s="214"/>
      <c r="O7" s="29" t="s">
        <v>117</v>
      </c>
      <c r="P7" s="223"/>
      <c r="Q7" s="223"/>
      <c r="R7" s="223"/>
      <c r="S7" s="223"/>
      <c r="T7" s="223"/>
      <c r="U7" s="223"/>
      <c r="V7" s="223"/>
      <c r="W7" s="223"/>
      <c r="X7" s="223"/>
      <c r="Y7" s="223"/>
      <c r="Z7" s="223"/>
      <c r="AA7" s="223"/>
      <c r="AB7" s="223"/>
      <c r="AC7" s="223"/>
      <c r="AD7" s="223"/>
      <c r="AE7" s="223"/>
      <c r="AF7" s="223"/>
      <c r="AG7" s="223"/>
      <c r="AH7" s="224"/>
    </row>
    <row r="8" spans="1:35" ht="14.15" customHeight="1" x14ac:dyDescent="0.2">
      <c r="A8" s="144"/>
      <c r="B8" s="145"/>
      <c r="C8" s="193"/>
      <c r="D8" s="194"/>
      <c r="E8" s="195"/>
      <c r="F8" s="227" t="s">
        <v>75</v>
      </c>
      <c r="G8" s="228"/>
      <c r="H8" s="228"/>
      <c r="I8" s="231"/>
      <c r="J8" s="231"/>
      <c r="K8" s="231"/>
      <c r="L8" s="231"/>
      <c r="M8" s="231"/>
      <c r="N8" s="5" t="s">
        <v>44</v>
      </c>
      <c r="O8" s="5" t="s">
        <v>41</v>
      </c>
      <c r="P8" s="225"/>
      <c r="Q8" s="225"/>
      <c r="R8" s="225"/>
      <c r="S8" s="225"/>
      <c r="T8" s="225"/>
      <c r="U8" s="225"/>
      <c r="V8" s="225"/>
      <c r="W8" s="225"/>
      <c r="X8" s="225"/>
      <c r="Y8" s="225"/>
      <c r="Z8" s="225"/>
      <c r="AA8" s="225"/>
      <c r="AB8" s="225"/>
      <c r="AC8" s="225"/>
      <c r="AD8" s="225"/>
      <c r="AE8" s="225"/>
      <c r="AF8" s="225"/>
      <c r="AG8" s="225"/>
      <c r="AH8" s="226"/>
    </row>
    <row r="9" spans="1:35" ht="4" customHeight="1" x14ac:dyDescent="0.2">
      <c r="A9" s="144"/>
      <c r="B9" s="145"/>
      <c r="C9" s="193"/>
      <c r="D9" s="194"/>
      <c r="E9" s="195"/>
      <c r="F9" s="229"/>
      <c r="G9" s="230"/>
      <c r="H9" s="230"/>
      <c r="I9" s="232"/>
      <c r="J9" s="232"/>
      <c r="K9" s="232"/>
      <c r="L9" s="232"/>
      <c r="M9" s="232"/>
      <c r="N9" s="39"/>
      <c r="O9" s="39"/>
      <c r="P9" s="225"/>
      <c r="Q9" s="225"/>
      <c r="R9" s="225"/>
      <c r="S9" s="225"/>
      <c r="T9" s="225"/>
      <c r="U9" s="225"/>
      <c r="V9" s="225"/>
      <c r="W9" s="225"/>
      <c r="X9" s="225"/>
      <c r="Y9" s="225"/>
      <c r="Z9" s="225"/>
      <c r="AA9" s="225"/>
      <c r="AB9" s="225"/>
      <c r="AC9" s="225"/>
      <c r="AD9" s="225"/>
      <c r="AE9" s="225"/>
      <c r="AF9" s="225"/>
      <c r="AG9" s="225"/>
      <c r="AH9" s="226"/>
    </row>
    <row r="10" spans="1:35" ht="15" customHeight="1" x14ac:dyDescent="0.2">
      <c r="A10" s="144"/>
      <c r="B10" s="145"/>
      <c r="C10" s="220" t="s">
        <v>74</v>
      </c>
      <c r="D10" s="221"/>
      <c r="E10" s="222"/>
      <c r="F10" s="217" t="s">
        <v>73</v>
      </c>
      <c r="G10" s="218"/>
      <c r="H10" s="219"/>
      <c r="I10" s="215"/>
      <c r="J10" s="216"/>
      <c r="K10" s="216"/>
      <c r="L10" s="38" t="s">
        <v>72</v>
      </c>
      <c r="M10" s="106"/>
      <c r="N10" s="106"/>
      <c r="O10" s="106"/>
      <c r="P10" s="38" t="s">
        <v>99</v>
      </c>
      <c r="Q10" s="106"/>
      <c r="R10" s="106"/>
      <c r="S10" s="233"/>
      <c r="T10" s="234" t="s">
        <v>71</v>
      </c>
      <c r="U10" s="235"/>
      <c r="V10" s="235"/>
      <c r="W10" s="236"/>
      <c r="X10" s="215"/>
      <c r="Y10" s="216"/>
      <c r="Z10" s="216"/>
      <c r="AA10" s="38" t="s">
        <v>99</v>
      </c>
      <c r="AB10" s="106"/>
      <c r="AC10" s="106"/>
      <c r="AD10" s="106"/>
      <c r="AE10" s="38" t="s">
        <v>154</v>
      </c>
      <c r="AF10" s="106"/>
      <c r="AG10" s="106"/>
      <c r="AH10" s="107"/>
      <c r="AI10" s="37"/>
    </row>
    <row r="11" spans="1:35" s="2" customFormat="1" ht="17.149999999999999" customHeight="1" x14ac:dyDescent="0.2">
      <c r="A11" s="130" t="s">
        <v>70</v>
      </c>
      <c r="B11" s="131"/>
      <c r="C11" s="131"/>
      <c r="D11" s="131"/>
      <c r="E11" s="131"/>
      <c r="F11" s="131"/>
      <c r="G11" s="131"/>
      <c r="H11" s="131"/>
      <c r="I11" s="131"/>
      <c r="J11" s="131"/>
      <c r="K11" s="131"/>
      <c r="L11" s="131"/>
      <c r="M11" s="131"/>
      <c r="N11" s="131"/>
      <c r="O11" s="131"/>
      <c r="P11" s="131"/>
      <c r="Q11" s="131"/>
      <c r="R11" s="131"/>
      <c r="S11" s="132"/>
      <c r="T11" s="36" t="s">
        <v>69</v>
      </c>
      <c r="U11" s="79"/>
      <c r="V11" s="79"/>
      <c r="W11" s="105" t="s">
        <v>68</v>
      </c>
      <c r="X11" s="105"/>
      <c r="Y11" s="79"/>
      <c r="Z11" s="79"/>
      <c r="AA11" s="105" t="s">
        <v>67</v>
      </c>
      <c r="AB11" s="105"/>
      <c r="AC11" s="79"/>
      <c r="AD11" s="79"/>
      <c r="AE11" s="105" t="s">
        <v>66</v>
      </c>
      <c r="AF11" s="105"/>
      <c r="AG11" s="62"/>
      <c r="AH11" s="35" t="s">
        <v>84</v>
      </c>
    </row>
    <row r="12" spans="1:35" ht="16" customHeight="1" x14ac:dyDescent="0.2">
      <c r="A12" s="238" t="s">
        <v>65</v>
      </c>
      <c r="B12" s="143"/>
      <c r="C12" s="289" t="s">
        <v>85</v>
      </c>
      <c r="D12" s="290"/>
      <c r="E12" s="291"/>
      <c r="F12" s="292"/>
      <c r="G12" s="165"/>
      <c r="H12" s="165"/>
      <c r="I12" s="165"/>
      <c r="J12" s="165"/>
      <c r="K12" s="165"/>
      <c r="L12" s="165"/>
      <c r="M12" s="166"/>
      <c r="N12" s="207" t="s">
        <v>63</v>
      </c>
      <c r="O12" s="208"/>
      <c r="P12" s="213" t="s">
        <v>48</v>
      </c>
      <c r="Q12" s="124"/>
      <c r="R12" s="124"/>
      <c r="S12" s="124"/>
      <c r="T12" s="214"/>
      <c r="U12" s="214"/>
      <c r="V12" s="214"/>
      <c r="W12" s="214"/>
      <c r="X12" s="214"/>
      <c r="Y12" s="29" t="s">
        <v>153</v>
      </c>
      <c r="Z12" s="28"/>
      <c r="AA12" s="28"/>
      <c r="AB12" s="28"/>
      <c r="AC12" s="28"/>
      <c r="AD12" s="28"/>
      <c r="AE12" s="28"/>
      <c r="AF12" s="28"/>
      <c r="AG12" s="28"/>
      <c r="AH12" s="34"/>
    </row>
    <row r="13" spans="1:35" ht="14.15" customHeight="1" x14ac:dyDescent="0.2">
      <c r="A13" s="144"/>
      <c r="B13" s="145"/>
      <c r="C13" s="298" t="s">
        <v>143</v>
      </c>
      <c r="D13" s="122"/>
      <c r="E13" s="312"/>
      <c r="F13" s="314"/>
      <c r="G13" s="268"/>
      <c r="H13" s="268"/>
      <c r="I13" s="268"/>
      <c r="J13" s="268"/>
      <c r="K13" s="268"/>
      <c r="L13" s="268"/>
      <c r="M13" s="269"/>
      <c r="N13" s="209"/>
      <c r="O13" s="210"/>
      <c r="P13" s="303"/>
      <c r="Q13" s="304"/>
      <c r="R13" s="24" t="s">
        <v>46</v>
      </c>
      <c r="S13" s="24" t="s">
        <v>45</v>
      </c>
      <c r="T13" s="304"/>
      <c r="U13" s="304"/>
      <c r="V13" s="304"/>
      <c r="W13" s="24" t="s">
        <v>44</v>
      </c>
      <c r="X13" s="307"/>
      <c r="Y13" s="307"/>
      <c r="Z13" s="307"/>
      <c r="AA13" s="307"/>
      <c r="AB13" s="307"/>
      <c r="AC13" s="307"/>
      <c r="AD13" s="307"/>
      <c r="AE13" s="307"/>
      <c r="AF13" s="307"/>
      <c r="AG13" s="307"/>
      <c r="AH13" s="308"/>
    </row>
    <row r="14" spans="1:35" ht="12" customHeight="1" x14ac:dyDescent="0.2">
      <c r="A14" s="144"/>
      <c r="B14" s="145"/>
      <c r="C14" s="299"/>
      <c r="D14" s="88"/>
      <c r="E14" s="313"/>
      <c r="F14" s="315"/>
      <c r="G14" s="270"/>
      <c r="H14" s="270"/>
      <c r="I14" s="270"/>
      <c r="J14" s="270"/>
      <c r="K14" s="270"/>
      <c r="L14" s="270"/>
      <c r="M14" s="271"/>
      <c r="N14" s="209"/>
      <c r="O14" s="210"/>
      <c r="P14" s="303"/>
      <c r="Q14" s="304"/>
      <c r="R14" s="24" t="s">
        <v>43</v>
      </c>
      <c r="S14" s="24" t="s">
        <v>42</v>
      </c>
      <c r="T14" s="304"/>
      <c r="U14" s="304"/>
      <c r="V14" s="304"/>
      <c r="W14" s="24" t="s">
        <v>41</v>
      </c>
      <c r="X14" s="307"/>
      <c r="Y14" s="307"/>
      <c r="Z14" s="307"/>
      <c r="AA14" s="307"/>
      <c r="AB14" s="307"/>
      <c r="AC14" s="307"/>
      <c r="AD14" s="307"/>
      <c r="AE14" s="307"/>
      <c r="AF14" s="307"/>
      <c r="AG14" s="307"/>
      <c r="AH14" s="308"/>
    </row>
    <row r="15" spans="1:35" s="2" customFormat="1" ht="4" customHeight="1" x14ac:dyDescent="0.2">
      <c r="A15" s="144"/>
      <c r="B15" s="145"/>
      <c r="C15" s="299"/>
      <c r="D15" s="88"/>
      <c r="E15" s="313"/>
      <c r="F15" s="316"/>
      <c r="G15" s="272"/>
      <c r="H15" s="272"/>
      <c r="I15" s="272"/>
      <c r="J15" s="272"/>
      <c r="K15" s="272"/>
      <c r="L15" s="272"/>
      <c r="M15" s="273"/>
      <c r="N15" s="211"/>
      <c r="O15" s="212"/>
      <c r="P15" s="305"/>
      <c r="Q15" s="306"/>
      <c r="R15" s="33"/>
      <c r="S15" s="33"/>
      <c r="T15" s="306"/>
      <c r="U15" s="306"/>
      <c r="V15" s="306"/>
      <c r="W15" s="33"/>
      <c r="X15" s="307"/>
      <c r="Y15" s="307"/>
      <c r="Z15" s="307"/>
      <c r="AA15" s="307"/>
      <c r="AB15" s="307"/>
      <c r="AC15" s="307"/>
      <c r="AD15" s="307"/>
      <c r="AE15" s="307"/>
      <c r="AF15" s="307"/>
      <c r="AG15" s="307"/>
      <c r="AH15" s="308"/>
    </row>
    <row r="16" spans="1:35" s="2" customFormat="1" ht="14.15" customHeight="1" x14ac:dyDescent="0.2">
      <c r="A16" s="144"/>
      <c r="B16" s="145"/>
      <c r="C16" s="244" t="s">
        <v>116</v>
      </c>
      <c r="D16" s="245"/>
      <c r="E16" s="245"/>
      <c r="F16" s="245"/>
      <c r="G16" s="245"/>
      <c r="H16" s="245"/>
      <c r="I16" s="245"/>
      <c r="J16" s="246"/>
      <c r="K16" s="154" t="s">
        <v>62</v>
      </c>
      <c r="L16" s="155"/>
      <c r="M16" s="155"/>
      <c r="N16" s="156"/>
      <c r="O16" s="70" t="s">
        <v>61</v>
      </c>
      <c r="P16" s="160"/>
      <c r="Q16" s="160"/>
      <c r="R16" s="160"/>
      <c r="S16" s="160"/>
      <c r="T16" s="160"/>
      <c r="U16" s="160"/>
      <c r="V16" s="160"/>
      <c r="W16" s="160"/>
      <c r="X16" s="160"/>
      <c r="Y16" s="160"/>
      <c r="Z16" s="160"/>
      <c r="AA16" s="160"/>
      <c r="AB16" s="160"/>
      <c r="AC16" s="160"/>
      <c r="AD16" s="160"/>
      <c r="AE16" s="160"/>
      <c r="AF16" s="160"/>
      <c r="AG16" s="160"/>
      <c r="AH16" s="161"/>
    </row>
    <row r="17" spans="1:34" s="2" customFormat="1" ht="14.15" customHeight="1" x14ac:dyDescent="0.2">
      <c r="A17" s="144"/>
      <c r="B17" s="145"/>
      <c r="C17" s="247"/>
      <c r="D17" s="248"/>
      <c r="E17" s="248"/>
      <c r="F17" s="248"/>
      <c r="G17" s="248"/>
      <c r="H17" s="248"/>
      <c r="I17" s="248"/>
      <c r="J17" s="249"/>
      <c r="K17" s="157"/>
      <c r="L17" s="158"/>
      <c r="M17" s="158"/>
      <c r="N17" s="159"/>
      <c r="O17" s="69" t="s">
        <v>94</v>
      </c>
      <c r="P17" s="167"/>
      <c r="Q17" s="167"/>
      <c r="R17" s="167"/>
      <c r="S17" s="167"/>
      <c r="T17" s="167"/>
      <c r="U17" s="167"/>
      <c r="V17" s="167"/>
      <c r="W17" s="167"/>
      <c r="X17" s="167"/>
      <c r="Y17" s="167"/>
      <c r="Z17" s="167"/>
      <c r="AA17" s="167"/>
      <c r="AB17" s="167"/>
      <c r="AC17" s="167"/>
      <c r="AD17" s="167"/>
      <c r="AE17" s="167"/>
      <c r="AF17" s="167"/>
      <c r="AG17" s="167"/>
      <c r="AH17" s="168"/>
    </row>
    <row r="18" spans="1:34" s="2" customFormat="1" ht="14.15" customHeight="1" x14ac:dyDescent="0.2">
      <c r="A18" s="144"/>
      <c r="B18" s="145"/>
      <c r="C18" s="247"/>
      <c r="D18" s="248"/>
      <c r="E18" s="248"/>
      <c r="F18" s="248"/>
      <c r="G18" s="248"/>
      <c r="H18" s="248"/>
      <c r="I18" s="248"/>
      <c r="J18" s="249"/>
      <c r="K18" s="169" t="s">
        <v>60</v>
      </c>
      <c r="L18" s="170"/>
      <c r="M18" s="170"/>
      <c r="N18" s="171"/>
      <c r="O18" s="68" t="s">
        <v>57</v>
      </c>
      <c r="P18" s="319"/>
      <c r="Q18" s="319"/>
      <c r="R18" s="319"/>
      <c r="S18" s="319"/>
      <c r="T18" s="319"/>
      <c r="U18" s="319"/>
      <c r="V18" s="319"/>
      <c r="W18" s="319"/>
      <c r="X18" s="319"/>
      <c r="Y18" s="32" t="s">
        <v>106</v>
      </c>
      <c r="Z18" s="319"/>
      <c r="AA18" s="319"/>
      <c r="AB18" s="319"/>
      <c r="AC18" s="319"/>
      <c r="AD18" s="319"/>
      <c r="AE18" s="319"/>
      <c r="AF18" s="319"/>
      <c r="AG18" s="319"/>
      <c r="AH18" s="320"/>
    </row>
    <row r="19" spans="1:34" s="2" customFormat="1" ht="14.15" customHeight="1" x14ac:dyDescent="0.2">
      <c r="A19" s="144"/>
      <c r="B19" s="145"/>
      <c r="C19" s="247"/>
      <c r="D19" s="248"/>
      <c r="E19" s="248"/>
      <c r="F19" s="248"/>
      <c r="G19" s="248"/>
      <c r="H19" s="248"/>
      <c r="I19" s="248"/>
      <c r="J19" s="249"/>
      <c r="K19" s="172"/>
      <c r="L19" s="173"/>
      <c r="M19" s="173"/>
      <c r="N19" s="174"/>
      <c r="O19" s="68" t="s">
        <v>96</v>
      </c>
      <c r="P19" s="319"/>
      <c r="Q19" s="319"/>
      <c r="R19" s="319"/>
      <c r="S19" s="319"/>
      <c r="T19" s="319"/>
      <c r="U19" s="319"/>
      <c r="V19" s="319"/>
      <c r="W19" s="319"/>
      <c r="X19" s="319"/>
      <c r="Y19" s="32" t="s">
        <v>59</v>
      </c>
      <c r="Z19" s="101"/>
      <c r="AA19" s="101"/>
      <c r="AB19" s="101"/>
      <c r="AC19" s="101"/>
      <c r="AD19" s="101"/>
      <c r="AE19" s="101"/>
      <c r="AF19" s="101"/>
      <c r="AG19" s="101"/>
      <c r="AH19" s="102"/>
    </row>
    <row r="20" spans="1:34" s="2" customFormat="1" ht="14.15" customHeight="1" x14ac:dyDescent="0.2">
      <c r="A20" s="144"/>
      <c r="B20" s="145"/>
      <c r="C20" s="247"/>
      <c r="D20" s="248"/>
      <c r="E20" s="248"/>
      <c r="F20" s="248"/>
      <c r="G20" s="248"/>
      <c r="H20" s="248"/>
      <c r="I20" s="248"/>
      <c r="J20" s="249"/>
      <c r="K20" s="293" t="s">
        <v>58</v>
      </c>
      <c r="L20" s="294"/>
      <c r="M20" s="294"/>
      <c r="N20" s="295"/>
      <c r="O20" s="68" t="s">
        <v>152</v>
      </c>
      <c r="P20" s="101"/>
      <c r="Q20" s="101"/>
      <c r="R20" s="101"/>
      <c r="S20" s="101"/>
      <c r="T20" s="101"/>
      <c r="U20" s="101"/>
      <c r="V20" s="101"/>
      <c r="W20" s="101"/>
      <c r="X20" s="101"/>
      <c r="Y20" s="32" t="s">
        <v>151</v>
      </c>
      <c r="Z20" s="101"/>
      <c r="AA20" s="101"/>
      <c r="AB20" s="101"/>
      <c r="AC20" s="101"/>
      <c r="AD20" s="101"/>
      <c r="AE20" s="101"/>
      <c r="AF20" s="101"/>
      <c r="AG20" s="101"/>
      <c r="AH20" s="102"/>
    </row>
    <row r="21" spans="1:34" s="2" customFormat="1" ht="14.15" customHeight="1" x14ac:dyDescent="0.2">
      <c r="A21" s="144"/>
      <c r="B21" s="145"/>
      <c r="C21" s="247"/>
      <c r="D21" s="248"/>
      <c r="E21" s="248"/>
      <c r="F21" s="248"/>
      <c r="G21" s="248"/>
      <c r="H21" s="248"/>
      <c r="I21" s="248"/>
      <c r="J21" s="249"/>
      <c r="K21" s="157"/>
      <c r="L21" s="158"/>
      <c r="M21" s="158"/>
      <c r="N21" s="159"/>
      <c r="O21" s="68" t="s">
        <v>115</v>
      </c>
      <c r="P21" s="101"/>
      <c r="Q21" s="101"/>
      <c r="R21" s="101"/>
      <c r="S21" s="101"/>
      <c r="T21" s="101"/>
      <c r="U21" s="101"/>
      <c r="V21" s="101"/>
      <c r="W21" s="101"/>
      <c r="X21" s="101"/>
      <c r="Y21" s="32" t="s">
        <v>95</v>
      </c>
      <c r="Z21" s="101"/>
      <c r="AA21" s="101"/>
      <c r="AB21" s="101"/>
      <c r="AC21" s="101"/>
      <c r="AD21" s="101"/>
      <c r="AE21" s="101"/>
      <c r="AF21" s="101"/>
      <c r="AG21" s="101"/>
      <c r="AH21" s="102"/>
    </row>
    <row r="22" spans="1:34" s="2" customFormat="1" ht="14.15" customHeight="1" x14ac:dyDescent="0.2">
      <c r="A22" s="146"/>
      <c r="B22" s="147"/>
      <c r="C22" s="250"/>
      <c r="D22" s="251"/>
      <c r="E22" s="251"/>
      <c r="F22" s="251"/>
      <c r="G22" s="251"/>
      <c r="H22" s="251"/>
      <c r="I22" s="251"/>
      <c r="J22" s="252"/>
      <c r="K22" s="162" t="s">
        <v>56</v>
      </c>
      <c r="L22" s="163"/>
      <c r="M22" s="163"/>
      <c r="N22" s="164"/>
      <c r="O22" s="151"/>
      <c r="P22" s="152"/>
      <c r="Q22" s="31" t="s">
        <v>110</v>
      </c>
      <c r="R22" s="153"/>
      <c r="S22" s="153"/>
      <c r="T22" s="31" t="s">
        <v>150</v>
      </c>
      <c r="U22" s="152"/>
      <c r="V22" s="152"/>
      <c r="W22" s="31" t="s">
        <v>149</v>
      </c>
      <c r="X22" s="153"/>
      <c r="Y22" s="153"/>
      <c r="Z22" s="99" t="s">
        <v>54</v>
      </c>
      <c r="AA22" s="99"/>
      <c r="AB22" s="61"/>
      <c r="AC22" s="99" t="s">
        <v>53</v>
      </c>
      <c r="AD22" s="99"/>
      <c r="AE22" s="100"/>
      <c r="AF22" s="100"/>
      <c r="AG22" s="108" t="s">
        <v>52</v>
      </c>
      <c r="AH22" s="109"/>
    </row>
    <row r="23" spans="1:34" ht="16" customHeight="1" x14ac:dyDescent="0.2">
      <c r="A23" s="238" t="s">
        <v>142</v>
      </c>
      <c r="B23" s="443" t="s">
        <v>90</v>
      </c>
      <c r="C23" s="289" t="s">
        <v>64</v>
      </c>
      <c r="D23" s="290"/>
      <c r="E23" s="291"/>
      <c r="F23" s="292"/>
      <c r="G23" s="165"/>
      <c r="H23" s="165"/>
      <c r="I23" s="165"/>
      <c r="J23" s="165"/>
      <c r="K23" s="165"/>
      <c r="L23" s="165"/>
      <c r="M23" s="166"/>
      <c r="N23" s="207" t="s">
        <v>63</v>
      </c>
      <c r="O23" s="208"/>
      <c r="P23" s="213" t="s">
        <v>48</v>
      </c>
      <c r="Q23" s="124"/>
      <c r="R23" s="124"/>
      <c r="S23" s="124"/>
      <c r="T23" s="214"/>
      <c r="U23" s="214"/>
      <c r="V23" s="214"/>
      <c r="W23" s="214"/>
      <c r="X23" s="214"/>
      <c r="Y23" s="29" t="s">
        <v>47</v>
      </c>
      <c r="Z23" s="28"/>
      <c r="AA23" s="28"/>
      <c r="AB23" s="28"/>
      <c r="AC23" s="28"/>
      <c r="AD23" s="28"/>
      <c r="AE23" s="28"/>
      <c r="AF23" s="28"/>
      <c r="AG23" s="28"/>
      <c r="AH23" s="34"/>
    </row>
    <row r="24" spans="1:34" ht="14.15" customHeight="1" x14ac:dyDescent="0.2">
      <c r="A24" s="144"/>
      <c r="B24" s="444"/>
      <c r="C24" s="298" t="s">
        <v>143</v>
      </c>
      <c r="D24" s="122"/>
      <c r="E24" s="312"/>
      <c r="F24" s="314"/>
      <c r="G24" s="268"/>
      <c r="H24" s="268"/>
      <c r="I24" s="268"/>
      <c r="J24" s="268"/>
      <c r="K24" s="268"/>
      <c r="L24" s="268"/>
      <c r="M24" s="269"/>
      <c r="N24" s="209"/>
      <c r="O24" s="210"/>
      <c r="P24" s="303"/>
      <c r="Q24" s="304"/>
      <c r="R24" s="24" t="s">
        <v>46</v>
      </c>
      <c r="S24" s="24" t="s">
        <v>45</v>
      </c>
      <c r="T24" s="304"/>
      <c r="U24" s="304"/>
      <c r="V24" s="304"/>
      <c r="W24" s="24" t="s">
        <v>44</v>
      </c>
      <c r="X24" s="307"/>
      <c r="Y24" s="307"/>
      <c r="Z24" s="307"/>
      <c r="AA24" s="307"/>
      <c r="AB24" s="307"/>
      <c r="AC24" s="307"/>
      <c r="AD24" s="307"/>
      <c r="AE24" s="307"/>
      <c r="AF24" s="307"/>
      <c r="AG24" s="307"/>
      <c r="AH24" s="308"/>
    </row>
    <row r="25" spans="1:34" ht="12" customHeight="1" x14ac:dyDescent="0.2">
      <c r="A25" s="144"/>
      <c r="B25" s="444"/>
      <c r="C25" s="299"/>
      <c r="D25" s="88"/>
      <c r="E25" s="313"/>
      <c r="F25" s="315"/>
      <c r="G25" s="270"/>
      <c r="H25" s="270"/>
      <c r="I25" s="270"/>
      <c r="J25" s="270"/>
      <c r="K25" s="270"/>
      <c r="L25" s="270"/>
      <c r="M25" s="271"/>
      <c r="N25" s="209"/>
      <c r="O25" s="210"/>
      <c r="P25" s="303"/>
      <c r="Q25" s="304"/>
      <c r="R25" s="24" t="s">
        <v>43</v>
      </c>
      <c r="S25" s="24" t="s">
        <v>42</v>
      </c>
      <c r="T25" s="304"/>
      <c r="U25" s="304"/>
      <c r="V25" s="304"/>
      <c r="W25" s="24" t="s">
        <v>41</v>
      </c>
      <c r="X25" s="307"/>
      <c r="Y25" s="307"/>
      <c r="Z25" s="307"/>
      <c r="AA25" s="307"/>
      <c r="AB25" s="307"/>
      <c r="AC25" s="307"/>
      <c r="AD25" s="307"/>
      <c r="AE25" s="307"/>
      <c r="AF25" s="307"/>
      <c r="AG25" s="307"/>
      <c r="AH25" s="308"/>
    </row>
    <row r="26" spans="1:34" s="2" customFormat="1" ht="4" customHeight="1" x14ac:dyDescent="0.2">
      <c r="A26" s="144"/>
      <c r="B26" s="445"/>
      <c r="C26" s="299"/>
      <c r="D26" s="88"/>
      <c r="E26" s="313"/>
      <c r="F26" s="316"/>
      <c r="G26" s="272"/>
      <c r="H26" s="272"/>
      <c r="I26" s="272"/>
      <c r="J26" s="272"/>
      <c r="K26" s="272"/>
      <c r="L26" s="272"/>
      <c r="M26" s="273"/>
      <c r="N26" s="211"/>
      <c r="O26" s="212"/>
      <c r="P26" s="305"/>
      <c r="Q26" s="306"/>
      <c r="R26" s="33"/>
      <c r="S26" s="33"/>
      <c r="T26" s="306"/>
      <c r="U26" s="306"/>
      <c r="V26" s="306"/>
      <c r="W26" s="33"/>
      <c r="X26" s="307"/>
      <c r="Y26" s="307"/>
      <c r="Z26" s="307"/>
      <c r="AA26" s="307"/>
      <c r="AB26" s="307"/>
      <c r="AC26" s="307"/>
      <c r="AD26" s="307"/>
      <c r="AE26" s="307"/>
      <c r="AF26" s="307"/>
      <c r="AG26" s="307"/>
      <c r="AH26" s="308"/>
    </row>
    <row r="27" spans="1:34" s="2" customFormat="1" ht="14.15" customHeight="1" x14ac:dyDescent="0.2">
      <c r="A27" s="144"/>
      <c r="B27" s="443" t="s">
        <v>148</v>
      </c>
      <c r="C27" s="289" t="s">
        <v>78</v>
      </c>
      <c r="D27" s="290"/>
      <c r="E27" s="291"/>
      <c r="F27" s="446"/>
      <c r="G27" s="428"/>
      <c r="H27" s="428"/>
      <c r="I27" s="447"/>
      <c r="J27" s="428"/>
      <c r="K27" s="428"/>
      <c r="L27" s="428"/>
      <c r="M27" s="429"/>
      <c r="N27" s="391" t="s">
        <v>49</v>
      </c>
      <c r="O27" s="392"/>
      <c r="P27" s="213" t="s">
        <v>48</v>
      </c>
      <c r="Q27" s="124"/>
      <c r="R27" s="124"/>
      <c r="S27" s="124"/>
      <c r="T27" s="424"/>
      <c r="U27" s="424"/>
      <c r="V27" s="424"/>
      <c r="W27" s="424"/>
      <c r="X27" s="424"/>
      <c r="Y27" s="29" t="s">
        <v>147</v>
      </c>
      <c r="Z27" s="28"/>
      <c r="AA27" s="28"/>
      <c r="AB27" s="28"/>
      <c r="AC27" s="28"/>
      <c r="AD27" s="28"/>
      <c r="AE27" s="27"/>
      <c r="AF27" s="26"/>
      <c r="AG27" s="26"/>
      <c r="AH27" s="25"/>
    </row>
    <row r="28" spans="1:34" s="2" customFormat="1" ht="14.15" customHeight="1" x14ac:dyDescent="0.2">
      <c r="A28" s="144"/>
      <c r="B28" s="444"/>
      <c r="C28" s="298" t="s">
        <v>143</v>
      </c>
      <c r="D28" s="122"/>
      <c r="E28" s="312"/>
      <c r="F28" s="133"/>
      <c r="G28" s="134"/>
      <c r="H28" s="134"/>
      <c r="I28" s="135"/>
      <c r="J28" s="134"/>
      <c r="K28" s="134"/>
      <c r="L28" s="134"/>
      <c r="M28" s="425"/>
      <c r="N28" s="393"/>
      <c r="O28" s="394"/>
      <c r="P28" s="303"/>
      <c r="Q28" s="304"/>
      <c r="R28" s="24" t="s">
        <v>46</v>
      </c>
      <c r="S28" s="24" t="s">
        <v>45</v>
      </c>
      <c r="T28" s="304"/>
      <c r="U28" s="304"/>
      <c r="V28" s="304"/>
      <c r="W28" s="24" t="s">
        <v>44</v>
      </c>
      <c r="X28" s="307"/>
      <c r="Y28" s="307"/>
      <c r="Z28" s="307"/>
      <c r="AA28" s="307"/>
      <c r="AB28" s="307"/>
      <c r="AC28" s="307"/>
      <c r="AD28" s="307"/>
      <c r="AE28" s="307"/>
      <c r="AF28" s="307"/>
      <c r="AG28" s="307"/>
      <c r="AH28" s="308"/>
    </row>
    <row r="29" spans="1:34" s="2" customFormat="1" ht="14.15" customHeight="1" x14ac:dyDescent="0.2">
      <c r="A29" s="144"/>
      <c r="B29" s="444"/>
      <c r="C29" s="299"/>
      <c r="D29" s="88"/>
      <c r="E29" s="313"/>
      <c r="F29" s="136"/>
      <c r="G29" s="137"/>
      <c r="H29" s="137"/>
      <c r="I29" s="138"/>
      <c r="J29" s="137"/>
      <c r="K29" s="137"/>
      <c r="L29" s="137"/>
      <c r="M29" s="426"/>
      <c r="N29" s="393"/>
      <c r="O29" s="394"/>
      <c r="P29" s="303"/>
      <c r="Q29" s="304"/>
      <c r="R29" s="24" t="s">
        <v>43</v>
      </c>
      <c r="S29" s="24" t="s">
        <v>42</v>
      </c>
      <c r="T29" s="304"/>
      <c r="U29" s="304"/>
      <c r="V29" s="304"/>
      <c r="W29" s="24" t="s">
        <v>41</v>
      </c>
      <c r="X29" s="307"/>
      <c r="Y29" s="307"/>
      <c r="Z29" s="307"/>
      <c r="AA29" s="307"/>
      <c r="AB29" s="307"/>
      <c r="AC29" s="307"/>
      <c r="AD29" s="307"/>
      <c r="AE29" s="307"/>
      <c r="AF29" s="307"/>
      <c r="AG29" s="307"/>
      <c r="AH29" s="308"/>
    </row>
    <row r="30" spans="1:34" s="2" customFormat="1" ht="4" customHeight="1" x14ac:dyDescent="0.2">
      <c r="A30" s="144"/>
      <c r="B30" s="445"/>
      <c r="C30" s="299"/>
      <c r="D30" s="88"/>
      <c r="E30" s="313"/>
      <c r="F30" s="139"/>
      <c r="G30" s="140"/>
      <c r="H30" s="140"/>
      <c r="I30" s="141"/>
      <c r="J30" s="140"/>
      <c r="K30" s="140"/>
      <c r="L30" s="140"/>
      <c r="M30" s="427"/>
      <c r="N30" s="395"/>
      <c r="O30" s="396"/>
      <c r="P30" s="305"/>
      <c r="Q30" s="306"/>
      <c r="R30" s="33"/>
      <c r="S30" s="33"/>
      <c r="T30" s="306"/>
      <c r="U30" s="306"/>
      <c r="V30" s="306"/>
      <c r="W30" s="33"/>
      <c r="X30" s="307"/>
      <c r="Y30" s="307"/>
      <c r="Z30" s="307"/>
      <c r="AA30" s="307"/>
      <c r="AB30" s="307"/>
      <c r="AC30" s="307"/>
      <c r="AD30" s="307"/>
      <c r="AE30" s="307"/>
      <c r="AF30" s="307"/>
      <c r="AG30" s="307"/>
      <c r="AH30" s="308"/>
    </row>
    <row r="31" spans="1:34" s="2" customFormat="1" ht="14.15" customHeight="1" x14ac:dyDescent="0.2">
      <c r="A31" s="144"/>
      <c r="B31" s="443" t="s">
        <v>146</v>
      </c>
      <c r="C31" s="289" t="s">
        <v>145</v>
      </c>
      <c r="D31" s="290"/>
      <c r="E31" s="291"/>
      <c r="F31" s="292"/>
      <c r="G31" s="165"/>
      <c r="H31" s="165"/>
      <c r="I31" s="165"/>
      <c r="J31" s="165"/>
      <c r="K31" s="165"/>
      <c r="L31" s="165"/>
      <c r="M31" s="166"/>
      <c r="N31" s="207" t="s">
        <v>63</v>
      </c>
      <c r="O31" s="208"/>
      <c r="P31" s="213" t="s">
        <v>48</v>
      </c>
      <c r="Q31" s="124"/>
      <c r="R31" s="124"/>
      <c r="S31" s="124"/>
      <c r="T31" s="214"/>
      <c r="U31" s="214"/>
      <c r="V31" s="214"/>
      <c r="W31" s="214"/>
      <c r="X31" s="214"/>
      <c r="Y31" s="29" t="s">
        <v>144</v>
      </c>
      <c r="Z31" s="28"/>
      <c r="AA31" s="28"/>
      <c r="AB31" s="28"/>
      <c r="AC31" s="28"/>
      <c r="AD31" s="28"/>
      <c r="AE31" s="28"/>
      <c r="AF31" s="28"/>
      <c r="AG31" s="28"/>
      <c r="AH31" s="34"/>
    </row>
    <row r="32" spans="1:34" s="2" customFormat="1" ht="14.15" customHeight="1" x14ac:dyDescent="0.2">
      <c r="A32" s="144"/>
      <c r="B32" s="444"/>
      <c r="C32" s="298" t="s">
        <v>143</v>
      </c>
      <c r="D32" s="122"/>
      <c r="E32" s="312"/>
      <c r="F32" s="314"/>
      <c r="G32" s="268"/>
      <c r="H32" s="268"/>
      <c r="I32" s="268"/>
      <c r="J32" s="268"/>
      <c r="K32" s="268"/>
      <c r="L32" s="268"/>
      <c r="M32" s="269"/>
      <c r="N32" s="209"/>
      <c r="O32" s="210"/>
      <c r="P32" s="303"/>
      <c r="Q32" s="304"/>
      <c r="R32" s="24" t="s">
        <v>46</v>
      </c>
      <c r="S32" s="24" t="s">
        <v>45</v>
      </c>
      <c r="T32" s="304"/>
      <c r="U32" s="304"/>
      <c r="V32" s="304"/>
      <c r="W32" s="24" t="s">
        <v>44</v>
      </c>
      <c r="X32" s="307"/>
      <c r="Y32" s="307"/>
      <c r="Z32" s="307"/>
      <c r="AA32" s="307"/>
      <c r="AB32" s="307"/>
      <c r="AC32" s="307"/>
      <c r="AD32" s="307"/>
      <c r="AE32" s="307"/>
      <c r="AF32" s="307"/>
      <c r="AG32" s="307"/>
      <c r="AH32" s="308"/>
    </row>
    <row r="33" spans="1:34" s="2" customFormat="1" ht="14.15" customHeight="1" x14ac:dyDescent="0.2">
      <c r="A33" s="144"/>
      <c r="B33" s="444"/>
      <c r="C33" s="299"/>
      <c r="D33" s="88"/>
      <c r="E33" s="313"/>
      <c r="F33" s="315"/>
      <c r="G33" s="270"/>
      <c r="H33" s="270"/>
      <c r="I33" s="270"/>
      <c r="J33" s="270"/>
      <c r="K33" s="270"/>
      <c r="L33" s="270"/>
      <c r="M33" s="271"/>
      <c r="N33" s="209"/>
      <c r="O33" s="210"/>
      <c r="P33" s="303"/>
      <c r="Q33" s="304"/>
      <c r="R33" s="24" t="s">
        <v>43</v>
      </c>
      <c r="S33" s="24" t="s">
        <v>42</v>
      </c>
      <c r="T33" s="304"/>
      <c r="U33" s="304"/>
      <c r="V33" s="304"/>
      <c r="W33" s="24" t="s">
        <v>41</v>
      </c>
      <c r="X33" s="307"/>
      <c r="Y33" s="307"/>
      <c r="Z33" s="307"/>
      <c r="AA33" s="307"/>
      <c r="AB33" s="307"/>
      <c r="AC33" s="307"/>
      <c r="AD33" s="307"/>
      <c r="AE33" s="307"/>
      <c r="AF33" s="307"/>
      <c r="AG33" s="307"/>
      <c r="AH33" s="308"/>
    </row>
    <row r="34" spans="1:34" s="2" customFormat="1" ht="4" customHeight="1" x14ac:dyDescent="0.2">
      <c r="A34" s="146"/>
      <c r="B34" s="445"/>
      <c r="C34" s="299"/>
      <c r="D34" s="88"/>
      <c r="E34" s="313"/>
      <c r="F34" s="316"/>
      <c r="G34" s="272"/>
      <c r="H34" s="272"/>
      <c r="I34" s="272"/>
      <c r="J34" s="272"/>
      <c r="K34" s="272"/>
      <c r="L34" s="272"/>
      <c r="M34" s="273"/>
      <c r="N34" s="211"/>
      <c r="O34" s="212"/>
      <c r="P34" s="305"/>
      <c r="Q34" s="306"/>
      <c r="R34" s="33"/>
      <c r="S34" s="33"/>
      <c r="T34" s="306"/>
      <c r="U34" s="306"/>
      <c r="V34" s="306"/>
      <c r="W34" s="33"/>
      <c r="X34" s="307"/>
      <c r="Y34" s="307"/>
      <c r="Z34" s="307"/>
      <c r="AA34" s="307"/>
      <c r="AB34" s="307"/>
      <c r="AC34" s="307"/>
      <c r="AD34" s="307"/>
      <c r="AE34" s="307"/>
      <c r="AF34" s="307"/>
      <c r="AG34" s="307"/>
      <c r="AH34" s="308"/>
    </row>
    <row r="35" spans="1:34" ht="16" customHeight="1" x14ac:dyDescent="0.2">
      <c r="A35" s="142" t="s">
        <v>109</v>
      </c>
      <c r="B35" s="143"/>
      <c r="C35" s="260" t="s">
        <v>105</v>
      </c>
      <c r="D35" s="261"/>
      <c r="E35" s="261"/>
      <c r="F35" s="261"/>
      <c r="G35" s="261"/>
      <c r="H35" s="261"/>
      <c r="I35" s="261"/>
      <c r="J35" s="262"/>
      <c r="K35" s="309" t="s">
        <v>142</v>
      </c>
      <c r="L35" s="310"/>
      <c r="M35" s="310"/>
      <c r="N35" s="310"/>
      <c r="O35" s="310"/>
      <c r="P35" s="311"/>
      <c r="Q35" s="148"/>
      <c r="R35" s="149"/>
      <c r="S35" s="149"/>
      <c r="T35" s="149"/>
      <c r="U35" s="149"/>
      <c r="V35" s="150"/>
      <c r="W35" s="148"/>
      <c r="X35" s="149"/>
      <c r="Y35" s="149"/>
      <c r="Z35" s="149"/>
      <c r="AA35" s="149"/>
      <c r="AB35" s="150"/>
      <c r="AC35" s="110"/>
      <c r="AD35" s="111"/>
      <c r="AE35" s="111"/>
      <c r="AF35" s="111"/>
      <c r="AG35" s="111"/>
      <c r="AH35" s="112"/>
    </row>
    <row r="36" spans="1:34" ht="16" customHeight="1" x14ac:dyDescent="0.2">
      <c r="A36" s="144"/>
      <c r="B36" s="145"/>
      <c r="C36" s="263"/>
      <c r="D36" s="264"/>
      <c r="E36" s="264"/>
      <c r="F36" s="264"/>
      <c r="G36" s="264"/>
      <c r="H36" s="264"/>
      <c r="I36" s="264"/>
      <c r="J36" s="265"/>
      <c r="K36" s="178" t="s">
        <v>39</v>
      </c>
      <c r="L36" s="179"/>
      <c r="M36" s="179"/>
      <c r="N36" s="179" t="s">
        <v>38</v>
      </c>
      <c r="O36" s="179"/>
      <c r="P36" s="182"/>
      <c r="Q36" s="178" t="s">
        <v>39</v>
      </c>
      <c r="R36" s="179"/>
      <c r="S36" s="179"/>
      <c r="T36" s="179" t="s">
        <v>38</v>
      </c>
      <c r="U36" s="179"/>
      <c r="V36" s="182"/>
      <c r="W36" s="178" t="s">
        <v>39</v>
      </c>
      <c r="X36" s="179"/>
      <c r="Y36" s="179"/>
      <c r="Z36" s="179" t="s">
        <v>38</v>
      </c>
      <c r="AA36" s="179"/>
      <c r="AB36" s="182"/>
      <c r="AC36" s="113"/>
      <c r="AD36" s="114"/>
      <c r="AE36" s="114"/>
      <c r="AF36" s="114"/>
      <c r="AG36" s="114"/>
      <c r="AH36" s="115"/>
    </row>
    <row r="37" spans="1:34" ht="15" customHeight="1" x14ac:dyDescent="0.2">
      <c r="A37" s="144"/>
      <c r="B37" s="145"/>
      <c r="C37" s="213" t="s">
        <v>141</v>
      </c>
      <c r="D37" s="124"/>
      <c r="E37" s="124"/>
      <c r="F37" s="257"/>
      <c r="G37" s="217" t="s">
        <v>140</v>
      </c>
      <c r="H37" s="218"/>
      <c r="I37" s="218"/>
      <c r="J37" s="219"/>
      <c r="K37" s="119"/>
      <c r="L37" s="120"/>
      <c r="M37" s="120"/>
      <c r="N37" s="120"/>
      <c r="O37" s="120"/>
      <c r="P37" s="121"/>
      <c r="Q37" s="119"/>
      <c r="R37" s="120"/>
      <c r="S37" s="120"/>
      <c r="T37" s="120"/>
      <c r="U37" s="120"/>
      <c r="V37" s="121"/>
      <c r="W37" s="119"/>
      <c r="X37" s="120"/>
      <c r="Y37" s="120"/>
      <c r="Z37" s="120"/>
      <c r="AA37" s="120"/>
      <c r="AB37" s="121"/>
      <c r="AC37" s="113"/>
      <c r="AD37" s="114"/>
      <c r="AE37" s="114"/>
      <c r="AF37" s="114"/>
      <c r="AG37" s="114"/>
      <c r="AH37" s="115"/>
    </row>
    <row r="38" spans="1:34" ht="15" customHeight="1" x14ac:dyDescent="0.2">
      <c r="A38" s="144"/>
      <c r="B38" s="145"/>
      <c r="C38" s="258"/>
      <c r="D38" s="256"/>
      <c r="E38" s="256"/>
      <c r="F38" s="259"/>
      <c r="G38" s="217" t="s">
        <v>139</v>
      </c>
      <c r="H38" s="218"/>
      <c r="I38" s="218"/>
      <c r="J38" s="219"/>
      <c r="K38" s="119"/>
      <c r="L38" s="120"/>
      <c r="M38" s="120"/>
      <c r="N38" s="120"/>
      <c r="O38" s="120"/>
      <c r="P38" s="121"/>
      <c r="Q38" s="119"/>
      <c r="R38" s="120"/>
      <c r="S38" s="120"/>
      <c r="T38" s="120"/>
      <c r="U38" s="120"/>
      <c r="V38" s="121"/>
      <c r="W38" s="119"/>
      <c r="X38" s="120"/>
      <c r="Y38" s="120"/>
      <c r="Z38" s="120"/>
      <c r="AA38" s="120"/>
      <c r="AB38" s="121"/>
      <c r="AC38" s="113"/>
      <c r="AD38" s="114"/>
      <c r="AE38" s="114"/>
      <c r="AF38" s="114"/>
      <c r="AG38" s="114"/>
      <c r="AH38" s="115"/>
    </row>
    <row r="39" spans="1:34" ht="15" customHeight="1" x14ac:dyDescent="0.2">
      <c r="A39" s="146"/>
      <c r="B39" s="147"/>
      <c r="C39" s="266" t="s">
        <v>37</v>
      </c>
      <c r="D39" s="105"/>
      <c r="E39" s="105"/>
      <c r="F39" s="105"/>
      <c r="G39" s="105"/>
      <c r="H39" s="105"/>
      <c r="I39" s="105"/>
      <c r="J39" s="267"/>
      <c r="K39" s="175"/>
      <c r="L39" s="176"/>
      <c r="M39" s="176"/>
      <c r="N39" s="176"/>
      <c r="O39" s="176"/>
      <c r="P39" s="177"/>
      <c r="Q39" s="175"/>
      <c r="R39" s="176"/>
      <c r="S39" s="176"/>
      <c r="T39" s="176"/>
      <c r="U39" s="176"/>
      <c r="V39" s="177"/>
      <c r="W39" s="175"/>
      <c r="X39" s="176"/>
      <c r="Y39" s="176"/>
      <c r="Z39" s="176"/>
      <c r="AA39" s="176"/>
      <c r="AB39" s="177"/>
      <c r="AC39" s="116"/>
      <c r="AD39" s="117"/>
      <c r="AE39" s="117"/>
      <c r="AF39" s="117"/>
      <c r="AG39" s="117"/>
      <c r="AH39" s="118"/>
    </row>
    <row r="40" spans="1:34" ht="24" customHeight="1" x14ac:dyDescent="0.2">
      <c r="A40" s="67"/>
      <c r="B40" s="38"/>
      <c r="C40" s="235" t="s">
        <v>138</v>
      </c>
      <c r="D40" s="235"/>
      <c r="E40" s="235"/>
      <c r="F40" s="235"/>
      <c r="G40" s="235"/>
      <c r="H40" s="235"/>
      <c r="I40" s="65"/>
      <c r="J40" s="49"/>
      <c r="K40" s="296"/>
      <c r="L40" s="297"/>
      <c r="M40" s="297"/>
      <c r="N40" s="297"/>
      <c r="O40" s="297"/>
      <c r="P40" s="63" t="s">
        <v>36</v>
      </c>
      <c r="Q40" s="96"/>
      <c r="R40" s="97"/>
      <c r="S40" s="97"/>
      <c r="T40" s="97"/>
      <c r="U40" s="97"/>
      <c r="V40" s="97"/>
      <c r="W40" s="97"/>
      <c r="X40" s="97"/>
      <c r="Y40" s="97"/>
      <c r="Z40" s="97"/>
      <c r="AA40" s="97"/>
      <c r="AB40" s="97"/>
      <c r="AC40" s="97"/>
      <c r="AD40" s="97"/>
      <c r="AE40" s="97"/>
      <c r="AF40" s="97"/>
      <c r="AG40" s="97"/>
      <c r="AH40" s="98"/>
    </row>
    <row r="41" spans="1:34" ht="12" customHeight="1" x14ac:dyDescent="0.2">
      <c r="A41" s="238" t="s">
        <v>137</v>
      </c>
      <c r="B41" s="143"/>
      <c r="C41" s="298"/>
      <c r="D41" s="124" t="s">
        <v>35</v>
      </c>
      <c r="E41" s="124"/>
      <c r="F41" s="124"/>
      <c r="G41" s="124"/>
      <c r="H41" s="124"/>
      <c r="I41" s="124"/>
      <c r="J41" s="278"/>
      <c r="K41" s="8" t="s">
        <v>30</v>
      </c>
      <c r="L41" s="7" t="s">
        <v>29</v>
      </c>
      <c r="M41" s="7" t="s">
        <v>28</v>
      </c>
      <c r="N41" s="7" t="s">
        <v>27</v>
      </c>
      <c r="O41" s="7" t="s">
        <v>26</v>
      </c>
      <c r="P41" s="7" t="s">
        <v>25</v>
      </c>
      <c r="Q41" s="7" t="s">
        <v>24</v>
      </c>
      <c r="R41" s="6" t="s">
        <v>23</v>
      </c>
      <c r="S41" s="342" t="s">
        <v>22</v>
      </c>
      <c r="T41" s="345" t="s">
        <v>21</v>
      </c>
      <c r="U41" s="345"/>
      <c r="V41" s="317"/>
      <c r="W41" s="317"/>
      <c r="X41" s="317"/>
      <c r="Y41" s="317"/>
      <c r="Z41" s="317"/>
      <c r="AA41" s="317"/>
      <c r="AB41" s="318"/>
      <c r="AC41" s="321" t="s">
        <v>20</v>
      </c>
      <c r="AD41" s="284"/>
      <c r="AE41" s="223"/>
      <c r="AF41" s="223"/>
      <c r="AG41" s="223"/>
      <c r="AH41" s="224"/>
    </row>
    <row r="42" spans="1:34" ht="12" customHeight="1" x14ac:dyDescent="0.2">
      <c r="A42" s="144"/>
      <c r="B42" s="145"/>
      <c r="C42" s="299"/>
      <c r="D42" s="125"/>
      <c r="E42" s="125"/>
      <c r="F42" s="125"/>
      <c r="G42" s="125"/>
      <c r="H42" s="125"/>
      <c r="I42" s="125"/>
      <c r="J42" s="279"/>
      <c r="K42" s="274"/>
      <c r="L42" s="301"/>
      <c r="M42" s="301"/>
      <c r="N42" s="301"/>
      <c r="O42" s="301"/>
      <c r="P42" s="301"/>
      <c r="Q42" s="301"/>
      <c r="R42" s="339"/>
      <c r="S42" s="343"/>
      <c r="T42" s="341" t="s">
        <v>19</v>
      </c>
      <c r="U42" s="341"/>
      <c r="V42" s="346"/>
      <c r="W42" s="346"/>
      <c r="X42" s="346"/>
      <c r="Y42" s="346"/>
      <c r="Z42" s="346"/>
      <c r="AA42" s="346"/>
      <c r="AB42" s="347"/>
      <c r="AC42" s="322"/>
      <c r="AD42" s="285"/>
      <c r="AE42" s="225"/>
      <c r="AF42" s="225"/>
      <c r="AG42" s="225"/>
      <c r="AH42" s="226"/>
    </row>
    <row r="43" spans="1:34" ht="12" customHeight="1" x14ac:dyDescent="0.2">
      <c r="A43" s="144"/>
      <c r="B43" s="145"/>
      <c r="C43" s="300"/>
      <c r="D43" s="256"/>
      <c r="E43" s="256"/>
      <c r="F43" s="256"/>
      <c r="G43" s="256"/>
      <c r="H43" s="256"/>
      <c r="I43" s="256"/>
      <c r="J43" s="280"/>
      <c r="K43" s="275"/>
      <c r="L43" s="302"/>
      <c r="M43" s="302"/>
      <c r="N43" s="302"/>
      <c r="O43" s="302"/>
      <c r="P43" s="302"/>
      <c r="Q43" s="302"/>
      <c r="R43" s="340"/>
      <c r="S43" s="344"/>
      <c r="T43" s="348" t="s">
        <v>18</v>
      </c>
      <c r="U43" s="348"/>
      <c r="V43" s="324"/>
      <c r="W43" s="324"/>
      <c r="X43" s="324"/>
      <c r="Y43" s="324"/>
      <c r="Z43" s="324"/>
      <c r="AA43" s="324"/>
      <c r="AB43" s="325"/>
      <c r="AC43" s="323"/>
      <c r="AD43" s="286"/>
      <c r="AE43" s="287"/>
      <c r="AF43" s="287"/>
      <c r="AG43" s="287"/>
      <c r="AH43" s="288"/>
    </row>
    <row r="44" spans="1:34" s="2" customFormat="1" ht="4" customHeight="1" x14ac:dyDescent="0.2">
      <c r="A44" s="144"/>
      <c r="B44" s="145"/>
      <c r="C44" s="298"/>
      <c r="D44" s="124" t="s">
        <v>34</v>
      </c>
      <c r="E44" s="124"/>
      <c r="F44" s="124"/>
      <c r="G44" s="124"/>
      <c r="H44" s="124"/>
      <c r="I44" s="124"/>
      <c r="J44" s="278"/>
      <c r="K44" s="154" t="s">
        <v>33</v>
      </c>
      <c r="L44" s="155"/>
      <c r="M44" s="349"/>
      <c r="N44" s="329"/>
      <c r="O44" s="330"/>
      <c r="P44" s="122" t="s">
        <v>16</v>
      </c>
      <c r="Q44" s="23"/>
      <c r="R44" s="23"/>
      <c r="S44" s="124" t="s">
        <v>17</v>
      </c>
      <c r="T44" s="124"/>
      <c r="U44" s="22" t="s">
        <v>4</v>
      </c>
      <c r="V44" s="330"/>
      <c r="W44" s="330"/>
      <c r="X44" s="122" t="s">
        <v>16</v>
      </c>
      <c r="Y44" s="3"/>
      <c r="Z44" s="3"/>
      <c r="AA44" s="122" t="s">
        <v>15</v>
      </c>
      <c r="AB44" s="122" t="s">
        <v>107</v>
      </c>
      <c r="AC44" s="122"/>
      <c r="AD44" s="330"/>
      <c r="AE44" s="330"/>
      <c r="AF44" s="330"/>
      <c r="AG44" s="330"/>
      <c r="AH44" s="360"/>
    </row>
    <row r="45" spans="1:34" ht="12" customHeight="1" x14ac:dyDescent="0.2">
      <c r="A45" s="144"/>
      <c r="B45" s="145"/>
      <c r="C45" s="299"/>
      <c r="D45" s="125"/>
      <c r="E45" s="125"/>
      <c r="F45" s="125"/>
      <c r="G45" s="125"/>
      <c r="H45" s="125"/>
      <c r="I45" s="125"/>
      <c r="J45" s="279"/>
      <c r="K45" s="350"/>
      <c r="L45" s="242"/>
      <c r="M45" s="351"/>
      <c r="N45" s="359"/>
      <c r="O45" s="83"/>
      <c r="P45" s="88"/>
      <c r="Q45" s="326"/>
      <c r="R45" s="326"/>
      <c r="S45" s="125"/>
      <c r="T45" s="125"/>
      <c r="U45" s="83"/>
      <c r="V45" s="83"/>
      <c r="W45" s="83"/>
      <c r="X45" s="88"/>
      <c r="Y45" s="84"/>
      <c r="Z45" s="84"/>
      <c r="AA45" s="88"/>
      <c r="AB45" s="88"/>
      <c r="AC45" s="88"/>
      <c r="AD45" s="88" t="s">
        <v>133</v>
      </c>
      <c r="AE45" s="88"/>
      <c r="AF45" s="88"/>
      <c r="AG45" s="88"/>
      <c r="AH45" s="361"/>
    </row>
    <row r="46" spans="1:34" s="2" customFormat="1" ht="4" customHeight="1" x14ac:dyDescent="0.2">
      <c r="A46" s="144"/>
      <c r="B46" s="145"/>
      <c r="C46" s="299"/>
      <c r="D46" s="125"/>
      <c r="E46" s="125"/>
      <c r="F46" s="125"/>
      <c r="G46" s="125"/>
      <c r="H46" s="125"/>
      <c r="I46" s="125"/>
      <c r="J46" s="279"/>
      <c r="K46" s="352"/>
      <c r="L46" s="353"/>
      <c r="M46" s="354"/>
      <c r="N46" s="327"/>
      <c r="O46" s="328"/>
      <c r="P46" s="123"/>
      <c r="Q46" s="20"/>
      <c r="R46" s="20"/>
      <c r="S46" s="126"/>
      <c r="T46" s="126"/>
      <c r="U46" s="66"/>
      <c r="V46" s="18"/>
      <c r="W46" s="18"/>
      <c r="X46" s="123"/>
      <c r="Y46" s="17"/>
      <c r="Z46" s="17"/>
      <c r="AA46" s="123"/>
      <c r="AB46" s="123"/>
      <c r="AC46" s="123"/>
      <c r="AD46" s="127"/>
      <c r="AE46" s="127"/>
      <c r="AF46" s="127"/>
      <c r="AG46" s="127"/>
      <c r="AH46" s="362"/>
    </row>
    <row r="47" spans="1:34" s="2" customFormat="1" ht="4" customHeight="1" x14ac:dyDescent="0.2">
      <c r="A47" s="144"/>
      <c r="B47" s="145"/>
      <c r="C47" s="299"/>
      <c r="D47" s="125"/>
      <c r="E47" s="125"/>
      <c r="F47" s="125"/>
      <c r="G47" s="125"/>
      <c r="H47" s="125"/>
      <c r="I47" s="125"/>
      <c r="J47" s="279"/>
      <c r="K47" s="355" t="s">
        <v>32</v>
      </c>
      <c r="L47" s="356"/>
      <c r="M47" s="357"/>
      <c r="N47" s="85"/>
      <c r="O47" s="86"/>
      <c r="P47" s="87" t="s">
        <v>16</v>
      </c>
      <c r="Q47" s="16"/>
      <c r="R47" s="16"/>
      <c r="S47" s="358" t="s">
        <v>17</v>
      </c>
      <c r="T47" s="358"/>
      <c r="U47" s="15" t="s">
        <v>4</v>
      </c>
      <c r="V47" s="14"/>
      <c r="W47" s="14"/>
      <c r="X47" s="87" t="s">
        <v>16</v>
      </c>
      <c r="Y47" s="13"/>
      <c r="Z47" s="13"/>
      <c r="AA47" s="87" t="s">
        <v>15</v>
      </c>
      <c r="AB47" s="87" t="s">
        <v>111</v>
      </c>
      <c r="AC47" s="87"/>
      <c r="AD47" s="364"/>
      <c r="AE47" s="364"/>
      <c r="AF47" s="364"/>
      <c r="AG47" s="364"/>
      <c r="AH47" s="363"/>
    </row>
    <row r="48" spans="1:34" ht="12" customHeight="1" x14ac:dyDescent="0.2">
      <c r="A48" s="144"/>
      <c r="B48" s="145"/>
      <c r="C48" s="299"/>
      <c r="D48" s="125"/>
      <c r="E48" s="125"/>
      <c r="F48" s="125"/>
      <c r="G48" s="125"/>
      <c r="H48" s="125"/>
      <c r="I48" s="125"/>
      <c r="J48" s="279"/>
      <c r="K48" s="350"/>
      <c r="L48" s="242"/>
      <c r="M48" s="351"/>
      <c r="N48" s="359"/>
      <c r="O48" s="83"/>
      <c r="P48" s="88"/>
      <c r="Q48" s="326"/>
      <c r="R48" s="326"/>
      <c r="S48" s="125"/>
      <c r="T48" s="125"/>
      <c r="U48" s="83"/>
      <c r="V48" s="83"/>
      <c r="W48" s="83"/>
      <c r="X48" s="88"/>
      <c r="Y48" s="84"/>
      <c r="Z48" s="84"/>
      <c r="AA48" s="88"/>
      <c r="AB48" s="88"/>
      <c r="AC48" s="88"/>
      <c r="AD48" s="88" t="s">
        <v>133</v>
      </c>
      <c r="AE48" s="88"/>
      <c r="AF48" s="88"/>
      <c r="AG48" s="88"/>
      <c r="AH48" s="361"/>
    </row>
    <row r="49" spans="1:34" s="2" customFormat="1" ht="4" customHeight="1" x14ac:dyDescent="0.2">
      <c r="A49" s="144"/>
      <c r="B49" s="145"/>
      <c r="C49" s="299"/>
      <c r="D49" s="125"/>
      <c r="E49" s="125"/>
      <c r="F49" s="125"/>
      <c r="G49" s="125"/>
      <c r="H49" s="125"/>
      <c r="I49" s="125"/>
      <c r="J49" s="279"/>
      <c r="K49" s="352"/>
      <c r="L49" s="353"/>
      <c r="M49" s="354"/>
      <c r="N49" s="327"/>
      <c r="O49" s="328"/>
      <c r="P49" s="123"/>
      <c r="Q49" s="20"/>
      <c r="R49" s="20"/>
      <c r="S49" s="126"/>
      <c r="T49" s="126"/>
      <c r="U49" s="19"/>
      <c r="V49" s="18"/>
      <c r="W49" s="18"/>
      <c r="X49" s="123"/>
      <c r="Y49" s="17"/>
      <c r="Z49" s="17"/>
      <c r="AA49" s="123"/>
      <c r="AB49" s="123"/>
      <c r="AC49" s="123"/>
      <c r="AD49" s="127"/>
      <c r="AE49" s="127"/>
      <c r="AF49" s="127"/>
      <c r="AG49" s="127"/>
      <c r="AH49" s="362"/>
    </row>
    <row r="50" spans="1:34" s="2" customFormat="1" ht="4" customHeight="1" x14ac:dyDescent="0.2">
      <c r="A50" s="144"/>
      <c r="B50" s="145"/>
      <c r="C50" s="299"/>
      <c r="D50" s="125"/>
      <c r="E50" s="125"/>
      <c r="F50" s="125"/>
      <c r="G50" s="125"/>
      <c r="H50" s="125"/>
      <c r="I50" s="125"/>
      <c r="J50" s="279"/>
      <c r="K50" s="331" t="s">
        <v>31</v>
      </c>
      <c r="L50" s="332"/>
      <c r="M50" s="333"/>
      <c r="N50" s="85"/>
      <c r="O50" s="86"/>
      <c r="P50" s="87" t="s">
        <v>16</v>
      </c>
      <c r="Q50" s="16"/>
      <c r="R50" s="16"/>
      <c r="S50" s="358" t="s">
        <v>17</v>
      </c>
      <c r="T50" s="358"/>
      <c r="U50" s="15" t="s">
        <v>4</v>
      </c>
      <c r="V50" s="14"/>
      <c r="W50" s="14"/>
      <c r="X50" s="87" t="s">
        <v>16</v>
      </c>
      <c r="Y50" s="13"/>
      <c r="Z50" s="13"/>
      <c r="AA50" s="87" t="s">
        <v>15</v>
      </c>
      <c r="AB50" s="87" t="s">
        <v>136</v>
      </c>
      <c r="AC50" s="87"/>
      <c r="AD50" s="364"/>
      <c r="AE50" s="364"/>
      <c r="AF50" s="364"/>
      <c r="AG50" s="364"/>
      <c r="AH50" s="363"/>
    </row>
    <row r="51" spans="1:34" ht="12" customHeight="1" x14ac:dyDescent="0.2">
      <c r="A51" s="144"/>
      <c r="B51" s="145"/>
      <c r="C51" s="299"/>
      <c r="D51" s="125"/>
      <c r="E51" s="125"/>
      <c r="F51" s="125"/>
      <c r="G51" s="125"/>
      <c r="H51" s="125"/>
      <c r="I51" s="125"/>
      <c r="J51" s="279"/>
      <c r="K51" s="334"/>
      <c r="L51" s="277"/>
      <c r="M51" s="335"/>
      <c r="N51" s="359"/>
      <c r="O51" s="83"/>
      <c r="P51" s="88"/>
      <c r="Q51" s="326"/>
      <c r="R51" s="326"/>
      <c r="S51" s="125"/>
      <c r="T51" s="125"/>
      <c r="U51" s="83"/>
      <c r="V51" s="83"/>
      <c r="W51" s="83"/>
      <c r="X51" s="88"/>
      <c r="Y51" s="84"/>
      <c r="Z51" s="84"/>
      <c r="AA51" s="88"/>
      <c r="AB51" s="88"/>
      <c r="AC51" s="88"/>
      <c r="AD51" s="88" t="s">
        <v>133</v>
      </c>
      <c r="AE51" s="88"/>
      <c r="AF51" s="88"/>
      <c r="AG51" s="88"/>
      <c r="AH51" s="361"/>
    </row>
    <row r="52" spans="1:34" s="2" customFormat="1" ht="4" customHeight="1" x14ac:dyDescent="0.2">
      <c r="A52" s="144"/>
      <c r="B52" s="145"/>
      <c r="C52" s="300"/>
      <c r="D52" s="256"/>
      <c r="E52" s="256"/>
      <c r="F52" s="256"/>
      <c r="G52" s="256"/>
      <c r="H52" s="256"/>
      <c r="I52" s="256"/>
      <c r="J52" s="280"/>
      <c r="K52" s="336"/>
      <c r="L52" s="337"/>
      <c r="M52" s="338"/>
      <c r="N52" s="374"/>
      <c r="O52" s="375"/>
      <c r="P52" s="89"/>
      <c r="Q52" s="12"/>
      <c r="R52" s="12"/>
      <c r="S52" s="256"/>
      <c r="T52" s="256"/>
      <c r="U52" s="11"/>
      <c r="V52" s="10"/>
      <c r="W52" s="10"/>
      <c r="X52" s="89"/>
      <c r="Y52" s="9"/>
      <c r="Z52" s="9"/>
      <c r="AA52" s="89"/>
      <c r="AB52" s="89"/>
      <c r="AC52" s="89"/>
      <c r="AD52" s="366"/>
      <c r="AE52" s="366"/>
      <c r="AF52" s="366"/>
      <c r="AG52" s="366"/>
      <c r="AH52" s="365"/>
    </row>
    <row r="53" spans="1:34" s="2" customFormat="1" ht="12" customHeight="1" x14ac:dyDescent="0.2">
      <c r="A53" s="144"/>
      <c r="B53" s="145"/>
      <c r="C53" s="239"/>
      <c r="D53" s="276" t="s">
        <v>135</v>
      </c>
      <c r="E53" s="276"/>
      <c r="F53" s="276"/>
      <c r="G53" s="276"/>
      <c r="H53" s="276"/>
      <c r="I53" s="276"/>
      <c r="J53" s="253"/>
      <c r="K53" s="8" t="s">
        <v>30</v>
      </c>
      <c r="L53" s="7" t="s">
        <v>29</v>
      </c>
      <c r="M53" s="7" t="s">
        <v>28</v>
      </c>
      <c r="N53" s="7" t="s">
        <v>27</v>
      </c>
      <c r="O53" s="7" t="s">
        <v>26</v>
      </c>
      <c r="P53" s="7" t="s">
        <v>25</v>
      </c>
      <c r="Q53" s="7" t="s">
        <v>24</v>
      </c>
      <c r="R53" s="6" t="s">
        <v>23</v>
      </c>
      <c r="S53" s="342" t="s">
        <v>22</v>
      </c>
      <c r="T53" s="345" t="s">
        <v>21</v>
      </c>
      <c r="U53" s="345"/>
      <c r="V53" s="317"/>
      <c r="W53" s="317"/>
      <c r="X53" s="317"/>
      <c r="Y53" s="317"/>
      <c r="Z53" s="317"/>
      <c r="AA53" s="317"/>
      <c r="AB53" s="318"/>
      <c r="AC53" s="321" t="s">
        <v>20</v>
      </c>
      <c r="AD53" s="284"/>
      <c r="AE53" s="223"/>
      <c r="AF53" s="223"/>
      <c r="AG53" s="223"/>
      <c r="AH53" s="224"/>
    </row>
    <row r="54" spans="1:34" ht="12" customHeight="1" x14ac:dyDescent="0.2">
      <c r="A54" s="144"/>
      <c r="B54" s="145"/>
      <c r="C54" s="240"/>
      <c r="D54" s="277"/>
      <c r="E54" s="277"/>
      <c r="F54" s="277"/>
      <c r="G54" s="277"/>
      <c r="H54" s="277"/>
      <c r="I54" s="277"/>
      <c r="J54" s="254"/>
      <c r="K54" s="274"/>
      <c r="L54" s="301"/>
      <c r="M54" s="301"/>
      <c r="N54" s="301"/>
      <c r="O54" s="301"/>
      <c r="P54" s="301"/>
      <c r="Q54" s="301"/>
      <c r="R54" s="339"/>
      <c r="S54" s="343"/>
      <c r="T54" s="341" t="s">
        <v>19</v>
      </c>
      <c r="U54" s="341"/>
      <c r="V54" s="346"/>
      <c r="W54" s="346"/>
      <c r="X54" s="346"/>
      <c r="Y54" s="346"/>
      <c r="Z54" s="346"/>
      <c r="AA54" s="346"/>
      <c r="AB54" s="347"/>
      <c r="AC54" s="322"/>
      <c r="AD54" s="285"/>
      <c r="AE54" s="225"/>
      <c r="AF54" s="225"/>
      <c r="AG54" s="225"/>
      <c r="AH54" s="226"/>
    </row>
    <row r="55" spans="1:34" ht="12" customHeight="1" x14ac:dyDescent="0.2">
      <c r="A55" s="144"/>
      <c r="B55" s="145"/>
      <c r="C55" s="240"/>
      <c r="D55" s="277"/>
      <c r="E55" s="277"/>
      <c r="F55" s="277"/>
      <c r="G55" s="277"/>
      <c r="H55" s="277"/>
      <c r="I55" s="277"/>
      <c r="J55" s="254"/>
      <c r="K55" s="275"/>
      <c r="L55" s="302"/>
      <c r="M55" s="302"/>
      <c r="N55" s="302"/>
      <c r="O55" s="302"/>
      <c r="P55" s="302"/>
      <c r="Q55" s="302"/>
      <c r="R55" s="340"/>
      <c r="S55" s="344"/>
      <c r="T55" s="348" t="s">
        <v>18</v>
      </c>
      <c r="U55" s="348"/>
      <c r="V55" s="324"/>
      <c r="W55" s="324"/>
      <c r="X55" s="324"/>
      <c r="Y55" s="324"/>
      <c r="Z55" s="324"/>
      <c r="AA55" s="324"/>
      <c r="AB55" s="325"/>
      <c r="AC55" s="323"/>
      <c r="AD55" s="286"/>
      <c r="AE55" s="287"/>
      <c r="AF55" s="287"/>
      <c r="AG55" s="287"/>
      <c r="AH55" s="288"/>
    </row>
    <row r="56" spans="1:34" s="2" customFormat="1" ht="4" customHeight="1" x14ac:dyDescent="0.2">
      <c r="A56" s="144"/>
      <c r="B56" s="145"/>
      <c r="C56" s="239"/>
      <c r="D56" s="155" t="s">
        <v>83</v>
      </c>
      <c r="E56" s="155"/>
      <c r="F56" s="155"/>
      <c r="G56" s="155"/>
      <c r="H56" s="155"/>
      <c r="I56" s="155"/>
      <c r="J56" s="253"/>
      <c r="K56" s="376"/>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8"/>
    </row>
    <row r="57" spans="1:34" s="2" customFormat="1" ht="12" customHeight="1" x14ac:dyDescent="0.2">
      <c r="A57" s="144"/>
      <c r="B57" s="145"/>
      <c r="C57" s="240"/>
      <c r="D57" s="242"/>
      <c r="E57" s="242"/>
      <c r="F57" s="242"/>
      <c r="G57" s="242"/>
      <c r="H57" s="242"/>
      <c r="I57" s="242"/>
      <c r="J57" s="254"/>
      <c r="K57" s="438"/>
      <c r="L57" s="439"/>
      <c r="M57" s="439"/>
      <c r="N57" s="439"/>
      <c r="O57" s="4" t="s">
        <v>16</v>
      </c>
      <c r="P57" s="137"/>
      <c r="Q57" s="137"/>
      <c r="R57" s="88" t="s">
        <v>17</v>
      </c>
      <c r="S57" s="88"/>
      <c r="T57" s="439"/>
      <c r="U57" s="439"/>
      <c r="V57" s="439"/>
      <c r="W57" s="4" t="s">
        <v>16</v>
      </c>
      <c r="X57" s="137"/>
      <c r="Y57" s="137"/>
      <c r="Z57" s="4" t="s">
        <v>15</v>
      </c>
      <c r="AA57" s="88" t="s">
        <v>134</v>
      </c>
      <c r="AB57" s="88"/>
      <c r="AC57" s="125" t="s">
        <v>133</v>
      </c>
      <c r="AD57" s="125"/>
      <c r="AE57" s="125"/>
      <c r="AF57" s="440"/>
      <c r="AG57" s="440"/>
      <c r="AH57" s="441"/>
    </row>
    <row r="58" spans="1:34" s="2" customFormat="1" ht="4" customHeight="1" x14ac:dyDescent="0.2">
      <c r="A58" s="144"/>
      <c r="B58" s="145"/>
      <c r="C58" s="241"/>
      <c r="D58" s="243"/>
      <c r="E58" s="243"/>
      <c r="F58" s="243"/>
      <c r="G58" s="243"/>
      <c r="H58" s="243"/>
      <c r="I58" s="243"/>
      <c r="J58" s="255"/>
      <c r="K58" s="281"/>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3"/>
    </row>
    <row r="59" spans="1:34" s="2" customFormat="1" ht="12" customHeight="1" x14ac:dyDescent="0.2">
      <c r="A59" s="144"/>
      <c r="B59" s="145"/>
      <c r="C59" s="239"/>
      <c r="D59" s="369" t="s">
        <v>14</v>
      </c>
      <c r="E59" s="369"/>
      <c r="F59" s="369"/>
      <c r="G59" s="369"/>
      <c r="H59" s="369"/>
      <c r="I59" s="369"/>
      <c r="J59" s="253"/>
      <c r="K59" s="371" t="s">
        <v>13</v>
      </c>
      <c r="L59" s="372"/>
      <c r="M59" s="372"/>
      <c r="N59" s="372"/>
      <c r="O59" s="372"/>
      <c r="P59" s="373"/>
      <c r="Q59" s="371" t="s">
        <v>12</v>
      </c>
      <c r="R59" s="372"/>
      <c r="S59" s="372"/>
      <c r="T59" s="372"/>
      <c r="U59" s="372" t="s">
        <v>12</v>
      </c>
      <c r="V59" s="373"/>
      <c r="W59" s="371" t="s">
        <v>11</v>
      </c>
      <c r="X59" s="372"/>
      <c r="Y59" s="372" t="s">
        <v>132</v>
      </c>
      <c r="Z59" s="372"/>
      <c r="AA59" s="372"/>
      <c r="AB59" s="373"/>
      <c r="AC59" s="371" t="s">
        <v>10</v>
      </c>
      <c r="AD59" s="372"/>
      <c r="AE59" s="372"/>
      <c r="AF59" s="372"/>
      <c r="AG59" s="372"/>
      <c r="AH59" s="442"/>
    </row>
    <row r="60" spans="1:34" s="2" customFormat="1" ht="12" customHeight="1" x14ac:dyDescent="0.2">
      <c r="A60" s="144"/>
      <c r="B60" s="145"/>
      <c r="C60" s="241"/>
      <c r="D60" s="370"/>
      <c r="E60" s="370"/>
      <c r="F60" s="370"/>
      <c r="G60" s="370"/>
      <c r="H60" s="370"/>
      <c r="I60" s="370"/>
      <c r="J60" s="255"/>
      <c r="K60" s="403" t="s">
        <v>82</v>
      </c>
      <c r="L60" s="404"/>
      <c r="M60" s="404"/>
      <c r="N60" s="404"/>
      <c r="O60" s="404"/>
      <c r="P60" s="405"/>
      <c r="Q60" s="403" t="s">
        <v>82</v>
      </c>
      <c r="R60" s="404"/>
      <c r="S60" s="404"/>
      <c r="T60" s="404"/>
      <c r="U60" s="404"/>
      <c r="V60" s="405"/>
      <c r="W60" s="403" t="s">
        <v>82</v>
      </c>
      <c r="X60" s="404"/>
      <c r="Y60" s="404"/>
      <c r="Z60" s="404"/>
      <c r="AA60" s="404"/>
      <c r="AB60" s="405"/>
      <c r="AC60" s="403" t="s">
        <v>82</v>
      </c>
      <c r="AD60" s="404"/>
      <c r="AE60" s="404"/>
      <c r="AF60" s="404"/>
      <c r="AG60" s="404"/>
      <c r="AH60" s="406"/>
    </row>
    <row r="61" spans="1:34" ht="15" customHeight="1" x14ac:dyDescent="0.2">
      <c r="A61" s="144"/>
      <c r="B61" s="145"/>
      <c r="C61" s="48"/>
      <c r="D61" s="235" t="s">
        <v>9</v>
      </c>
      <c r="E61" s="235"/>
      <c r="F61" s="235"/>
      <c r="G61" s="235"/>
      <c r="H61" s="235"/>
      <c r="I61" s="235"/>
      <c r="J61" s="47"/>
      <c r="K61" s="36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68"/>
    </row>
    <row r="62" spans="1:34" ht="24" customHeight="1" x14ac:dyDescent="0.2">
      <c r="A62" s="144"/>
      <c r="B62" s="145"/>
      <c r="C62" s="430"/>
      <c r="D62" s="432" t="s">
        <v>8</v>
      </c>
      <c r="E62" s="432"/>
      <c r="F62" s="432"/>
      <c r="G62" s="432"/>
      <c r="H62" s="432"/>
      <c r="I62" s="432"/>
      <c r="J62" s="434"/>
      <c r="K62" s="50" t="s">
        <v>131</v>
      </c>
      <c r="L62" s="390"/>
      <c r="M62" s="390"/>
      <c r="N62" s="390"/>
      <c r="O62" s="65" t="s">
        <v>130</v>
      </c>
      <c r="P62" s="390"/>
      <c r="Q62" s="390"/>
      <c r="R62" s="390"/>
      <c r="S62" s="65" t="s">
        <v>129</v>
      </c>
      <c r="T62" s="390"/>
      <c r="U62" s="390"/>
      <c r="V62" s="390"/>
      <c r="W62" s="65" t="s">
        <v>128</v>
      </c>
      <c r="X62" s="390"/>
      <c r="Y62" s="390"/>
      <c r="Z62" s="390"/>
      <c r="AA62" s="65" t="s">
        <v>127</v>
      </c>
      <c r="AB62" s="390"/>
      <c r="AC62" s="390"/>
      <c r="AD62" s="390"/>
      <c r="AE62" s="436" t="s">
        <v>7</v>
      </c>
      <c r="AF62" s="397"/>
      <c r="AG62" s="398"/>
      <c r="AH62" s="399"/>
    </row>
    <row r="63" spans="1:34" ht="24" customHeight="1" x14ac:dyDescent="0.2">
      <c r="A63" s="144"/>
      <c r="B63" s="145"/>
      <c r="C63" s="431"/>
      <c r="D63" s="433"/>
      <c r="E63" s="433"/>
      <c r="F63" s="433"/>
      <c r="G63" s="433"/>
      <c r="H63" s="433"/>
      <c r="I63" s="433"/>
      <c r="J63" s="435"/>
      <c r="K63" s="50" t="s">
        <v>126</v>
      </c>
      <c r="L63" s="390"/>
      <c r="M63" s="390"/>
      <c r="N63" s="390"/>
      <c r="O63" s="65" t="s">
        <v>125</v>
      </c>
      <c r="P63" s="390"/>
      <c r="Q63" s="390"/>
      <c r="R63" s="390"/>
      <c r="S63" s="65" t="s">
        <v>124</v>
      </c>
      <c r="T63" s="390"/>
      <c r="U63" s="390"/>
      <c r="V63" s="390"/>
      <c r="W63" s="65" t="s">
        <v>123</v>
      </c>
      <c r="X63" s="390"/>
      <c r="Y63" s="390"/>
      <c r="Z63" s="390"/>
      <c r="AA63" s="64" t="s">
        <v>122</v>
      </c>
      <c r="AB63" s="390"/>
      <c r="AC63" s="390"/>
      <c r="AD63" s="390"/>
      <c r="AE63" s="437"/>
      <c r="AF63" s="400"/>
      <c r="AG63" s="401"/>
      <c r="AH63" s="402"/>
    </row>
    <row r="64" spans="1:34" s="2" customFormat="1" ht="4" customHeight="1" x14ac:dyDescent="0.2">
      <c r="A64" s="144"/>
      <c r="B64" s="145"/>
      <c r="C64" s="407" t="s">
        <v>104</v>
      </c>
      <c r="D64" s="408"/>
      <c r="E64" s="413" t="s">
        <v>103</v>
      </c>
      <c r="F64" s="413"/>
      <c r="G64" s="413"/>
      <c r="H64" s="413"/>
      <c r="I64" s="413"/>
      <c r="J64" s="414"/>
      <c r="K64" s="58"/>
      <c r="L64" s="57"/>
      <c r="M64" s="57"/>
      <c r="N64" s="57"/>
      <c r="O64" s="57"/>
      <c r="P64" s="57"/>
      <c r="Q64" s="57"/>
      <c r="R64" s="418"/>
      <c r="S64" s="418"/>
      <c r="T64" s="418"/>
      <c r="U64" s="418"/>
      <c r="V64" s="418"/>
      <c r="W64" s="418"/>
      <c r="X64" s="418"/>
      <c r="Y64" s="418"/>
      <c r="Z64" s="418"/>
      <c r="AA64" s="418"/>
      <c r="AB64" s="57"/>
      <c r="AC64" s="57"/>
      <c r="AD64" s="57"/>
      <c r="AE64" s="57"/>
      <c r="AF64" s="57"/>
      <c r="AG64" s="57"/>
      <c r="AH64" s="56"/>
    </row>
    <row r="65" spans="1:34" ht="15" customHeight="1" x14ac:dyDescent="0.2">
      <c r="A65" s="144"/>
      <c r="B65" s="145"/>
      <c r="C65" s="409"/>
      <c r="D65" s="410"/>
      <c r="E65" s="129"/>
      <c r="F65" s="129"/>
      <c r="G65" s="129"/>
      <c r="H65" s="129"/>
      <c r="I65" s="129"/>
      <c r="J65" s="415"/>
      <c r="K65" s="60"/>
      <c r="L65" s="379" t="s">
        <v>121</v>
      </c>
      <c r="M65" s="379"/>
      <c r="N65" s="379"/>
      <c r="O65" s="420" t="s">
        <v>102</v>
      </c>
      <c r="P65" s="420"/>
      <c r="Q65" s="420"/>
      <c r="R65" s="418"/>
      <c r="S65" s="418"/>
      <c r="T65" s="418"/>
      <c r="U65" s="418"/>
      <c r="V65" s="418"/>
      <c r="W65" s="418"/>
      <c r="X65" s="418"/>
      <c r="Y65" s="418"/>
      <c r="Z65" s="418"/>
      <c r="AA65" s="418"/>
      <c r="AB65" s="88" t="s">
        <v>120</v>
      </c>
      <c r="AC65" s="88"/>
      <c r="AD65" s="379" t="s">
        <v>119</v>
      </c>
      <c r="AE65" s="379"/>
      <c r="AF65" s="379"/>
      <c r="AG65" s="379"/>
      <c r="AH65" s="59"/>
    </row>
    <row r="66" spans="1:34" s="2" customFormat="1" ht="4" customHeight="1" x14ac:dyDescent="0.2">
      <c r="A66" s="144"/>
      <c r="B66" s="145"/>
      <c r="C66" s="409"/>
      <c r="D66" s="410"/>
      <c r="E66" s="416"/>
      <c r="F66" s="416"/>
      <c r="G66" s="416"/>
      <c r="H66" s="416"/>
      <c r="I66" s="416"/>
      <c r="J66" s="417"/>
      <c r="K66" s="58"/>
      <c r="L66" s="57"/>
      <c r="M66" s="57"/>
      <c r="N66" s="57"/>
      <c r="O66" s="57"/>
      <c r="P66" s="57"/>
      <c r="Q66" s="57"/>
      <c r="R66" s="419"/>
      <c r="S66" s="419"/>
      <c r="T66" s="419"/>
      <c r="U66" s="419"/>
      <c r="V66" s="419"/>
      <c r="W66" s="419"/>
      <c r="X66" s="419"/>
      <c r="Y66" s="419"/>
      <c r="Z66" s="419"/>
      <c r="AA66" s="419"/>
      <c r="AB66" s="57"/>
      <c r="AC66" s="57"/>
      <c r="AD66" s="57"/>
      <c r="AE66" s="57"/>
      <c r="AF66" s="57"/>
      <c r="AG66" s="57"/>
      <c r="AH66" s="56"/>
    </row>
    <row r="67" spans="1:34" ht="15" customHeight="1" x14ac:dyDescent="0.2">
      <c r="A67" s="144"/>
      <c r="B67" s="145"/>
      <c r="C67" s="409"/>
      <c r="D67" s="410"/>
      <c r="E67" s="380" t="s">
        <v>6</v>
      </c>
      <c r="F67" s="380"/>
      <c r="G67" s="380"/>
      <c r="H67" s="380"/>
      <c r="I67" s="380"/>
      <c r="J67" s="381"/>
      <c r="K67" s="384" t="s">
        <v>5</v>
      </c>
      <c r="L67" s="385"/>
      <c r="M67" s="386"/>
      <c r="N67" s="387"/>
      <c r="O67" s="388"/>
      <c r="P67" s="388"/>
      <c r="Q67" s="388"/>
      <c r="R67" s="388"/>
      <c r="S67" s="388"/>
      <c r="T67" s="388"/>
      <c r="U67" s="388"/>
      <c r="V67" s="388"/>
      <c r="W67" s="388"/>
      <c r="X67" s="388"/>
      <c r="Y67" s="388"/>
      <c r="Z67" s="388"/>
      <c r="AA67" s="388"/>
      <c r="AB67" s="388"/>
      <c r="AC67" s="388"/>
      <c r="AD67" s="388"/>
      <c r="AE67" s="388"/>
      <c r="AF67" s="388"/>
      <c r="AG67" s="388"/>
      <c r="AH67" s="389"/>
    </row>
    <row r="68" spans="1:34" ht="15" customHeight="1" x14ac:dyDescent="0.2">
      <c r="A68" s="144"/>
      <c r="B68" s="145"/>
      <c r="C68" s="409"/>
      <c r="D68" s="410"/>
      <c r="E68" s="382"/>
      <c r="F68" s="382"/>
      <c r="G68" s="382"/>
      <c r="H68" s="382"/>
      <c r="I68" s="382"/>
      <c r="J68" s="383"/>
      <c r="K68" s="384" t="s">
        <v>3</v>
      </c>
      <c r="L68" s="385"/>
      <c r="M68" s="386"/>
      <c r="N68" s="421"/>
      <c r="O68" s="422"/>
      <c r="P68" s="422"/>
      <c r="Q68" s="422"/>
      <c r="R68" s="422"/>
      <c r="S68" s="422"/>
      <c r="T68" s="422"/>
      <c r="U68" s="423"/>
      <c r="V68" s="289" t="s">
        <v>2</v>
      </c>
      <c r="W68" s="291"/>
      <c r="X68" s="215"/>
      <c r="Y68" s="216"/>
      <c r="Z68" s="216"/>
      <c r="AA68" s="46" t="s">
        <v>118</v>
      </c>
      <c r="AB68" s="428"/>
      <c r="AC68" s="428"/>
      <c r="AD68" s="428"/>
      <c r="AE68" s="46" t="s">
        <v>118</v>
      </c>
      <c r="AF68" s="106"/>
      <c r="AG68" s="106"/>
      <c r="AH68" s="107"/>
    </row>
    <row r="69" spans="1:34" ht="15" customHeight="1" x14ac:dyDescent="0.2">
      <c r="A69" s="146"/>
      <c r="B69" s="147"/>
      <c r="C69" s="411"/>
      <c r="D69" s="412"/>
      <c r="E69" s="290" t="s">
        <v>1</v>
      </c>
      <c r="F69" s="290"/>
      <c r="G69" s="290"/>
      <c r="H69" s="290"/>
      <c r="I69" s="290"/>
      <c r="J69" s="291"/>
      <c r="K69" s="387"/>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7"/>
    </row>
    <row r="70" spans="1:34" ht="16" customHeight="1" thickBot="1" x14ac:dyDescent="0.25">
      <c r="A70" s="55"/>
      <c r="B70" s="237" t="s">
        <v>101</v>
      </c>
      <c r="C70" s="237"/>
      <c r="D70" s="237"/>
      <c r="E70" s="237"/>
      <c r="F70" s="237"/>
      <c r="G70" s="237"/>
      <c r="H70" s="237"/>
      <c r="I70" s="237"/>
      <c r="J70" s="54"/>
      <c r="K70" s="80" t="s">
        <v>0</v>
      </c>
      <c r="L70" s="81"/>
      <c r="M70" s="81"/>
      <c r="N70" s="81"/>
      <c r="O70" s="81"/>
      <c r="P70" s="81"/>
      <c r="Q70" s="81"/>
      <c r="R70" s="81"/>
      <c r="S70" s="81"/>
      <c r="T70" s="81"/>
      <c r="U70" s="81"/>
      <c r="V70" s="81"/>
      <c r="W70" s="81"/>
      <c r="X70" s="81"/>
      <c r="Y70" s="81"/>
      <c r="Z70" s="81"/>
      <c r="AA70" s="81"/>
      <c r="AB70" s="81"/>
      <c r="AC70" s="81"/>
      <c r="AD70" s="81"/>
      <c r="AE70" s="81"/>
      <c r="AF70" s="81"/>
      <c r="AG70" s="81"/>
      <c r="AH70" s="82"/>
    </row>
  </sheetData>
  <mergeCells count="305">
    <mergeCell ref="A23:A34"/>
    <mergeCell ref="B23:B26"/>
    <mergeCell ref="C23:E23"/>
    <mergeCell ref="F23:I23"/>
    <mergeCell ref="C24:E26"/>
    <mergeCell ref="F24:I26"/>
    <mergeCell ref="B27:B30"/>
    <mergeCell ref="C27:E27"/>
    <mergeCell ref="F27:I27"/>
    <mergeCell ref="C28:E30"/>
    <mergeCell ref="B31:B34"/>
    <mergeCell ref="C31:E31"/>
    <mergeCell ref="F31:I31"/>
    <mergeCell ref="C32:E34"/>
    <mergeCell ref="F32:I34"/>
    <mergeCell ref="X68:Z68"/>
    <mergeCell ref="AB63:AD63"/>
    <mergeCell ref="P62:R62"/>
    <mergeCell ref="T62:V62"/>
    <mergeCell ref="X62:Z62"/>
    <mergeCell ref="W59:AB59"/>
    <mergeCell ref="AC59:AH59"/>
    <mergeCell ref="AB68:AD68"/>
    <mergeCell ref="AF68:AH68"/>
    <mergeCell ref="K60:P60"/>
    <mergeCell ref="E69:J69"/>
    <mergeCell ref="C64:D69"/>
    <mergeCell ref="E64:J66"/>
    <mergeCell ref="R64:AA66"/>
    <mergeCell ref="L65:N65"/>
    <mergeCell ref="O65:Q65"/>
    <mergeCell ref="N68:U68"/>
    <mergeCell ref="V68:W68"/>
    <mergeCell ref="T27:X27"/>
    <mergeCell ref="X28:AH30"/>
    <mergeCell ref="J28:M30"/>
    <mergeCell ref="J27:M27"/>
    <mergeCell ref="AD50:AG50"/>
    <mergeCell ref="AB62:AD62"/>
    <mergeCell ref="C62:C63"/>
    <mergeCell ref="D62:I63"/>
    <mergeCell ref="J62:J63"/>
    <mergeCell ref="L62:N62"/>
    <mergeCell ref="AE62:AE63"/>
    <mergeCell ref="R57:S57"/>
    <mergeCell ref="K57:N57"/>
    <mergeCell ref="AF57:AH57"/>
    <mergeCell ref="T57:V57"/>
    <mergeCell ref="X57:Y57"/>
    <mergeCell ref="A41:B69"/>
    <mergeCell ref="AB65:AC65"/>
    <mergeCell ref="AD65:AG65"/>
    <mergeCell ref="E67:J68"/>
    <mergeCell ref="K67:M67"/>
    <mergeCell ref="N67:AH67"/>
    <mergeCell ref="K68:M68"/>
    <mergeCell ref="N23:O26"/>
    <mergeCell ref="P23:S23"/>
    <mergeCell ref="T23:X23"/>
    <mergeCell ref="J24:M26"/>
    <mergeCell ref="L63:N63"/>
    <mergeCell ref="P63:R63"/>
    <mergeCell ref="T63:V63"/>
    <mergeCell ref="X63:Z63"/>
    <mergeCell ref="N27:O30"/>
    <mergeCell ref="P27:S27"/>
    <mergeCell ref="AF62:AH63"/>
    <mergeCell ref="Q60:V60"/>
    <mergeCell ref="W60:AB60"/>
    <mergeCell ref="AC60:AH60"/>
    <mergeCell ref="K69:AH69"/>
    <mergeCell ref="P24:Q26"/>
    <mergeCell ref="T24:V26"/>
    <mergeCell ref="D61:I61"/>
    <mergeCell ref="K61:AH61"/>
    <mergeCell ref="D59:I60"/>
    <mergeCell ref="J59:J60"/>
    <mergeCell ref="K59:P59"/>
    <mergeCell ref="Q59:V59"/>
    <mergeCell ref="P57:Q57"/>
    <mergeCell ref="N52:O52"/>
    <mergeCell ref="N48:O48"/>
    <mergeCell ref="Q48:R48"/>
    <mergeCell ref="N49:O49"/>
    <mergeCell ref="U48:W48"/>
    <mergeCell ref="N54:N55"/>
    <mergeCell ref="X47:X49"/>
    <mergeCell ref="T54:U54"/>
    <mergeCell ref="V54:AB54"/>
    <mergeCell ref="T55:U55"/>
    <mergeCell ref="V55:AB55"/>
    <mergeCell ref="Q54:Q55"/>
    <mergeCell ref="K56:AH56"/>
    <mergeCell ref="AA47:AA49"/>
    <mergeCell ref="S53:S55"/>
    <mergeCell ref="K54:K55"/>
    <mergeCell ref="L54:L55"/>
    <mergeCell ref="N45:O45"/>
    <mergeCell ref="N47:O47"/>
    <mergeCell ref="P54:P55"/>
    <mergeCell ref="AH44:AH46"/>
    <mergeCell ref="AA57:AB57"/>
    <mergeCell ref="AC57:AE57"/>
    <mergeCell ref="AH47:AH49"/>
    <mergeCell ref="AB47:AC49"/>
    <mergeCell ref="AD47:AG47"/>
    <mergeCell ref="AD48:AG48"/>
    <mergeCell ref="AD49:AG49"/>
    <mergeCell ref="AH50:AH52"/>
    <mergeCell ref="AD51:AG51"/>
    <mergeCell ref="AD52:AG52"/>
    <mergeCell ref="AA50:AA52"/>
    <mergeCell ref="AB50:AC52"/>
    <mergeCell ref="AD44:AG44"/>
    <mergeCell ref="AD45:AG45"/>
    <mergeCell ref="M54:M55"/>
    <mergeCell ref="O54:O55"/>
    <mergeCell ref="R54:R55"/>
    <mergeCell ref="AC53:AC55"/>
    <mergeCell ref="AD53:AH55"/>
    <mergeCell ref="Y48:Z48"/>
    <mergeCell ref="S47:T49"/>
    <mergeCell ref="Q51:R51"/>
    <mergeCell ref="X50:X52"/>
    <mergeCell ref="N51:O51"/>
    <mergeCell ref="S50:T52"/>
    <mergeCell ref="T53:U53"/>
    <mergeCell ref="V53:AB53"/>
    <mergeCell ref="C44:C52"/>
    <mergeCell ref="D44:I52"/>
    <mergeCell ref="K37:M37"/>
    <mergeCell ref="N37:P37"/>
    <mergeCell ref="U45:W45"/>
    <mergeCell ref="Y45:Z45"/>
    <mergeCell ref="Q45:R45"/>
    <mergeCell ref="N46:O46"/>
    <mergeCell ref="N44:O44"/>
    <mergeCell ref="K50:M52"/>
    <mergeCell ref="P44:P46"/>
    <mergeCell ref="P47:P49"/>
    <mergeCell ref="R42:R43"/>
    <mergeCell ref="T42:U42"/>
    <mergeCell ref="S41:S43"/>
    <mergeCell ref="T41:U41"/>
    <mergeCell ref="V42:AB42"/>
    <mergeCell ref="P42:P43"/>
    <mergeCell ref="T43:U43"/>
    <mergeCell ref="AB44:AC46"/>
    <mergeCell ref="Q42:Q43"/>
    <mergeCell ref="K44:M46"/>
    <mergeCell ref="K47:M49"/>
    <mergeCell ref="V44:W44"/>
    <mergeCell ref="C13:E15"/>
    <mergeCell ref="F13:I15"/>
    <mergeCell ref="P20:X20"/>
    <mergeCell ref="P13:Q15"/>
    <mergeCell ref="V41:AB41"/>
    <mergeCell ref="P18:X18"/>
    <mergeCell ref="Z18:AH18"/>
    <mergeCell ref="P19:X19"/>
    <mergeCell ref="Z19:AH19"/>
    <mergeCell ref="P21:X21"/>
    <mergeCell ref="N36:P36"/>
    <mergeCell ref="U22:V22"/>
    <mergeCell ref="X22:Y22"/>
    <mergeCell ref="Z22:AA22"/>
    <mergeCell ref="T13:V15"/>
    <mergeCell ref="T38:V38"/>
    <mergeCell ref="Q37:S37"/>
    <mergeCell ref="AC41:AC43"/>
    <mergeCell ref="L42:L43"/>
    <mergeCell ref="V43:AB43"/>
    <mergeCell ref="T36:V36"/>
    <mergeCell ref="T28:V30"/>
    <mergeCell ref="T31:X31"/>
    <mergeCell ref="W39:AB39"/>
    <mergeCell ref="W11:X11"/>
    <mergeCell ref="C12:E12"/>
    <mergeCell ref="F12:I12"/>
    <mergeCell ref="K20:N21"/>
    <mergeCell ref="J41:J43"/>
    <mergeCell ref="K40:O40"/>
    <mergeCell ref="C41:C43"/>
    <mergeCell ref="N38:P38"/>
    <mergeCell ref="N42:N43"/>
    <mergeCell ref="O42:O43"/>
    <mergeCell ref="P28:Q30"/>
    <mergeCell ref="T32:V34"/>
    <mergeCell ref="X32:AH34"/>
    <mergeCell ref="X24:AH26"/>
    <mergeCell ref="J31:M31"/>
    <mergeCell ref="N31:O34"/>
    <mergeCell ref="P31:S31"/>
    <mergeCell ref="J32:M34"/>
    <mergeCell ref="P32:Q34"/>
    <mergeCell ref="X13:AH15"/>
    <mergeCell ref="M42:M43"/>
    <mergeCell ref="K36:M36"/>
    <mergeCell ref="K35:P35"/>
    <mergeCell ref="K39:P39"/>
    <mergeCell ref="B70:I70"/>
    <mergeCell ref="C40:H40"/>
    <mergeCell ref="A12:B22"/>
    <mergeCell ref="C56:C58"/>
    <mergeCell ref="D56:I58"/>
    <mergeCell ref="C59:C60"/>
    <mergeCell ref="C16:J22"/>
    <mergeCell ref="J56:J58"/>
    <mergeCell ref="G37:J37"/>
    <mergeCell ref="D41:I43"/>
    <mergeCell ref="G38:J38"/>
    <mergeCell ref="C37:F38"/>
    <mergeCell ref="C35:J36"/>
    <mergeCell ref="C39:J39"/>
    <mergeCell ref="J13:M15"/>
    <mergeCell ref="K42:K43"/>
    <mergeCell ref="K38:M38"/>
    <mergeCell ref="C53:C55"/>
    <mergeCell ref="D53:I55"/>
    <mergeCell ref="J53:J55"/>
    <mergeCell ref="J44:J52"/>
    <mergeCell ref="K58:AH58"/>
    <mergeCell ref="X44:X46"/>
    <mergeCell ref="AD41:AH43"/>
    <mergeCell ref="A1:AH1"/>
    <mergeCell ref="F5:AH6"/>
    <mergeCell ref="C7:E9"/>
    <mergeCell ref="A4:B10"/>
    <mergeCell ref="C4:E4"/>
    <mergeCell ref="F4:AH4"/>
    <mergeCell ref="C5:E6"/>
    <mergeCell ref="J12:M12"/>
    <mergeCell ref="N12:O15"/>
    <mergeCell ref="P12:S12"/>
    <mergeCell ref="T12:X12"/>
    <mergeCell ref="X10:Z10"/>
    <mergeCell ref="F10:H10"/>
    <mergeCell ref="I10:K10"/>
    <mergeCell ref="M10:O10"/>
    <mergeCell ref="C10:E10"/>
    <mergeCell ref="F7:I7"/>
    <mergeCell ref="J7:N7"/>
    <mergeCell ref="P7:AH9"/>
    <mergeCell ref="F8:H9"/>
    <mergeCell ref="I8:M9"/>
    <mergeCell ref="Q10:S10"/>
    <mergeCell ref="T10:W10"/>
    <mergeCell ref="AB2:AB3"/>
    <mergeCell ref="C2:F2"/>
    <mergeCell ref="H2:K2"/>
    <mergeCell ref="A11:S11"/>
    <mergeCell ref="F28:I30"/>
    <mergeCell ref="A35:B39"/>
    <mergeCell ref="Q35:V35"/>
    <mergeCell ref="O22:P22"/>
    <mergeCell ref="R22:S22"/>
    <mergeCell ref="K16:N17"/>
    <mergeCell ref="P16:AH16"/>
    <mergeCell ref="K22:N22"/>
    <mergeCell ref="J23:M23"/>
    <mergeCell ref="Q38:S38"/>
    <mergeCell ref="P17:AH17"/>
    <mergeCell ref="K18:N19"/>
    <mergeCell ref="Q39:V39"/>
    <mergeCell ref="Q36:S36"/>
    <mergeCell ref="AG2:AG3"/>
    <mergeCell ref="AH2:AH3"/>
    <mergeCell ref="Z2:Z3"/>
    <mergeCell ref="Y11:Z11"/>
    <mergeCell ref="W35:AB35"/>
    <mergeCell ref="W36:Y36"/>
    <mergeCell ref="Z36:AB36"/>
    <mergeCell ref="AC35:AH39"/>
    <mergeCell ref="W37:Y37"/>
    <mergeCell ref="Z37:AB37"/>
    <mergeCell ref="W38:Y38"/>
    <mergeCell ref="Z38:AB38"/>
    <mergeCell ref="AA44:AA46"/>
    <mergeCell ref="T37:V37"/>
    <mergeCell ref="S44:T46"/>
    <mergeCell ref="AD46:AG46"/>
    <mergeCell ref="U11:V11"/>
    <mergeCell ref="K70:AH70"/>
    <mergeCell ref="U51:W51"/>
    <mergeCell ref="Y51:Z51"/>
    <mergeCell ref="N50:O50"/>
    <mergeCell ref="P50:P52"/>
    <mergeCell ref="U2:X3"/>
    <mergeCell ref="Q40:AH40"/>
    <mergeCell ref="AC22:AD22"/>
    <mergeCell ref="AE22:AF22"/>
    <mergeCell ref="Z20:AH20"/>
    <mergeCell ref="AF2:AF3"/>
    <mergeCell ref="Z21:AH21"/>
    <mergeCell ref="AE2:AE3"/>
    <mergeCell ref="AC2:AC3"/>
    <mergeCell ref="AD2:AD3"/>
    <mergeCell ref="AA2:AA3"/>
    <mergeCell ref="AE11:AF11"/>
    <mergeCell ref="AC11:AD11"/>
    <mergeCell ref="AA11:AB11"/>
    <mergeCell ref="AB10:AD10"/>
    <mergeCell ref="Y2:Y3"/>
    <mergeCell ref="AF10:AH10"/>
    <mergeCell ref="AG22:AH22"/>
  </mergeCells>
  <phoneticPr fontId="3"/>
  <dataValidations count="11">
    <dataValidation type="list" allowBlank="1" showInputMessage="1" showErrorMessage="1" sqref="WVS983101:WWP983101 JG61:KD61 TC61:TZ61 ACY61:ADV61 AMU61:ANR61 AWQ61:AXN61 BGM61:BHJ61 BQI61:BRF61 CAE61:CBB61 CKA61:CKX61 CTW61:CUT61 DDS61:DEP61 DNO61:DOL61 DXK61:DYH61 EHG61:EID61 ERC61:ERZ61 FAY61:FBV61 FKU61:FLR61 FUQ61:FVN61 GEM61:GFJ61 GOI61:GPF61 GYE61:GZB61 HIA61:HIX61 HRW61:HST61 IBS61:ICP61 ILO61:IML61 IVK61:IWH61 JFG61:JGD61 JPC61:JPZ61 JYY61:JZV61 KIU61:KJR61 KSQ61:KTN61 LCM61:LDJ61 LMI61:LNF61 LWE61:LXB61 MGA61:MGX61 MPW61:MQT61 MZS61:NAP61 NJO61:NKL61 NTK61:NUH61 ODG61:OED61 ONC61:ONZ61 OWY61:OXV61 PGU61:PHR61 PQQ61:PRN61 QAM61:QBJ61 QKI61:QLF61 QUE61:QVB61 REA61:REX61 RNW61:ROT61 RXS61:RYP61 SHO61:SIL61 SRK61:SSH61 TBG61:TCD61 TLC61:TLZ61 TUY61:TVV61 UEU61:UFR61 UOQ61:UPN61 UYM61:UZJ61 VII61:VJF61 VSE61:VTB61 WCA61:WCX61 WLW61:WMT61 WVS61:WWP61 K65597:AH65597 JG65597:KD65597 TC65597:TZ65597 ACY65597:ADV65597 AMU65597:ANR65597 AWQ65597:AXN65597 BGM65597:BHJ65597 BQI65597:BRF65597 CAE65597:CBB65597 CKA65597:CKX65597 CTW65597:CUT65597 DDS65597:DEP65597 DNO65597:DOL65597 DXK65597:DYH65597 EHG65597:EID65597 ERC65597:ERZ65597 FAY65597:FBV65597 FKU65597:FLR65597 FUQ65597:FVN65597 GEM65597:GFJ65597 GOI65597:GPF65597 GYE65597:GZB65597 HIA65597:HIX65597 HRW65597:HST65597 IBS65597:ICP65597 ILO65597:IML65597 IVK65597:IWH65597 JFG65597:JGD65597 JPC65597:JPZ65597 JYY65597:JZV65597 KIU65597:KJR65597 KSQ65597:KTN65597 LCM65597:LDJ65597 LMI65597:LNF65597 LWE65597:LXB65597 MGA65597:MGX65597 MPW65597:MQT65597 MZS65597:NAP65597 NJO65597:NKL65597 NTK65597:NUH65597 ODG65597:OED65597 ONC65597:ONZ65597 OWY65597:OXV65597 PGU65597:PHR65597 PQQ65597:PRN65597 QAM65597:QBJ65597 QKI65597:QLF65597 QUE65597:QVB65597 REA65597:REX65597 RNW65597:ROT65597 RXS65597:RYP65597 SHO65597:SIL65597 SRK65597:SSH65597 TBG65597:TCD65597 TLC65597:TLZ65597 TUY65597:TVV65597 UEU65597:UFR65597 UOQ65597:UPN65597 UYM65597:UZJ65597 VII65597:VJF65597 VSE65597:VTB65597 WCA65597:WCX65597 WLW65597:WMT65597 WVS65597:WWP65597 K131133:AH131133 JG131133:KD131133 TC131133:TZ131133 ACY131133:ADV131133 AMU131133:ANR131133 AWQ131133:AXN131133 BGM131133:BHJ131133 BQI131133:BRF131133 CAE131133:CBB131133 CKA131133:CKX131133 CTW131133:CUT131133 DDS131133:DEP131133 DNO131133:DOL131133 DXK131133:DYH131133 EHG131133:EID131133 ERC131133:ERZ131133 FAY131133:FBV131133 FKU131133:FLR131133 FUQ131133:FVN131133 GEM131133:GFJ131133 GOI131133:GPF131133 GYE131133:GZB131133 HIA131133:HIX131133 HRW131133:HST131133 IBS131133:ICP131133 ILO131133:IML131133 IVK131133:IWH131133 JFG131133:JGD131133 JPC131133:JPZ131133 JYY131133:JZV131133 KIU131133:KJR131133 KSQ131133:KTN131133 LCM131133:LDJ131133 LMI131133:LNF131133 LWE131133:LXB131133 MGA131133:MGX131133 MPW131133:MQT131133 MZS131133:NAP131133 NJO131133:NKL131133 NTK131133:NUH131133 ODG131133:OED131133 ONC131133:ONZ131133 OWY131133:OXV131133 PGU131133:PHR131133 PQQ131133:PRN131133 QAM131133:QBJ131133 QKI131133:QLF131133 QUE131133:QVB131133 REA131133:REX131133 RNW131133:ROT131133 RXS131133:RYP131133 SHO131133:SIL131133 SRK131133:SSH131133 TBG131133:TCD131133 TLC131133:TLZ131133 TUY131133:TVV131133 UEU131133:UFR131133 UOQ131133:UPN131133 UYM131133:UZJ131133 VII131133:VJF131133 VSE131133:VTB131133 WCA131133:WCX131133 WLW131133:WMT131133 WVS131133:WWP131133 K196669:AH196669 JG196669:KD196669 TC196669:TZ196669 ACY196669:ADV196669 AMU196669:ANR196669 AWQ196669:AXN196669 BGM196669:BHJ196669 BQI196669:BRF196669 CAE196669:CBB196669 CKA196669:CKX196669 CTW196669:CUT196669 DDS196669:DEP196669 DNO196669:DOL196669 DXK196669:DYH196669 EHG196669:EID196669 ERC196669:ERZ196669 FAY196669:FBV196669 FKU196669:FLR196669 FUQ196669:FVN196669 GEM196669:GFJ196669 GOI196669:GPF196669 GYE196669:GZB196669 HIA196669:HIX196669 HRW196669:HST196669 IBS196669:ICP196669 ILO196669:IML196669 IVK196669:IWH196669 JFG196669:JGD196669 JPC196669:JPZ196669 JYY196669:JZV196669 KIU196669:KJR196669 KSQ196669:KTN196669 LCM196669:LDJ196669 LMI196669:LNF196669 LWE196669:LXB196669 MGA196669:MGX196669 MPW196669:MQT196669 MZS196669:NAP196669 NJO196669:NKL196669 NTK196669:NUH196669 ODG196669:OED196669 ONC196669:ONZ196669 OWY196669:OXV196669 PGU196669:PHR196669 PQQ196669:PRN196669 QAM196669:QBJ196669 QKI196669:QLF196669 QUE196669:QVB196669 REA196669:REX196669 RNW196669:ROT196669 RXS196669:RYP196669 SHO196669:SIL196669 SRK196669:SSH196669 TBG196669:TCD196669 TLC196669:TLZ196669 TUY196669:TVV196669 UEU196669:UFR196669 UOQ196669:UPN196669 UYM196669:UZJ196669 VII196669:VJF196669 VSE196669:VTB196669 WCA196669:WCX196669 WLW196669:WMT196669 WVS196669:WWP196669 K262205:AH262205 JG262205:KD262205 TC262205:TZ262205 ACY262205:ADV262205 AMU262205:ANR262205 AWQ262205:AXN262205 BGM262205:BHJ262205 BQI262205:BRF262205 CAE262205:CBB262205 CKA262205:CKX262205 CTW262205:CUT262205 DDS262205:DEP262205 DNO262205:DOL262205 DXK262205:DYH262205 EHG262205:EID262205 ERC262205:ERZ262205 FAY262205:FBV262205 FKU262205:FLR262205 FUQ262205:FVN262205 GEM262205:GFJ262205 GOI262205:GPF262205 GYE262205:GZB262205 HIA262205:HIX262205 HRW262205:HST262205 IBS262205:ICP262205 ILO262205:IML262205 IVK262205:IWH262205 JFG262205:JGD262205 JPC262205:JPZ262205 JYY262205:JZV262205 KIU262205:KJR262205 KSQ262205:KTN262205 LCM262205:LDJ262205 LMI262205:LNF262205 LWE262205:LXB262205 MGA262205:MGX262205 MPW262205:MQT262205 MZS262205:NAP262205 NJO262205:NKL262205 NTK262205:NUH262205 ODG262205:OED262205 ONC262205:ONZ262205 OWY262205:OXV262205 PGU262205:PHR262205 PQQ262205:PRN262205 QAM262205:QBJ262205 QKI262205:QLF262205 QUE262205:QVB262205 REA262205:REX262205 RNW262205:ROT262205 RXS262205:RYP262205 SHO262205:SIL262205 SRK262205:SSH262205 TBG262205:TCD262205 TLC262205:TLZ262205 TUY262205:TVV262205 UEU262205:UFR262205 UOQ262205:UPN262205 UYM262205:UZJ262205 VII262205:VJF262205 VSE262205:VTB262205 WCA262205:WCX262205 WLW262205:WMT262205 WVS262205:WWP262205 K327741:AH327741 JG327741:KD327741 TC327741:TZ327741 ACY327741:ADV327741 AMU327741:ANR327741 AWQ327741:AXN327741 BGM327741:BHJ327741 BQI327741:BRF327741 CAE327741:CBB327741 CKA327741:CKX327741 CTW327741:CUT327741 DDS327741:DEP327741 DNO327741:DOL327741 DXK327741:DYH327741 EHG327741:EID327741 ERC327741:ERZ327741 FAY327741:FBV327741 FKU327741:FLR327741 FUQ327741:FVN327741 GEM327741:GFJ327741 GOI327741:GPF327741 GYE327741:GZB327741 HIA327741:HIX327741 HRW327741:HST327741 IBS327741:ICP327741 ILO327741:IML327741 IVK327741:IWH327741 JFG327741:JGD327741 JPC327741:JPZ327741 JYY327741:JZV327741 KIU327741:KJR327741 KSQ327741:KTN327741 LCM327741:LDJ327741 LMI327741:LNF327741 LWE327741:LXB327741 MGA327741:MGX327741 MPW327741:MQT327741 MZS327741:NAP327741 NJO327741:NKL327741 NTK327741:NUH327741 ODG327741:OED327741 ONC327741:ONZ327741 OWY327741:OXV327741 PGU327741:PHR327741 PQQ327741:PRN327741 QAM327741:QBJ327741 QKI327741:QLF327741 QUE327741:QVB327741 REA327741:REX327741 RNW327741:ROT327741 RXS327741:RYP327741 SHO327741:SIL327741 SRK327741:SSH327741 TBG327741:TCD327741 TLC327741:TLZ327741 TUY327741:TVV327741 UEU327741:UFR327741 UOQ327741:UPN327741 UYM327741:UZJ327741 VII327741:VJF327741 VSE327741:VTB327741 WCA327741:WCX327741 WLW327741:WMT327741 WVS327741:WWP327741 K393277:AH393277 JG393277:KD393277 TC393277:TZ393277 ACY393277:ADV393277 AMU393277:ANR393277 AWQ393277:AXN393277 BGM393277:BHJ393277 BQI393277:BRF393277 CAE393277:CBB393277 CKA393277:CKX393277 CTW393277:CUT393277 DDS393277:DEP393277 DNO393277:DOL393277 DXK393277:DYH393277 EHG393277:EID393277 ERC393277:ERZ393277 FAY393277:FBV393277 FKU393277:FLR393277 FUQ393277:FVN393277 GEM393277:GFJ393277 GOI393277:GPF393277 GYE393277:GZB393277 HIA393277:HIX393277 HRW393277:HST393277 IBS393277:ICP393277 ILO393277:IML393277 IVK393277:IWH393277 JFG393277:JGD393277 JPC393277:JPZ393277 JYY393277:JZV393277 KIU393277:KJR393277 KSQ393277:KTN393277 LCM393277:LDJ393277 LMI393277:LNF393277 LWE393277:LXB393277 MGA393277:MGX393277 MPW393277:MQT393277 MZS393277:NAP393277 NJO393277:NKL393277 NTK393277:NUH393277 ODG393277:OED393277 ONC393277:ONZ393277 OWY393277:OXV393277 PGU393277:PHR393277 PQQ393277:PRN393277 QAM393277:QBJ393277 QKI393277:QLF393277 QUE393277:QVB393277 REA393277:REX393277 RNW393277:ROT393277 RXS393277:RYP393277 SHO393277:SIL393277 SRK393277:SSH393277 TBG393277:TCD393277 TLC393277:TLZ393277 TUY393277:TVV393277 UEU393277:UFR393277 UOQ393277:UPN393277 UYM393277:UZJ393277 VII393277:VJF393277 VSE393277:VTB393277 WCA393277:WCX393277 WLW393277:WMT393277 WVS393277:WWP393277 K458813:AH458813 JG458813:KD458813 TC458813:TZ458813 ACY458813:ADV458813 AMU458813:ANR458813 AWQ458813:AXN458813 BGM458813:BHJ458813 BQI458813:BRF458813 CAE458813:CBB458813 CKA458813:CKX458813 CTW458813:CUT458813 DDS458813:DEP458813 DNO458813:DOL458813 DXK458813:DYH458813 EHG458813:EID458813 ERC458813:ERZ458813 FAY458813:FBV458813 FKU458813:FLR458813 FUQ458813:FVN458813 GEM458813:GFJ458813 GOI458813:GPF458813 GYE458813:GZB458813 HIA458813:HIX458813 HRW458813:HST458813 IBS458813:ICP458813 ILO458813:IML458813 IVK458813:IWH458813 JFG458813:JGD458813 JPC458813:JPZ458813 JYY458813:JZV458813 KIU458813:KJR458813 KSQ458813:KTN458813 LCM458813:LDJ458813 LMI458813:LNF458813 LWE458813:LXB458813 MGA458813:MGX458813 MPW458813:MQT458813 MZS458813:NAP458813 NJO458813:NKL458813 NTK458813:NUH458813 ODG458813:OED458813 ONC458813:ONZ458813 OWY458813:OXV458813 PGU458813:PHR458813 PQQ458813:PRN458813 QAM458813:QBJ458813 QKI458813:QLF458813 QUE458813:QVB458813 REA458813:REX458813 RNW458813:ROT458813 RXS458813:RYP458813 SHO458813:SIL458813 SRK458813:SSH458813 TBG458813:TCD458813 TLC458813:TLZ458813 TUY458813:TVV458813 UEU458813:UFR458813 UOQ458813:UPN458813 UYM458813:UZJ458813 VII458813:VJF458813 VSE458813:VTB458813 WCA458813:WCX458813 WLW458813:WMT458813 WVS458813:WWP458813 K524349:AH524349 JG524349:KD524349 TC524349:TZ524349 ACY524349:ADV524349 AMU524349:ANR524349 AWQ524349:AXN524349 BGM524349:BHJ524349 BQI524349:BRF524349 CAE524349:CBB524349 CKA524349:CKX524349 CTW524349:CUT524349 DDS524349:DEP524349 DNO524349:DOL524349 DXK524349:DYH524349 EHG524349:EID524349 ERC524349:ERZ524349 FAY524349:FBV524349 FKU524349:FLR524349 FUQ524349:FVN524349 GEM524349:GFJ524349 GOI524349:GPF524349 GYE524349:GZB524349 HIA524349:HIX524349 HRW524349:HST524349 IBS524349:ICP524349 ILO524349:IML524349 IVK524349:IWH524349 JFG524349:JGD524349 JPC524349:JPZ524349 JYY524349:JZV524349 KIU524349:KJR524349 KSQ524349:KTN524349 LCM524349:LDJ524349 LMI524349:LNF524349 LWE524349:LXB524349 MGA524349:MGX524349 MPW524349:MQT524349 MZS524349:NAP524349 NJO524349:NKL524349 NTK524349:NUH524349 ODG524349:OED524349 ONC524349:ONZ524349 OWY524349:OXV524349 PGU524349:PHR524349 PQQ524349:PRN524349 QAM524349:QBJ524349 QKI524349:QLF524349 QUE524349:QVB524349 REA524349:REX524349 RNW524349:ROT524349 RXS524349:RYP524349 SHO524349:SIL524349 SRK524349:SSH524349 TBG524349:TCD524349 TLC524349:TLZ524349 TUY524349:TVV524349 UEU524349:UFR524349 UOQ524349:UPN524349 UYM524349:UZJ524349 VII524349:VJF524349 VSE524349:VTB524349 WCA524349:WCX524349 WLW524349:WMT524349 WVS524349:WWP524349 K589885:AH589885 JG589885:KD589885 TC589885:TZ589885 ACY589885:ADV589885 AMU589885:ANR589885 AWQ589885:AXN589885 BGM589885:BHJ589885 BQI589885:BRF589885 CAE589885:CBB589885 CKA589885:CKX589885 CTW589885:CUT589885 DDS589885:DEP589885 DNO589885:DOL589885 DXK589885:DYH589885 EHG589885:EID589885 ERC589885:ERZ589885 FAY589885:FBV589885 FKU589885:FLR589885 FUQ589885:FVN589885 GEM589885:GFJ589885 GOI589885:GPF589885 GYE589885:GZB589885 HIA589885:HIX589885 HRW589885:HST589885 IBS589885:ICP589885 ILO589885:IML589885 IVK589885:IWH589885 JFG589885:JGD589885 JPC589885:JPZ589885 JYY589885:JZV589885 KIU589885:KJR589885 KSQ589885:KTN589885 LCM589885:LDJ589885 LMI589885:LNF589885 LWE589885:LXB589885 MGA589885:MGX589885 MPW589885:MQT589885 MZS589885:NAP589885 NJO589885:NKL589885 NTK589885:NUH589885 ODG589885:OED589885 ONC589885:ONZ589885 OWY589885:OXV589885 PGU589885:PHR589885 PQQ589885:PRN589885 QAM589885:QBJ589885 QKI589885:QLF589885 QUE589885:QVB589885 REA589885:REX589885 RNW589885:ROT589885 RXS589885:RYP589885 SHO589885:SIL589885 SRK589885:SSH589885 TBG589885:TCD589885 TLC589885:TLZ589885 TUY589885:TVV589885 UEU589885:UFR589885 UOQ589885:UPN589885 UYM589885:UZJ589885 VII589885:VJF589885 VSE589885:VTB589885 WCA589885:WCX589885 WLW589885:WMT589885 WVS589885:WWP589885 K655421:AH655421 JG655421:KD655421 TC655421:TZ655421 ACY655421:ADV655421 AMU655421:ANR655421 AWQ655421:AXN655421 BGM655421:BHJ655421 BQI655421:BRF655421 CAE655421:CBB655421 CKA655421:CKX655421 CTW655421:CUT655421 DDS655421:DEP655421 DNO655421:DOL655421 DXK655421:DYH655421 EHG655421:EID655421 ERC655421:ERZ655421 FAY655421:FBV655421 FKU655421:FLR655421 FUQ655421:FVN655421 GEM655421:GFJ655421 GOI655421:GPF655421 GYE655421:GZB655421 HIA655421:HIX655421 HRW655421:HST655421 IBS655421:ICP655421 ILO655421:IML655421 IVK655421:IWH655421 JFG655421:JGD655421 JPC655421:JPZ655421 JYY655421:JZV655421 KIU655421:KJR655421 KSQ655421:KTN655421 LCM655421:LDJ655421 LMI655421:LNF655421 LWE655421:LXB655421 MGA655421:MGX655421 MPW655421:MQT655421 MZS655421:NAP655421 NJO655421:NKL655421 NTK655421:NUH655421 ODG655421:OED655421 ONC655421:ONZ655421 OWY655421:OXV655421 PGU655421:PHR655421 PQQ655421:PRN655421 QAM655421:QBJ655421 QKI655421:QLF655421 QUE655421:QVB655421 REA655421:REX655421 RNW655421:ROT655421 RXS655421:RYP655421 SHO655421:SIL655421 SRK655421:SSH655421 TBG655421:TCD655421 TLC655421:TLZ655421 TUY655421:TVV655421 UEU655421:UFR655421 UOQ655421:UPN655421 UYM655421:UZJ655421 VII655421:VJF655421 VSE655421:VTB655421 WCA655421:WCX655421 WLW655421:WMT655421 WVS655421:WWP655421 K720957:AH720957 JG720957:KD720957 TC720957:TZ720957 ACY720957:ADV720957 AMU720957:ANR720957 AWQ720957:AXN720957 BGM720957:BHJ720957 BQI720957:BRF720957 CAE720957:CBB720957 CKA720957:CKX720957 CTW720957:CUT720957 DDS720957:DEP720957 DNO720957:DOL720957 DXK720957:DYH720957 EHG720957:EID720957 ERC720957:ERZ720957 FAY720957:FBV720957 FKU720957:FLR720957 FUQ720957:FVN720957 GEM720957:GFJ720957 GOI720957:GPF720957 GYE720957:GZB720957 HIA720957:HIX720957 HRW720957:HST720957 IBS720957:ICP720957 ILO720957:IML720957 IVK720957:IWH720957 JFG720957:JGD720957 JPC720957:JPZ720957 JYY720957:JZV720957 KIU720957:KJR720957 KSQ720957:KTN720957 LCM720957:LDJ720957 LMI720957:LNF720957 LWE720957:LXB720957 MGA720957:MGX720957 MPW720957:MQT720957 MZS720957:NAP720957 NJO720957:NKL720957 NTK720957:NUH720957 ODG720957:OED720957 ONC720957:ONZ720957 OWY720957:OXV720957 PGU720957:PHR720957 PQQ720957:PRN720957 QAM720957:QBJ720957 QKI720957:QLF720957 QUE720957:QVB720957 REA720957:REX720957 RNW720957:ROT720957 RXS720957:RYP720957 SHO720957:SIL720957 SRK720957:SSH720957 TBG720957:TCD720957 TLC720957:TLZ720957 TUY720957:TVV720957 UEU720957:UFR720957 UOQ720957:UPN720957 UYM720957:UZJ720957 VII720957:VJF720957 VSE720957:VTB720957 WCA720957:WCX720957 WLW720957:WMT720957 WVS720957:WWP720957 K786493:AH786493 JG786493:KD786493 TC786493:TZ786493 ACY786493:ADV786493 AMU786493:ANR786493 AWQ786493:AXN786493 BGM786493:BHJ786493 BQI786493:BRF786493 CAE786493:CBB786493 CKA786493:CKX786493 CTW786493:CUT786493 DDS786493:DEP786493 DNO786493:DOL786493 DXK786493:DYH786493 EHG786493:EID786493 ERC786493:ERZ786493 FAY786493:FBV786493 FKU786493:FLR786493 FUQ786493:FVN786493 GEM786493:GFJ786493 GOI786493:GPF786493 GYE786493:GZB786493 HIA786493:HIX786493 HRW786493:HST786493 IBS786493:ICP786493 ILO786493:IML786493 IVK786493:IWH786493 JFG786493:JGD786493 JPC786493:JPZ786493 JYY786493:JZV786493 KIU786493:KJR786493 KSQ786493:KTN786493 LCM786493:LDJ786493 LMI786493:LNF786493 LWE786493:LXB786493 MGA786493:MGX786493 MPW786493:MQT786493 MZS786493:NAP786493 NJO786493:NKL786493 NTK786493:NUH786493 ODG786493:OED786493 ONC786493:ONZ786493 OWY786493:OXV786493 PGU786493:PHR786493 PQQ786493:PRN786493 QAM786493:QBJ786493 QKI786493:QLF786493 QUE786493:QVB786493 REA786493:REX786493 RNW786493:ROT786493 RXS786493:RYP786493 SHO786493:SIL786493 SRK786493:SSH786493 TBG786493:TCD786493 TLC786493:TLZ786493 TUY786493:TVV786493 UEU786493:UFR786493 UOQ786493:UPN786493 UYM786493:UZJ786493 VII786493:VJF786493 VSE786493:VTB786493 WCA786493:WCX786493 WLW786493:WMT786493 WVS786493:WWP786493 K852029:AH852029 JG852029:KD852029 TC852029:TZ852029 ACY852029:ADV852029 AMU852029:ANR852029 AWQ852029:AXN852029 BGM852029:BHJ852029 BQI852029:BRF852029 CAE852029:CBB852029 CKA852029:CKX852029 CTW852029:CUT852029 DDS852029:DEP852029 DNO852029:DOL852029 DXK852029:DYH852029 EHG852029:EID852029 ERC852029:ERZ852029 FAY852029:FBV852029 FKU852029:FLR852029 FUQ852029:FVN852029 GEM852029:GFJ852029 GOI852029:GPF852029 GYE852029:GZB852029 HIA852029:HIX852029 HRW852029:HST852029 IBS852029:ICP852029 ILO852029:IML852029 IVK852029:IWH852029 JFG852029:JGD852029 JPC852029:JPZ852029 JYY852029:JZV852029 KIU852029:KJR852029 KSQ852029:KTN852029 LCM852029:LDJ852029 LMI852029:LNF852029 LWE852029:LXB852029 MGA852029:MGX852029 MPW852029:MQT852029 MZS852029:NAP852029 NJO852029:NKL852029 NTK852029:NUH852029 ODG852029:OED852029 ONC852029:ONZ852029 OWY852029:OXV852029 PGU852029:PHR852029 PQQ852029:PRN852029 QAM852029:QBJ852029 QKI852029:QLF852029 QUE852029:QVB852029 REA852029:REX852029 RNW852029:ROT852029 RXS852029:RYP852029 SHO852029:SIL852029 SRK852029:SSH852029 TBG852029:TCD852029 TLC852029:TLZ852029 TUY852029:TVV852029 UEU852029:UFR852029 UOQ852029:UPN852029 UYM852029:UZJ852029 VII852029:VJF852029 VSE852029:VTB852029 WCA852029:WCX852029 WLW852029:WMT852029 WVS852029:WWP852029 K917565:AH917565 JG917565:KD917565 TC917565:TZ917565 ACY917565:ADV917565 AMU917565:ANR917565 AWQ917565:AXN917565 BGM917565:BHJ917565 BQI917565:BRF917565 CAE917565:CBB917565 CKA917565:CKX917565 CTW917565:CUT917565 DDS917565:DEP917565 DNO917565:DOL917565 DXK917565:DYH917565 EHG917565:EID917565 ERC917565:ERZ917565 FAY917565:FBV917565 FKU917565:FLR917565 FUQ917565:FVN917565 GEM917565:GFJ917565 GOI917565:GPF917565 GYE917565:GZB917565 HIA917565:HIX917565 HRW917565:HST917565 IBS917565:ICP917565 ILO917565:IML917565 IVK917565:IWH917565 JFG917565:JGD917565 JPC917565:JPZ917565 JYY917565:JZV917565 KIU917565:KJR917565 KSQ917565:KTN917565 LCM917565:LDJ917565 LMI917565:LNF917565 LWE917565:LXB917565 MGA917565:MGX917565 MPW917565:MQT917565 MZS917565:NAP917565 NJO917565:NKL917565 NTK917565:NUH917565 ODG917565:OED917565 ONC917565:ONZ917565 OWY917565:OXV917565 PGU917565:PHR917565 PQQ917565:PRN917565 QAM917565:QBJ917565 QKI917565:QLF917565 QUE917565:QVB917565 REA917565:REX917565 RNW917565:ROT917565 RXS917565:RYP917565 SHO917565:SIL917565 SRK917565:SSH917565 TBG917565:TCD917565 TLC917565:TLZ917565 TUY917565:TVV917565 UEU917565:UFR917565 UOQ917565:UPN917565 UYM917565:UZJ917565 VII917565:VJF917565 VSE917565:VTB917565 WCA917565:WCX917565 WLW917565:WMT917565 WVS917565:WWP917565 K983101:AH983101 JG983101:KD983101 TC983101:TZ983101 ACY983101:ADV983101 AMU983101:ANR983101 AWQ983101:AXN983101 BGM983101:BHJ983101 BQI983101:BRF983101 CAE983101:CBB983101 CKA983101:CKX983101 CTW983101:CUT983101 DDS983101:DEP983101 DNO983101:DOL983101 DXK983101:DYH983101 EHG983101:EID983101 ERC983101:ERZ983101 FAY983101:FBV983101 FKU983101:FLR983101 FUQ983101:FVN983101 GEM983101:GFJ983101 GOI983101:GPF983101 GYE983101:GZB983101 HIA983101:HIX983101 HRW983101:HST983101 IBS983101:ICP983101 ILO983101:IML983101 IVK983101:IWH983101 JFG983101:JGD983101 JPC983101:JPZ983101 JYY983101:JZV983101 KIU983101:KJR983101 KSQ983101:KTN983101 LCM983101:LDJ983101 LMI983101:LNF983101 LWE983101:LXB983101 MGA983101:MGX983101 MPW983101:MQT983101 MZS983101:NAP983101 NJO983101:NKL983101 NTK983101:NUH983101 ODG983101:OED983101 ONC983101:ONZ983101 OWY983101:OXV983101 PGU983101:PHR983101 PQQ983101:PRN983101 QAM983101:QBJ983101 QKI983101:QLF983101 QUE983101:QVB983101 REA983101:REX983101 RNW983101:ROT983101 RXS983101:RYP983101 SHO983101:SIL983101 SRK983101:SSH983101 TBG983101:TCD983101 TLC983101:TLZ983101 TUY983101:TVV983101 UEU983101:UFR983101 UOQ983101:UPN983101 UYM983101:UZJ983101 VII983101:VJF983101 VSE983101:VTB983101 WCA983101:WCX983101 WLW983101:WMT983101" xr:uid="{00000000-0002-0000-0000-000000000000}">
      <formula1>"　,運営規程に定めるとおり"</formula1>
    </dataValidation>
    <dataValidation type="list" allowBlank="1" showInputMessage="1" showErrorMessage="1" sqref="WCA983094:WCH983095 JG60:KD60 TC60:TZ60 ACY60:ADV60 AMU60:ANR60 AWQ60:AXN60 BGM60:BHJ60 BQI60:BRF60 CAE60:CBB60 CKA60:CKX60 CTW60:CUT60 DDS60:DEP60 DNO60:DOL60 DXK60:DYH60 EHG60:EID60 ERC60:ERZ60 FAY60:FBV60 FKU60:FLR60 FUQ60:FVN60 GEM60:GFJ60 GOI60:GPF60 GYE60:GZB60 HIA60:HIX60 HRW60:HST60 IBS60:ICP60 ILO60:IML60 IVK60:IWH60 JFG60:JGD60 JPC60:JPZ60 JYY60:JZV60 KIU60:KJR60 KSQ60:KTN60 LCM60:LDJ60 LMI60:LNF60 LWE60:LXB60 MGA60:MGX60 MPW60:MQT60 MZS60:NAP60 NJO60:NKL60 NTK60:NUH60 ODG60:OED60 ONC60:ONZ60 OWY60:OXV60 PGU60:PHR60 PQQ60:PRN60 QAM60:QBJ60 QKI60:QLF60 QUE60:QVB60 REA60:REX60 RNW60:ROT60 RXS60:RYP60 SHO60:SIL60 SRK60:SSH60 TBG60:TCD60 TLC60:TLZ60 TUY60:TVV60 UEU60:UFR60 UOQ60:UPN60 UYM60:UZJ60 VII60:VJF60 VSE60:VTB60 WCA60:WCX60 WLW60:WMT60 WVS60:WWP60 K65596:AH65596 JG65596:KD65596 TC65596:TZ65596 ACY65596:ADV65596 AMU65596:ANR65596 AWQ65596:AXN65596 BGM65596:BHJ65596 BQI65596:BRF65596 CAE65596:CBB65596 CKA65596:CKX65596 CTW65596:CUT65596 DDS65596:DEP65596 DNO65596:DOL65596 DXK65596:DYH65596 EHG65596:EID65596 ERC65596:ERZ65596 FAY65596:FBV65596 FKU65596:FLR65596 FUQ65596:FVN65596 GEM65596:GFJ65596 GOI65596:GPF65596 GYE65596:GZB65596 HIA65596:HIX65596 HRW65596:HST65596 IBS65596:ICP65596 ILO65596:IML65596 IVK65596:IWH65596 JFG65596:JGD65596 JPC65596:JPZ65596 JYY65596:JZV65596 KIU65596:KJR65596 KSQ65596:KTN65596 LCM65596:LDJ65596 LMI65596:LNF65596 LWE65596:LXB65596 MGA65596:MGX65596 MPW65596:MQT65596 MZS65596:NAP65596 NJO65596:NKL65596 NTK65596:NUH65596 ODG65596:OED65596 ONC65596:ONZ65596 OWY65596:OXV65596 PGU65596:PHR65596 PQQ65596:PRN65596 QAM65596:QBJ65596 QKI65596:QLF65596 QUE65596:QVB65596 REA65596:REX65596 RNW65596:ROT65596 RXS65596:RYP65596 SHO65596:SIL65596 SRK65596:SSH65596 TBG65596:TCD65596 TLC65596:TLZ65596 TUY65596:TVV65596 UEU65596:UFR65596 UOQ65596:UPN65596 UYM65596:UZJ65596 VII65596:VJF65596 VSE65596:VTB65596 WCA65596:WCX65596 WLW65596:WMT65596 WVS65596:WWP65596 K131132:AH131132 JG131132:KD131132 TC131132:TZ131132 ACY131132:ADV131132 AMU131132:ANR131132 AWQ131132:AXN131132 BGM131132:BHJ131132 BQI131132:BRF131132 CAE131132:CBB131132 CKA131132:CKX131132 CTW131132:CUT131132 DDS131132:DEP131132 DNO131132:DOL131132 DXK131132:DYH131132 EHG131132:EID131132 ERC131132:ERZ131132 FAY131132:FBV131132 FKU131132:FLR131132 FUQ131132:FVN131132 GEM131132:GFJ131132 GOI131132:GPF131132 GYE131132:GZB131132 HIA131132:HIX131132 HRW131132:HST131132 IBS131132:ICP131132 ILO131132:IML131132 IVK131132:IWH131132 JFG131132:JGD131132 JPC131132:JPZ131132 JYY131132:JZV131132 KIU131132:KJR131132 KSQ131132:KTN131132 LCM131132:LDJ131132 LMI131132:LNF131132 LWE131132:LXB131132 MGA131132:MGX131132 MPW131132:MQT131132 MZS131132:NAP131132 NJO131132:NKL131132 NTK131132:NUH131132 ODG131132:OED131132 ONC131132:ONZ131132 OWY131132:OXV131132 PGU131132:PHR131132 PQQ131132:PRN131132 QAM131132:QBJ131132 QKI131132:QLF131132 QUE131132:QVB131132 REA131132:REX131132 RNW131132:ROT131132 RXS131132:RYP131132 SHO131132:SIL131132 SRK131132:SSH131132 TBG131132:TCD131132 TLC131132:TLZ131132 TUY131132:TVV131132 UEU131132:UFR131132 UOQ131132:UPN131132 UYM131132:UZJ131132 VII131132:VJF131132 VSE131132:VTB131132 WCA131132:WCX131132 WLW131132:WMT131132 WVS131132:WWP131132 K196668:AH196668 JG196668:KD196668 TC196668:TZ196668 ACY196668:ADV196668 AMU196668:ANR196668 AWQ196668:AXN196668 BGM196668:BHJ196668 BQI196668:BRF196668 CAE196668:CBB196668 CKA196668:CKX196668 CTW196668:CUT196668 DDS196668:DEP196668 DNO196668:DOL196668 DXK196668:DYH196668 EHG196668:EID196668 ERC196668:ERZ196668 FAY196668:FBV196668 FKU196668:FLR196668 FUQ196668:FVN196668 GEM196668:GFJ196668 GOI196668:GPF196668 GYE196668:GZB196668 HIA196668:HIX196668 HRW196668:HST196668 IBS196668:ICP196668 ILO196668:IML196668 IVK196668:IWH196668 JFG196668:JGD196668 JPC196668:JPZ196668 JYY196668:JZV196668 KIU196668:KJR196668 KSQ196668:KTN196668 LCM196668:LDJ196668 LMI196668:LNF196668 LWE196668:LXB196668 MGA196668:MGX196668 MPW196668:MQT196668 MZS196668:NAP196668 NJO196668:NKL196668 NTK196668:NUH196668 ODG196668:OED196668 ONC196668:ONZ196668 OWY196668:OXV196668 PGU196668:PHR196668 PQQ196668:PRN196668 QAM196668:QBJ196668 QKI196668:QLF196668 QUE196668:QVB196668 REA196668:REX196668 RNW196668:ROT196668 RXS196668:RYP196668 SHO196668:SIL196668 SRK196668:SSH196668 TBG196668:TCD196668 TLC196668:TLZ196668 TUY196668:TVV196668 UEU196668:UFR196668 UOQ196668:UPN196668 UYM196668:UZJ196668 VII196668:VJF196668 VSE196668:VTB196668 WCA196668:WCX196668 WLW196668:WMT196668 WVS196668:WWP196668 K262204:AH262204 JG262204:KD262204 TC262204:TZ262204 ACY262204:ADV262204 AMU262204:ANR262204 AWQ262204:AXN262204 BGM262204:BHJ262204 BQI262204:BRF262204 CAE262204:CBB262204 CKA262204:CKX262204 CTW262204:CUT262204 DDS262204:DEP262204 DNO262204:DOL262204 DXK262204:DYH262204 EHG262204:EID262204 ERC262204:ERZ262204 FAY262204:FBV262204 FKU262204:FLR262204 FUQ262204:FVN262204 GEM262204:GFJ262204 GOI262204:GPF262204 GYE262204:GZB262204 HIA262204:HIX262204 HRW262204:HST262204 IBS262204:ICP262204 ILO262204:IML262204 IVK262204:IWH262204 JFG262204:JGD262204 JPC262204:JPZ262204 JYY262204:JZV262204 KIU262204:KJR262204 KSQ262204:KTN262204 LCM262204:LDJ262204 LMI262204:LNF262204 LWE262204:LXB262204 MGA262204:MGX262204 MPW262204:MQT262204 MZS262204:NAP262204 NJO262204:NKL262204 NTK262204:NUH262204 ODG262204:OED262204 ONC262204:ONZ262204 OWY262204:OXV262204 PGU262204:PHR262204 PQQ262204:PRN262204 QAM262204:QBJ262204 QKI262204:QLF262204 QUE262204:QVB262204 REA262204:REX262204 RNW262204:ROT262204 RXS262204:RYP262204 SHO262204:SIL262204 SRK262204:SSH262204 TBG262204:TCD262204 TLC262204:TLZ262204 TUY262204:TVV262204 UEU262204:UFR262204 UOQ262204:UPN262204 UYM262204:UZJ262204 VII262204:VJF262204 VSE262204:VTB262204 WCA262204:WCX262204 WLW262204:WMT262204 WVS262204:WWP262204 K327740:AH327740 JG327740:KD327740 TC327740:TZ327740 ACY327740:ADV327740 AMU327740:ANR327740 AWQ327740:AXN327740 BGM327740:BHJ327740 BQI327740:BRF327740 CAE327740:CBB327740 CKA327740:CKX327740 CTW327740:CUT327740 DDS327740:DEP327740 DNO327740:DOL327740 DXK327740:DYH327740 EHG327740:EID327740 ERC327740:ERZ327740 FAY327740:FBV327740 FKU327740:FLR327740 FUQ327740:FVN327740 GEM327740:GFJ327740 GOI327740:GPF327740 GYE327740:GZB327740 HIA327740:HIX327740 HRW327740:HST327740 IBS327740:ICP327740 ILO327740:IML327740 IVK327740:IWH327740 JFG327740:JGD327740 JPC327740:JPZ327740 JYY327740:JZV327740 KIU327740:KJR327740 KSQ327740:KTN327740 LCM327740:LDJ327740 LMI327740:LNF327740 LWE327740:LXB327740 MGA327740:MGX327740 MPW327740:MQT327740 MZS327740:NAP327740 NJO327740:NKL327740 NTK327740:NUH327740 ODG327740:OED327740 ONC327740:ONZ327740 OWY327740:OXV327740 PGU327740:PHR327740 PQQ327740:PRN327740 QAM327740:QBJ327740 QKI327740:QLF327740 QUE327740:QVB327740 REA327740:REX327740 RNW327740:ROT327740 RXS327740:RYP327740 SHO327740:SIL327740 SRK327740:SSH327740 TBG327740:TCD327740 TLC327740:TLZ327740 TUY327740:TVV327740 UEU327740:UFR327740 UOQ327740:UPN327740 UYM327740:UZJ327740 VII327740:VJF327740 VSE327740:VTB327740 WCA327740:WCX327740 WLW327740:WMT327740 WVS327740:WWP327740 K393276:AH393276 JG393276:KD393276 TC393276:TZ393276 ACY393276:ADV393276 AMU393276:ANR393276 AWQ393276:AXN393276 BGM393276:BHJ393276 BQI393276:BRF393276 CAE393276:CBB393276 CKA393276:CKX393276 CTW393276:CUT393276 DDS393276:DEP393276 DNO393276:DOL393276 DXK393276:DYH393276 EHG393276:EID393276 ERC393276:ERZ393276 FAY393276:FBV393276 FKU393276:FLR393276 FUQ393276:FVN393276 GEM393276:GFJ393276 GOI393276:GPF393276 GYE393276:GZB393276 HIA393276:HIX393276 HRW393276:HST393276 IBS393276:ICP393276 ILO393276:IML393276 IVK393276:IWH393276 JFG393276:JGD393276 JPC393276:JPZ393276 JYY393276:JZV393276 KIU393276:KJR393276 KSQ393276:KTN393276 LCM393276:LDJ393276 LMI393276:LNF393276 LWE393276:LXB393276 MGA393276:MGX393276 MPW393276:MQT393276 MZS393276:NAP393276 NJO393276:NKL393276 NTK393276:NUH393276 ODG393276:OED393276 ONC393276:ONZ393276 OWY393276:OXV393276 PGU393276:PHR393276 PQQ393276:PRN393276 QAM393276:QBJ393276 QKI393276:QLF393276 QUE393276:QVB393276 REA393276:REX393276 RNW393276:ROT393276 RXS393276:RYP393276 SHO393276:SIL393276 SRK393276:SSH393276 TBG393276:TCD393276 TLC393276:TLZ393276 TUY393276:TVV393276 UEU393276:UFR393276 UOQ393276:UPN393276 UYM393276:UZJ393276 VII393276:VJF393276 VSE393276:VTB393276 WCA393276:WCX393276 WLW393276:WMT393276 WVS393276:WWP393276 K458812:AH458812 JG458812:KD458812 TC458812:TZ458812 ACY458812:ADV458812 AMU458812:ANR458812 AWQ458812:AXN458812 BGM458812:BHJ458812 BQI458812:BRF458812 CAE458812:CBB458812 CKA458812:CKX458812 CTW458812:CUT458812 DDS458812:DEP458812 DNO458812:DOL458812 DXK458812:DYH458812 EHG458812:EID458812 ERC458812:ERZ458812 FAY458812:FBV458812 FKU458812:FLR458812 FUQ458812:FVN458812 GEM458812:GFJ458812 GOI458812:GPF458812 GYE458812:GZB458812 HIA458812:HIX458812 HRW458812:HST458812 IBS458812:ICP458812 ILO458812:IML458812 IVK458812:IWH458812 JFG458812:JGD458812 JPC458812:JPZ458812 JYY458812:JZV458812 KIU458812:KJR458812 KSQ458812:KTN458812 LCM458812:LDJ458812 LMI458812:LNF458812 LWE458812:LXB458812 MGA458812:MGX458812 MPW458812:MQT458812 MZS458812:NAP458812 NJO458812:NKL458812 NTK458812:NUH458812 ODG458812:OED458812 ONC458812:ONZ458812 OWY458812:OXV458812 PGU458812:PHR458812 PQQ458812:PRN458812 QAM458812:QBJ458812 QKI458812:QLF458812 QUE458812:QVB458812 REA458812:REX458812 RNW458812:ROT458812 RXS458812:RYP458812 SHO458812:SIL458812 SRK458812:SSH458812 TBG458812:TCD458812 TLC458812:TLZ458812 TUY458812:TVV458812 UEU458812:UFR458812 UOQ458812:UPN458812 UYM458812:UZJ458812 VII458812:VJF458812 VSE458812:VTB458812 WCA458812:WCX458812 WLW458812:WMT458812 WVS458812:WWP458812 K524348:AH524348 JG524348:KD524348 TC524348:TZ524348 ACY524348:ADV524348 AMU524348:ANR524348 AWQ524348:AXN524348 BGM524348:BHJ524348 BQI524348:BRF524348 CAE524348:CBB524348 CKA524348:CKX524348 CTW524348:CUT524348 DDS524348:DEP524348 DNO524348:DOL524348 DXK524348:DYH524348 EHG524348:EID524348 ERC524348:ERZ524348 FAY524348:FBV524348 FKU524348:FLR524348 FUQ524348:FVN524348 GEM524348:GFJ524348 GOI524348:GPF524348 GYE524348:GZB524348 HIA524348:HIX524348 HRW524348:HST524348 IBS524348:ICP524348 ILO524348:IML524348 IVK524348:IWH524348 JFG524348:JGD524348 JPC524348:JPZ524348 JYY524348:JZV524348 KIU524348:KJR524348 KSQ524348:KTN524348 LCM524348:LDJ524348 LMI524348:LNF524348 LWE524348:LXB524348 MGA524348:MGX524348 MPW524348:MQT524348 MZS524348:NAP524348 NJO524348:NKL524348 NTK524348:NUH524348 ODG524348:OED524348 ONC524348:ONZ524348 OWY524348:OXV524348 PGU524348:PHR524348 PQQ524348:PRN524348 QAM524348:QBJ524348 QKI524348:QLF524348 QUE524348:QVB524348 REA524348:REX524348 RNW524348:ROT524348 RXS524348:RYP524348 SHO524348:SIL524348 SRK524348:SSH524348 TBG524348:TCD524348 TLC524348:TLZ524348 TUY524348:TVV524348 UEU524348:UFR524348 UOQ524348:UPN524348 UYM524348:UZJ524348 VII524348:VJF524348 VSE524348:VTB524348 WCA524348:WCX524348 WLW524348:WMT524348 WVS524348:WWP524348 K589884:AH589884 JG589884:KD589884 TC589884:TZ589884 ACY589884:ADV589884 AMU589884:ANR589884 AWQ589884:AXN589884 BGM589884:BHJ589884 BQI589884:BRF589884 CAE589884:CBB589884 CKA589884:CKX589884 CTW589884:CUT589884 DDS589884:DEP589884 DNO589884:DOL589884 DXK589884:DYH589884 EHG589884:EID589884 ERC589884:ERZ589884 FAY589884:FBV589884 FKU589884:FLR589884 FUQ589884:FVN589884 GEM589884:GFJ589884 GOI589884:GPF589884 GYE589884:GZB589884 HIA589884:HIX589884 HRW589884:HST589884 IBS589884:ICP589884 ILO589884:IML589884 IVK589884:IWH589884 JFG589884:JGD589884 JPC589884:JPZ589884 JYY589884:JZV589884 KIU589884:KJR589884 KSQ589884:KTN589884 LCM589884:LDJ589884 LMI589884:LNF589884 LWE589884:LXB589884 MGA589884:MGX589884 MPW589884:MQT589884 MZS589884:NAP589884 NJO589884:NKL589884 NTK589884:NUH589884 ODG589884:OED589884 ONC589884:ONZ589884 OWY589884:OXV589884 PGU589884:PHR589884 PQQ589884:PRN589884 QAM589884:QBJ589884 QKI589884:QLF589884 QUE589884:QVB589884 REA589884:REX589884 RNW589884:ROT589884 RXS589884:RYP589884 SHO589884:SIL589884 SRK589884:SSH589884 TBG589884:TCD589884 TLC589884:TLZ589884 TUY589884:TVV589884 UEU589884:UFR589884 UOQ589884:UPN589884 UYM589884:UZJ589884 VII589884:VJF589884 VSE589884:VTB589884 WCA589884:WCX589884 WLW589884:WMT589884 WVS589884:WWP589884 K655420:AH655420 JG655420:KD655420 TC655420:TZ655420 ACY655420:ADV655420 AMU655420:ANR655420 AWQ655420:AXN655420 BGM655420:BHJ655420 BQI655420:BRF655420 CAE655420:CBB655420 CKA655420:CKX655420 CTW655420:CUT655420 DDS655420:DEP655420 DNO655420:DOL655420 DXK655420:DYH655420 EHG655420:EID655420 ERC655420:ERZ655420 FAY655420:FBV655420 FKU655420:FLR655420 FUQ655420:FVN655420 GEM655420:GFJ655420 GOI655420:GPF655420 GYE655420:GZB655420 HIA655420:HIX655420 HRW655420:HST655420 IBS655420:ICP655420 ILO655420:IML655420 IVK655420:IWH655420 JFG655420:JGD655420 JPC655420:JPZ655420 JYY655420:JZV655420 KIU655420:KJR655420 KSQ655420:KTN655420 LCM655420:LDJ655420 LMI655420:LNF655420 LWE655420:LXB655420 MGA655420:MGX655420 MPW655420:MQT655420 MZS655420:NAP655420 NJO655420:NKL655420 NTK655420:NUH655420 ODG655420:OED655420 ONC655420:ONZ655420 OWY655420:OXV655420 PGU655420:PHR655420 PQQ655420:PRN655420 QAM655420:QBJ655420 QKI655420:QLF655420 QUE655420:QVB655420 REA655420:REX655420 RNW655420:ROT655420 RXS655420:RYP655420 SHO655420:SIL655420 SRK655420:SSH655420 TBG655420:TCD655420 TLC655420:TLZ655420 TUY655420:TVV655420 UEU655420:UFR655420 UOQ655420:UPN655420 UYM655420:UZJ655420 VII655420:VJF655420 VSE655420:VTB655420 WCA655420:WCX655420 WLW655420:WMT655420 WVS655420:WWP655420 K720956:AH720956 JG720956:KD720956 TC720956:TZ720956 ACY720956:ADV720956 AMU720956:ANR720956 AWQ720956:AXN720956 BGM720956:BHJ720956 BQI720956:BRF720956 CAE720956:CBB720956 CKA720956:CKX720956 CTW720956:CUT720956 DDS720956:DEP720956 DNO720956:DOL720956 DXK720956:DYH720956 EHG720956:EID720956 ERC720956:ERZ720956 FAY720956:FBV720956 FKU720956:FLR720956 FUQ720956:FVN720956 GEM720956:GFJ720956 GOI720956:GPF720956 GYE720956:GZB720956 HIA720956:HIX720956 HRW720956:HST720956 IBS720956:ICP720956 ILO720956:IML720956 IVK720956:IWH720956 JFG720956:JGD720956 JPC720956:JPZ720956 JYY720956:JZV720956 KIU720956:KJR720956 KSQ720956:KTN720956 LCM720956:LDJ720956 LMI720956:LNF720956 LWE720956:LXB720956 MGA720956:MGX720956 MPW720956:MQT720956 MZS720956:NAP720956 NJO720956:NKL720956 NTK720956:NUH720956 ODG720956:OED720956 ONC720956:ONZ720956 OWY720956:OXV720956 PGU720956:PHR720956 PQQ720956:PRN720956 QAM720956:QBJ720956 QKI720956:QLF720956 QUE720956:QVB720956 REA720956:REX720956 RNW720956:ROT720956 RXS720956:RYP720956 SHO720956:SIL720956 SRK720956:SSH720956 TBG720956:TCD720956 TLC720956:TLZ720956 TUY720956:TVV720956 UEU720956:UFR720956 UOQ720956:UPN720956 UYM720956:UZJ720956 VII720956:VJF720956 VSE720956:VTB720956 WCA720956:WCX720956 WLW720956:WMT720956 WVS720956:WWP720956 K786492:AH786492 JG786492:KD786492 TC786492:TZ786492 ACY786492:ADV786492 AMU786492:ANR786492 AWQ786492:AXN786492 BGM786492:BHJ786492 BQI786492:BRF786492 CAE786492:CBB786492 CKA786492:CKX786492 CTW786492:CUT786492 DDS786492:DEP786492 DNO786492:DOL786492 DXK786492:DYH786492 EHG786492:EID786492 ERC786492:ERZ786492 FAY786492:FBV786492 FKU786492:FLR786492 FUQ786492:FVN786492 GEM786492:GFJ786492 GOI786492:GPF786492 GYE786492:GZB786492 HIA786492:HIX786492 HRW786492:HST786492 IBS786492:ICP786492 ILO786492:IML786492 IVK786492:IWH786492 JFG786492:JGD786492 JPC786492:JPZ786492 JYY786492:JZV786492 KIU786492:KJR786492 KSQ786492:KTN786492 LCM786492:LDJ786492 LMI786492:LNF786492 LWE786492:LXB786492 MGA786492:MGX786492 MPW786492:MQT786492 MZS786492:NAP786492 NJO786492:NKL786492 NTK786492:NUH786492 ODG786492:OED786492 ONC786492:ONZ786492 OWY786492:OXV786492 PGU786492:PHR786492 PQQ786492:PRN786492 QAM786492:QBJ786492 QKI786492:QLF786492 QUE786492:QVB786492 REA786492:REX786492 RNW786492:ROT786492 RXS786492:RYP786492 SHO786492:SIL786492 SRK786492:SSH786492 TBG786492:TCD786492 TLC786492:TLZ786492 TUY786492:TVV786492 UEU786492:UFR786492 UOQ786492:UPN786492 UYM786492:UZJ786492 VII786492:VJF786492 VSE786492:VTB786492 WCA786492:WCX786492 WLW786492:WMT786492 WVS786492:WWP786492 K852028:AH852028 JG852028:KD852028 TC852028:TZ852028 ACY852028:ADV852028 AMU852028:ANR852028 AWQ852028:AXN852028 BGM852028:BHJ852028 BQI852028:BRF852028 CAE852028:CBB852028 CKA852028:CKX852028 CTW852028:CUT852028 DDS852028:DEP852028 DNO852028:DOL852028 DXK852028:DYH852028 EHG852028:EID852028 ERC852028:ERZ852028 FAY852028:FBV852028 FKU852028:FLR852028 FUQ852028:FVN852028 GEM852028:GFJ852028 GOI852028:GPF852028 GYE852028:GZB852028 HIA852028:HIX852028 HRW852028:HST852028 IBS852028:ICP852028 ILO852028:IML852028 IVK852028:IWH852028 JFG852028:JGD852028 JPC852028:JPZ852028 JYY852028:JZV852028 KIU852028:KJR852028 KSQ852028:KTN852028 LCM852028:LDJ852028 LMI852028:LNF852028 LWE852028:LXB852028 MGA852028:MGX852028 MPW852028:MQT852028 MZS852028:NAP852028 NJO852028:NKL852028 NTK852028:NUH852028 ODG852028:OED852028 ONC852028:ONZ852028 OWY852028:OXV852028 PGU852028:PHR852028 PQQ852028:PRN852028 QAM852028:QBJ852028 QKI852028:QLF852028 QUE852028:QVB852028 REA852028:REX852028 RNW852028:ROT852028 RXS852028:RYP852028 SHO852028:SIL852028 SRK852028:SSH852028 TBG852028:TCD852028 TLC852028:TLZ852028 TUY852028:TVV852028 UEU852028:UFR852028 UOQ852028:UPN852028 UYM852028:UZJ852028 VII852028:VJF852028 VSE852028:VTB852028 WCA852028:WCX852028 WLW852028:WMT852028 WVS852028:WWP852028 K917564:AH917564 JG917564:KD917564 TC917564:TZ917564 ACY917564:ADV917564 AMU917564:ANR917564 AWQ917564:AXN917564 BGM917564:BHJ917564 BQI917564:BRF917564 CAE917564:CBB917564 CKA917564:CKX917564 CTW917564:CUT917564 DDS917564:DEP917564 DNO917564:DOL917564 DXK917564:DYH917564 EHG917564:EID917564 ERC917564:ERZ917564 FAY917564:FBV917564 FKU917564:FLR917564 FUQ917564:FVN917564 GEM917564:GFJ917564 GOI917564:GPF917564 GYE917564:GZB917564 HIA917564:HIX917564 HRW917564:HST917564 IBS917564:ICP917564 ILO917564:IML917564 IVK917564:IWH917564 JFG917564:JGD917564 JPC917564:JPZ917564 JYY917564:JZV917564 KIU917564:KJR917564 KSQ917564:KTN917564 LCM917564:LDJ917564 LMI917564:LNF917564 LWE917564:LXB917564 MGA917564:MGX917564 MPW917564:MQT917564 MZS917564:NAP917564 NJO917564:NKL917564 NTK917564:NUH917564 ODG917564:OED917564 ONC917564:ONZ917564 OWY917564:OXV917564 PGU917564:PHR917564 PQQ917564:PRN917564 QAM917564:QBJ917564 QKI917564:QLF917564 QUE917564:QVB917564 REA917564:REX917564 RNW917564:ROT917564 RXS917564:RYP917564 SHO917564:SIL917564 SRK917564:SSH917564 TBG917564:TCD917564 TLC917564:TLZ917564 TUY917564:TVV917564 UEU917564:UFR917564 UOQ917564:UPN917564 UYM917564:UZJ917564 VII917564:VJF917564 VSE917564:VTB917564 WCA917564:WCX917564 WLW917564:WMT917564 WVS917564:WWP917564 K983100:AH983100 JG983100:KD983100 TC983100:TZ983100 ACY983100:ADV983100 AMU983100:ANR983100 AWQ983100:AXN983100 BGM983100:BHJ983100 BQI983100:BRF983100 CAE983100:CBB983100 CKA983100:CKX983100 CTW983100:CUT983100 DDS983100:DEP983100 DNO983100:DOL983100 DXK983100:DYH983100 EHG983100:EID983100 ERC983100:ERZ983100 FAY983100:FBV983100 FKU983100:FLR983100 FUQ983100:FVN983100 GEM983100:GFJ983100 GOI983100:GPF983100 GYE983100:GZB983100 HIA983100:HIX983100 HRW983100:HST983100 IBS983100:ICP983100 ILO983100:IML983100 IVK983100:IWH983100 JFG983100:JGD983100 JPC983100:JPZ983100 JYY983100:JZV983100 KIU983100:KJR983100 KSQ983100:KTN983100 LCM983100:LDJ983100 LMI983100:LNF983100 LWE983100:LXB983100 MGA983100:MGX983100 MPW983100:MQT983100 MZS983100:NAP983100 NJO983100:NKL983100 NTK983100:NUH983100 ODG983100:OED983100 ONC983100:ONZ983100 OWY983100:OXV983100 PGU983100:PHR983100 PQQ983100:PRN983100 QAM983100:QBJ983100 QKI983100:QLF983100 QUE983100:QVB983100 REA983100:REX983100 RNW983100:ROT983100 RXS983100:RYP983100 SHO983100:SIL983100 SRK983100:SSH983100 TBG983100:TCD983100 TLC983100:TLZ983100 TUY983100:TVV983100 UEU983100:UFR983100 UOQ983100:UPN983100 UYM983100:UZJ983100 VII983100:VJF983100 VSE983100:VTB983100 WCA983100:WCX983100 WLW983100:WMT983100 WVS983100:WWP983100 WLW983094:WMD983095 JG42:JN43 TC42:TJ43 ACY42:ADF43 AMU42:ANB43 AWQ42:AWX43 BGM42:BGT43 BQI42:BQP43 CAE42:CAL43 CKA42:CKH43 CTW42:CUD43 DDS42:DDZ43 DNO42:DNV43 DXK42:DXR43 EHG42:EHN43 ERC42:ERJ43 FAY42:FBF43 FKU42:FLB43 FUQ42:FUX43 GEM42:GET43 GOI42:GOP43 GYE42:GYL43 HIA42:HIH43 HRW42:HSD43 IBS42:IBZ43 ILO42:ILV43 IVK42:IVR43 JFG42:JFN43 JPC42:JPJ43 JYY42:JZF43 KIU42:KJB43 KSQ42:KSX43 LCM42:LCT43 LMI42:LMP43 LWE42:LWL43 MGA42:MGH43 MPW42:MQD43 MZS42:MZZ43 NJO42:NJV43 NTK42:NTR43 ODG42:ODN43 ONC42:ONJ43 OWY42:OXF43 PGU42:PHB43 PQQ42:PQX43 QAM42:QAT43 QKI42:QKP43 QUE42:QUL43 REA42:REH43 RNW42:ROD43 RXS42:RXZ43 SHO42:SHV43 SRK42:SRR43 TBG42:TBN43 TLC42:TLJ43 TUY42:TVF43 UEU42:UFB43 UOQ42:UOX43 UYM42:UYT43 VII42:VIP43 VSE42:VSL43 WCA42:WCH43 WLW42:WMD43 WVS42:WVZ43 K65578:R65579 JG65578:JN65579 TC65578:TJ65579 ACY65578:ADF65579 AMU65578:ANB65579 AWQ65578:AWX65579 BGM65578:BGT65579 BQI65578:BQP65579 CAE65578:CAL65579 CKA65578:CKH65579 CTW65578:CUD65579 DDS65578:DDZ65579 DNO65578:DNV65579 DXK65578:DXR65579 EHG65578:EHN65579 ERC65578:ERJ65579 FAY65578:FBF65579 FKU65578:FLB65579 FUQ65578:FUX65579 GEM65578:GET65579 GOI65578:GOP65579 GYE65578:GYL65579 HIA65578:HIH65579 HRW65578:HSD65579 IBS65578:IBZ65579 ILO65578:ILV65579 IVK65578:IVR65579 JFG65578:JFN65579 JPC65578:JPJ65579 JYY65578:JZF65579 KIU65578:KJB65579 KSQ65578:KSX65579 LCM65578:LCT65579 LMI65578:LMP65579 LWE65578:LWL65579 MGA65578:MGH65579 MPW65578:MQD65579 MZS65578:MZZ65579 NJO65578:NJV65579 NTK65578:NTR65579 ODG65578:ODN65579 ONC65578:ONJ65579 OWY65578:OXF65579 PGU65578:PHB65579 PQQ65578:PQX65579 QAM65578:QAT65579 QKI65578:QKP65579 QUE65578:QUL65579 REA65578:REH65579 RNW65578:ROD65579 RXS65578:RXZ65579 SHO65578:SHV65579 SRK65578:SRR65579 TBG65578:TBN65579 TLC65578:TLJ65579 TUY65578:TVF65579 UEU65578:UFB65579 UOQ65578:UOX65579 UYM65578:UYT65579 VII65578:VIP65579 VSE65578:VSL65579 WCA65578:WCH65579 WLW65578:WMD65579 WVS65578:WVZ65579 K131114:R131115 JG131114:JN131115 TC131114:TJ131115 ACY131114:ADF131115 AMU131114:ANB131115 AWQ131114:AWX131115 BGM131114:BGT131115 BQI131114:BQP131115 CAE131114:CAL131115 CKA131114:CKH131115 CTW131114:CUD131115 DDS131114:DDZ131115 DNO131114:DNV131115 DXK131114:DXR131115 EHG131114:EHN131115 ERC131114:ERJ131115 FAY131114:FBF131115 FKU131114:FLB131115 FUQ131114:FUX131115 GEM131114:GET131115 GOI131114:GOP131115 GYE131114:GYL131115 HIA131114:HIH131115 HRW131114:HSD131115 IBS131114:IBZ131115 ILO131114:ILV131115 IVK131114:IVR131115 JFG131114:JFN131115 JPC131114:JPJ131115 JYY131114:JZF131115 KIU131114:KJB131115 KSQ131114:KSX131115 LCM131114:LCT131115 LMI131114:LMP131115 LWE131114:LWL131115 MGA131114:MGH131115 MPW131114:MQD131115 MZS131114:MZZ131115 NJO131114:NJV131115 NTK131114:NTR131115 ODG131114:ODN131115 ONC131114:ONJ131115 OWY131114:OXF131115 PGU131114:PHB131115 PQQ131114:PQX131115 QAM131114:QAT131115 QKI131114:QKP131115 QUE131114:QUL131115 REA131114:REH131115 RNW131114:ROD131115 RXS131114:RXZ131115 SHO131114:SHV131115 SRK131114:SRR131115 TBG131114:TBN131115 TLC131114:TLJ131115 TUY131114:TVF131115 UEU131114:UFB131115 UOQ131114:UOX131115 UYM131114:UYT131115 VII131114:VIP131115 VSE131114:VSL131115 WCA131114:WCH131115 WLW131114:WMD131115 WVS131114:WVZ131115 K196650:R196651 JG196650:JN196651 TC196650:TJ196651 ACY196650:ADF196651 AMU196650:ANB196651 AWQ196650:AWX196651 BGM196650:BGT196651 BQI196650:BQP196651 CAE196650:CAL196651 CKA196650:CKH196651 CTW196650:CUD196651 DDS196650:DDZ196651 DNO196650:DNV196651 DXK196650:DXR196651 EHG196650:EHN196651 ERC196650:ERJ196651 FAY196650:FBF196651 FKU196650:FLB196651 FUQ196650:FUX196651 GEM196650:GET196651 GOI196650:GOP196651 GYE196650:GYL196651 HIA196650:HIH196651 HRW196650:HSD196651 IBS196650:IBZ196651 ILO196650:ILV196651 IVK196650:IVR196651 JFG196650:JFN196651 JPC196650:JPJ196651 JYY196650:JZF196651 KIU196650:KJB196651 KSQ196650:KSX196651 LCM196650:LCT196651 LMI196650:LMP196651 LWE196650:LWL196651 MGA196650:MGH196651 MPW196650:MQD196651 MZS196650:MZZ196651 NJO196650:NJV196651 NTK196650:NTR196651 ODG196650:ODN196651 ONC196650:ONJ196651 OWY196650:OXF196651 PGU196650:PHB196651 PQQ196650:PQX196651 QAM196650:QAT196651 QKI196650:QKP196651 QUE196650:QUL196651 REA196650:REH196651 RNW196650:ROD196651 RXS196650:RXZ196651 SHO196650:SHV196651 SRK196650:SRR196651 TBG196650:TBN196651 TLC196650:TLJ196651 TUY196650:TVF196651 UEU196650:UFB196651 UOQ196650:UOX196651 UYM196650:UYT196651 VII196650:VIP196651 VSE196650:VSL196651 WCA196650:WCH196651 WLW196650:WMD196651 WVS196650:WVZ196651 K262186:R262187 JG262186:JN262187 TC262186:TJ262187 ACY262186:ADF262187 AMU262186:ANB262187 AWQ262186:AWX262187 BGM262186:BGT262187 BQI262186:BQP262187 CAE262186:CAL262187 CKA262186:CKH262187 CTW262186:CUD262187 DDS262186:DDZ262187 DNO262186:DNV262187 DXK262186:DXR262187 EHG262186:EHN262187 ERC262186:ERJ262187 FAY262186:FBF262187 FKU262186:FLB262187 FUQ262186:FUX262187 GEM262186:GET262187 GOI262186:GOP262187 GYE262186:GYL262187 HIA262186:HIH262187 HRW262186:HSD262187 IBS262186:IBZ262187 ILO262186:ILV262187 IVK262186:IVR262187 JFG262186:JFN262187 JPC262186:JPJ262187 JYY262186:JZF262187 KIU262186:KJB262187 KSQ262186:KSX262187 LCM262186:LCT262187 LMI262186:LMP262187 LWE262186:LWL262187 MGA262186:MGH262187 MPW262186:MQD262187 MZS262186:MZZ262187 NJO262186:NJV262187 NTK262186:NTR262187 ODG262186:ODN262187 ONC262186:ONJ262187 OWY262186:OXF262187 PGU262186:PHB262187 PQQ262186:PQX262187 QAM262186:QAT262187 QKI262186:QKP262187 QUE262186:QUL262187 REA262186:REH262187 RNW262186:ROD262187 RXS262186:RXZ262187 SHO262186:SHV262187 SRK262186:SRR262187 TBG262186:TBN262187 TLC262186:TLJ262187 TUY262186:TVF262187 UEU262186:UFB262187 UOQ262186:UOX262187 UYM262186:UYT262187 VII262186:VIP262187 VSE262186:VSL262187 WCA262186:WCH262187 WLW262186:WMD262187 WVS262186:WVZ262187 K327722:R327723 JG327722:JN327723 TC327722:TJ327723 ACY327722:ADF327723 AMU327722:ANB327723 AWQ327722:AWX327723 BGM327722:BGT327723 BQI327722:BQP327723 CAE327722:CAL327723 CKA327722:CKH327723 CTW327722:CUD327723 DDS327722:DDZ327723 DNO327722:DNV327723 DXK327722:DXR327723 EHG327722:EHN327723 ERC327722:ERJ327723 FAY327722:FBF327723 FKU327722:FLB327723 FUQ327722:FUX327723 GEM327722:GET327723 GOI327722:GOP327723 GYE327722:GYL327723 HIA327722:HIH327723 HRW327722:HSD327723 IBS327722:IBZ327723 ILO327722:ILV327723 IVK327722:IVR327723 JFG327722:JFN327723 JPC327722:JPJ327723 JYY327722:JZF327723 KIU327722:KJB327723 KSQ327722:KSX327723 LCM327722:LCT327723 LMI327722:LMP327723 LWE327722:LWL327723 MGA327722:MGH327723 MPW327722:MQD327723 MZS327722:MZZ327723 NJO327722:NJV327723 NTK327722:NTR327723 ODG327722:ODN327723 ONC327722:ONJ327723 OWY327722:OXF327723 PGU327722:PHB327723 PQQ327722:PQX327723 QAM327722:QAT327723 QKI327722:QKP327723 QUE327722:QUL327723 REA327722:REH327723 RNW327722:ROD327723 RXS327722:RXZ327723 SHO327722:SHV327723 SRK327722:SRR327723 TBG327722:TBN327723 TLC327722:TLJ327723 TUY327722:TVF327723 UEU327722:UFB327723 UOQ327722:UOX327723 UYM327722:UYT327723 VII327722:VIP327723 VSE327722:VSL327723 WCA327722:WCH327723 WLW327722:WMD327723 WVS327722:WVZ327723 K393258:R393259 JG393258:JN393259 TC393258:TJ393259 ACY393258:ADF393259 AMU393258:ANB393259 AWQ393258:AWX393259 BGM393258:BGT393259 BQI393258:BQP393259 CAE393258:CAL393259 CKA393258:CKH393259 CTW393258:CUD393259 DDS393258:DDZ393259 DNO393258:DNV393259 DXK393258:DXR393259 EHG393258:EHN393259 ERC393258:ERJ393259 FAY393258:FBF393259 FKU393258:FLB393259 FUQ393258:FUX393259 GEM393258:GET393259 GOI393258:GOP393259 GYE393258:GYL393259 HIA393258:HIH393259 HRW393258:HSD393259 IBS393258:IBZ393259 ILO393258:ILV393259 IVK393258:IVR393259 JFG393258:JFN393259 JPC393258:JPJ393259 JYY393258:JZF393259 KIU393258:KJB393259 KSQ393258:KSX393259 LCM393258:LCT393259 LMI393258:LMP393259 LWE393258:LWL393259 MGA393258:MGH393259 MPW393258:MQD393259 MZS393258:MZZ393259 NJO393258:NJV393259 NTK393258:NTR393259 ODG393258:ODN393259 ONC393258:ONJ393259 OWY393258:OXF393259 PGU393258:PHB393259 PQQ393258:PQX393259 QAM393258:QAT393259 QKI393258:QKP393259 QUE393258:QUL393259 REA393258:REH393259 RNW393258:ROD393259 RXS393258:RXZ393259 SHO393258:SHV393259 SRK393258:SRR393259 TBG393258:TBN393259 TLC393258:TLJ393259 TUY393258:TVF393259 UEU393258:UFB393259 UOQ393258:UOX393259 UYM393258:UYT393259 VII393258:VIP393259 VSE393258:VSL393259 WCA393258:WCH393259 WLW393258:WMD393259 WVS393258:WVZ393259 K458794:R458795 JG458794:JN458795 TC458794:TJ458795 ACY458794:ADF458795 AMU458794:ANB458795 AWQ458794:AWX458795 BGM458794:BGT458795 BQI458794:BQP458795 CAE458794:CAL458795 CKA458794:CKH458795 CTW458794:CUD458795 DDS458794:DDZ458795 DNO458794:DNV458795 DXK458794:DXR458795 EHG458794:EHN458795 ERC458794:ERJ458795 FAY458794:FBF458795 FKU458794:FLB458795 FUQ458794:FUX458795 GEM458794:GET458795 GOI458794:GOP458795 GYE458794:GYL458795 HIA458794:HIH458795 HRW458794:HSD458795 IBS458794:IBZ458795 ILO458794:ILV458795 IVK458794:IVR458795 JFG458794:JFN458795 JPC458794:JPJ458795 JYY458794:JZF458795 KIU458794:KJB458795 KSQ458794:KSX458795 LCM458794:LCT458795 LMI458794:LMP458795 LWE458794:LWL458795 MGA458794:MGH458795 MPW458794:MQD458795 MZS458794:MZZ458795 NJO458794:NJV458795 NTK458794:NTR458795 ODG458794:ODN458795 ONC458794:ONJ458795 OWY458794:OXF458795 PGU458794:PHB458795 PQQ458794:PQX458795 QAM458794:QAT458795 QKI458794:QKP458795 QUE458794:QUL458795 REA458794:REH458795 RNW458794:ROD458795 RXS458794:RXZ458795 SHO458794:SHV458795 SRK458794:SRR458795 TBG458794:TBN458795 TLC458794:TLJ458795 TUY458794:TVF458795 UEU458794:UFB458795 UOQ458794:UOX458795 UYM458794:UYT458795 VII458794:VIP458795 VSE458794:VSL458795 WCA458794:WCH458795 WLW458794:WMD458795 WVS458794:WVZ458795 K524330:R524331 JG524330:JN524331 TC524330:TJ524331 ACY524330:ADF524331 AMU524330:ANB524331 AWQ524330:AWX524331 BGM524330:BGT524331 BQI524330:BQP524331 CAE524330:CAL524331 CKA524330:CKH524331 CTW524330:CUD524331 DDS524330:DDZ524331 DNO524330:DNV524331 DXK524330:DXR524331 EHG524330:EHN524331 ERC524330:ERJ524331 FAY524330:FBF524331 FKU524330:FLB524331 FUQ524330:FUX524331 GEM524330:GET524331 GOI524330:GOP524331 GYE524330:GYL524331 HIA524330:HIH524331 HRW524330:HSD524331 IBS524330:IBZ524331 ILO524330:ILV524331 IVK524330:IVR524331 JFG524330:JFN524331 JPC524330:JPJ524331 JYY524330:JZF524331 KIU524330:KJB524331 KSQ524330:KSX524331 LCM524330:LCT524331 LMI524330:LMP524331 LWE524330:LWL524331 MGA524330:MGH524331 MPW524330:MQD524331 MZS524330:MZZ524331 NJO524330:NJV524331 NTK524330:NTR524331 ODG524330:ODN524331 ONC524330:ONJ524331 OWY524330:OXF524331 PGU524330:PHB524331 PQQ524330:PQX524331 QAM524330:QAT524331 QKI524330:QKP524331 QUE524330:QUL524331 REA524330:REH524331 RNW524330:ROD524331 RXS524330:RXZ524331 SHO524330:SHV524331 SRK524330:SRR524331 TBG524330:TBN524331 TLC524330:TLJ524331 TUY524330:TVF524331 UEU524330:UFB524331 UOQ524330:UOX524331 UYM524330:UYT524331 VII524330:VIP524331 VSE524330:VSL524331 WCA524330:WCH524331 WLW524330:WMD524331 WVS524330:WVZ524331 K589866:R589867 JG589866:JN589867 TC589866:TJ589867 ACY589866:ADF589867 AMU589866:ANB589867 AWQ589866:AWX589867 BGM589866:BGT589867 BQI589866:BQP589867 CAE589866:CAL589867 CKA589866:CKH589867 CTW589866:CUD589867 DDS589866:DDZ589867 DNO589866:DNV589867 DXK589866:DXR589867 EHG589866:EHN589867 ERC589866:ERJ589867 FAY589866:FBF589867 FKU589866:FLB589867 FUQ589866:FUX589867 GEM589866:GET589867 GOI589866:GOP589867 GYE589866:GYL589867 HIA589866:HIH589867 HRW589866:HSD589867 IBS589866:IBZ589867 ILO589866:ILV589867 IVK589866:IVR589867 JFG589866:JFN589867 JPC589866:JPJ589867 JYY589866:JZF589867 KIU589866:KJB589867 KSQ589866:KSX589867 LCM589866:LCT589867 LMI589866:LMP589867 LWE589866:LWL589867 MGA589866:MGH589867 MPW589866:MQD589867 MZS589866:MZZ589867 NJO589866:NJV589867 NTK589866:NTR589867 ODG589866:ODN589867 ONC589866:ONJ589867 OWY589866:OXF589867 PGU589866:PHB589867 PQQ589866:PQX589867 QAM589866:QAT589867 QKI589866:QKP589867 QUE589866:QUL589867 REA589866:REH589867 RNW589866:ROD589867 RXS589866:RXZ589867 SHO589866:SHV589867 SRK589866:SRR589867 TBG589866:TBN589867 TLC589866:TLJ589867 TUY589866:TVF589867 UEU589866:UFB589867 UOQ589866:UOX589867 UYM589866:UYT589867 VII589866:VIP589867 VSE589866:VSL589867 WCA589866:WCH589867 WLW589866:WMD589867 WVS589866:WVZ589867 K655402:R655403 JG655402:JN655403 TC655402:TJ655403 ACY655402:ADF655403 AMU655402:ANB655403 AWQ655402:AWX655403 BGM655402:BGT655403 BQI655402:BQP655403 CAE655402:CAL655403 CKA655402:CKH655403 CTW655402:CUD655403 DDS655402:DDZ655403 DNO655402:DNV655403 DXK655402:DXR655403 EHG655402:EHN655403 ERC655402:ERJ655403 FAY655402:FBF655403 FKU655402:FLB655403 FUQ655402:FUX655403 GEM655402:GET655403 GOI655402:GOP655403 GYE655402:GYL655403 HIA655402:HIH655403 HRW655402:HSD655403 IBS655402:IBZ655403 ILO655402:ILV655403 IVK655402:IVR655403 JFG655402:JFN655403 JPC655402:JPJ655403 JYY655402:JZF655403 KIU655402:KJB655403 KSQ655402:KSX655403 LCM655402:LCT655403 LMI655402:LMP655403 LWE655402:LWL655403 MGA655402:MGH655403 MPW655402:MQD655403 MZS655402:MZZ655403 NJO655402:NJV655403 NTK655402:NTR655403 ODG655402:ODN655403 ONC655402:ONJ655403 OWY655402:OXF655403 PGU655402:PHB655403 PQQ655402:PQX655403 QAM655402:QAT655403 QKI655402:QKP655403 QUE655402:QUL655403 REA655402:REH655403 RNW655402:ROD655403 RXS655402:RXZ655403 SHO655402:SHV655403 SRK655402:SRR655403 TBG655402:TBN655403 TLC655402:TLJ655403 TUY655402:TVF655403 UEU655402:UFB655403 UOQ655402:UOX655403 UYM655402:UYT655403 VII655402:VIP655403 VSE655402:VSL655403 WCA655402:WCH655403 WLW655402:WMD655403 WVS655402:WVZ655403 K720938:R720939 JG720938:JN720939 TC720938:TJ720939 ACY720938:ADF720939 AMU720938:ANB720939 AWQ720938:AWX720939 BGM720938:BGT720939 BQI720938:BQP720939 CAE720938:CAL720939 CKA720938:CKH720939 CTW720938:CUD720939 DDS720938:DDZ720939 DNO720938:DNV720939 DXK720938:DXR720939 EHG720938:EHN720939 ERC720938:ERJ720939 FAY720938:FBF720939 FKU720938:FLB720939 FUQ720938:FUX720939 GEM720938:GET720939 GOI720938:GOP720939 GYE720938:GYL720939 HIA720938:HIH720939 HRW720938:HSD720939 IBS720938:IBZ720939 ILO720938:ILV720939 IVK720938:IVR720939 JFG720938:JFN720939 JPC720938:JPJ720939 JYY720938:JZF720939 KIU720938:KJB720939 KSQ720938:KSX720939 LCM720938:LCT720939 LMI720938:LMP720939 LWE720938:LWL720939 MGA720938:MGH720939 MPW720938:MQD720939 MZS720938:MZZ720939 NJO720938:NJV720939 NTK720938:NTR720939 ODG720938:ODN720939 ONC720938:ONJ720939 OWY720938:OXF720939 PGU720938:PHB720939 PQQ720938:PQX720939 QAM720938:QAT720939 QKI720938:QKP720939 QUE720938:QUL720939 REA720938:REH720939 RNW720938:ROD720939 RXS720938:RXZ720939 SHO720938:SHV720939 SRK720938:SRR720939 TBG720938:TBN720939 TLC720938:TLJ720939 TUY720938:TVF720939 UEU720938:UFB720939 UOQ720938:UOX720939 UYM720938:UYT720939 VII720938:VIP720939 VSE720938:VSL720939 WCA720938:WCH720939 WLW720938:WMD720939 WVS720938:WVZ720939 K786474:R786475 JG786474:JN786475 TC786474:TJ786475 ACY786474:ADF786475 AMU786474:ANB786475 AWQ786474:AWX786475 BGM786474:BGT786475 BQI786474:BQP786475 CAE786474:CAL786475 CKA786474:CKH786475 CTW786474:CUD786475 DDS786474:DDZ786475 DNO786474:DNV786475 DXK786474:DXR786475 EHG786474:EHN786475 ERC786474:ERJ786475 FAY786474:FBF786475 FKU786474:FLB786475 FUQ786474:FUX786475 GEM786474:GET786475 GOI786474:GOP786475 GYE786474:GYL786475 HIA786474:HIH786475 HRW786474:HSD786475 IBS786474:IBZ786475 ILO786474:ILV786475 IVK786474:IVR786475 JFG786474:JFN786475 JPC786474:JPJ786475 JYY786474:JZF786475 KIU786474:KJB786475 KSQ786474:KSX786475 LCM786474:LCT786475 LMI786474:LMP786475 LWE786474:LWL786475 MGA786474:MGH786475 MPW786474:MQD786475 MZS786474:MZZ786475 NJO786474:NJV786475 NTK786474:NTR786475 ODG786474:ODN786475 ONC786474:ONJ786475 OWY786474:OXF786475 PGU786474:PHB786475 PQQ786474:PQX786475 QAM786474:QAT786475 QKI786474:QKP786475 QUE786474:QUL786475 REA786474:REH786475 RNW786474:ROD786475 RXS786474:RXZ786475 SHO786474:SHV786475 SRK786474:SRR786475 TBG786474:TBN786475 TLC786474:TLJ786475 TUY786474:TVF786475 UEU786474:UFB786475 UOQ786474:UOX786475 UYM786474:UYT786475 VII786474:VIP786475 VSE786474:VSL786475 WCA786474:WCH786475 WLW786474:WMD786475 WVS786474:WVZ786475 K852010:R852011 JG852010:JN852011 TC852010:TJ852011 ACY852010:ADF852011 AMU852010:ANB852011 AWQ852010:AWX852011 BGM852010:BGT852011 BQI852010:BQP852011 CAE852010:CAL852011 CKA852010:CKH852011 CTW852010:CUD852011 DDS852010:DDZ852011 DNO852010:DNV852011 DXK852010:DXR852011 EHG852010:EHN852011 ERC852010:ERJ852011 FAY852010:FBF852011 FKU852010:FLB852011 FUQ852010:FUX852011 GEM852010:GET852011 GOI852010:GOP852011 GYE852010:GYL852011 HIA852010:HIH852011 HRW852010:HSD852011 IBS852010:IBZ852011 ILO852010:ILV852011 IVK852010:IVR852011 JFG852010:JFN852011 JPC852010:JPJ852011 JYY852010:JZF852011 KIU852010:KJB852011 KSQ852010:KSX852011 LCM852010:LCT852011 LMI852010:LMP852011 LWE852010:LWL852011 MGA852010:MGH852011 MPW852010:MQD852011 MZS852010:MZZ852011 NJO852010:NJV852011 NTK852010:NTR852011 ODG852010:ODN852011 ONC852010:ONJ852011 OWY852010:OXF852011 PGU852010:PHB852011 PQQ852010:PQX852011 QAM852010:QAT852011 QKI852010:QKP852011 QUE852010:QUL852011 REA852010:REH852011 RNW852010:ROD852011 RXS852010:RXZ852011 SHO852010:SHV852011 SRK852010:SRR852011 TBG852010:TBN852011 TLC852010:TLJ852011 TUY852010:TVF852011 UEU852010:UFB852011 UOQ852010:UOX852011 UYM852010:UYT852011 VII852010:VIP852011 VSE852010:VSL852011 WCA852010:WCH852011 WLW852010:WMD852011 WVS852010:WVZ852011 K917546:R917547 JG917546:JN917547 TC917546:TJ917547 ACY917546:ADF917547 AMU917546:ANB917547 AWQ917546:AWX917547 BGM917546:BGT917547 BQI917546:BQP917547 CAE917546:CAL917547 CKA917546:CKH917547 CTW917546:CUD917547 DDS917546:DDZ917547 DNO917546:DNV917547 DXK917546:DXR917547 EHG917546:EHN917547 ERC917546:ERJ917547 FAY917546:FBF917547 FKU917546:FLB917547 FUQ917546:FUX917547 GEM917546:GET917547 GOI917546:GOP917547 GYE917546:GYL917547 HIA917546:HIH917547 HRW917546:HSD917547 IBS917546:IBZ917547 ILO917546:ILV917547 IVK917546:IVR917547 JFG917546:JFN917547 JPC917546:JPJ917547 JYY917546:JZF917547 KIU917546:KJB917547 KSQ917546:KSX917547 LCM917546:LCT917547 LMI917546:LMP917547 LWE917546:LWL917547 MGA917546:MGH917547 MPW917546:MQD917547 MZS917546:MZZ917547 NJO917546:NJV917547 NTK917546:NTR917547 ODG917546:ODN917547 ONC917546:ONJ917547 OWY917546:OXF917547 PGU917546:PHB917547 PQQ917546:PQX917547 QAM917546:QAT917547 QKI917546:QKP917547 QUE917546:QUL917547 REA917546:REH917547 RNW917546:ROD917547 RXS917546:RXZ917547 SHO917546:SHV917547 SRK917546:SRR917547 TBG917546:TBN917547 TLC917546:TLJ917547 TUY917546:TVF917547 UEU917546:UFB917547 UOQ917546:UOX917547 UYM917546:UYT917547 VII917546:VIP917547 VSE917546:VSL917547 WCA917546:WCH917547 WLW917546:WMD917547 WVS917546:WVZ917547 K983082:R983083 JG983082:JN983083 TC983082:TJ983083 ACY983082:ADF983083 AMU983082:ANB983083 AWQ983082:AWX983083 BGM983082:BGT983083 BQI983082:BQP983083 CAE983082:CAL983083 CKA983082:CKH983083 CTW983082:CUD983083 DDS983082:DDZ983083 DNO983082:DNV983083 DXK983082:DXR983083 EHG983082:EHN983083 ERC983082:ERJ983083 FAY983082:FBF983083 FKU983082:FLB983083 FUQ983082:FUX983083 GEM983082:GET983083 GOI983082:GOP983083 GYE983082:GYL983083 HIA983082:HIH983083 HRW983082:HSD983083 IBS983082:IBZ983083 ILO983082:ILV983083 IVK983082:IVR983083 JFG983082:JFN983083 JPC983082:JPJ983083 JYY983082:JZF983083 KIU983082:KJB983083 KSQ983082:KSX983083 LCM983082:LCT983083 LMI983082:LMP983083 LWE983082:LWL983083 MGA983082:MGH983083 MPW983082:MQD983083 MZS983082:MZZ983083 NJO983082:NJV983083 NTK983082:NTR983083 ODG983082:ODN983083 ONC983082:ONJ983083 OWY983082:OXF983083 PGU983082:PHB983083 PQQ983082:PQX983083 QAM983082:QAT983083 QKI983082:QKP983083 QUE983082:QUL983083 REA983082:REH983083 RNW983082:ROD983083 RXS983082:RXZ983083 SHO983082:SHV983083 SRK983082:SRR983083 TBG983082:TBN983083 TLC983082:TLJ983083 TUY983082:TVF983083 UEU983082:UFB983083 UOQ983082:UOX983083 UYM983082:UYT983083 VII983082:VIP983083 VSE983082:VSL983083 WCA983082:WCH983083 WLW983082:WMD983083 WVS983082:WVZ983083 WVS983094:WVZ983095 JG54:JN55 TC54:TJ55 ACY54:ADF55 AMU54:ANB55 AWQ54:AWX55 BGM54:BGT55 BQI54:BQP55 CAE54:CAL55 CKA54:CKH55 CTW54:CUD55 DDS54:DDZ55 DNO54:DNV55 DXK54:DXR55 EHG54:EHN55 ERC54:ERJ55 FAY54:FBF55 FKU54:FLB55 FUQ54:FUX55 GEM54:GET55 GOI54:GOP55 GYE54:GYL55 HIA54:HIH55 HRW54:HSD55 IBS54:IBZ55 ILO54:ILV55 IVK54:IVR55 JFG54:JFN55 JPC54:JPJ55 JYY54:JZF55 KIU54:KJB55 KSQ54:KSX55 LCM54:LCT55 LMI54:LMP55 LWE54:LWL55 MGA54:MGH55 MPW54:MQD55 MZS54:MZZ55 NJO54:NJV55 NTK54:NTR55 ODG54:ODN55 ONC54:ONJ55 OWY54:OXF55 PGU54:PHB55 PQQ54:PQX55 QAM54:QAT55 QKI54:QKP55 QUE54:QUL55 REA54:REH55 RNW54:ROD55 RXS54:RXZ55 SHO54:SHV55 SRK54:SRR55 TBG54:TBN55 TLC54:TLJ55 TUY54:TVF55 UEU54:UFB55 UOQ54:UOX55 UYM54:UYT55 VII54:VIP55 VSE54:VSL55 WCA54:WCH55 WLW54:WMD55 WVS54:WVZ55 K65590:R65591 JG65590:JN65591 TC65590:TJ65591 ACY65590:ADF65591 AMU65590:ANB65591 AWQ65590:AWX65591 BGM65590:BGT65591 BQI65590:BQP65591 CAE65590:CAL65591 CKA65590:CKH65591 CTW65590:CUD65591 DDS65590:DDZ65591 DNO65590:DNV65591 DXK65590:DXR65591 EHG65590:EHN65591 ERC65590:ERJ65591 FAY65590:FBF65591 FKU65590:FLB65591 FUQ65590:FUX65591 GEM65590:GET65591 GOI65590:GOP65591 GYE65590:GYL65591 HIA65590:HIH65591 HRW65590:HSD65591 IBS65590:IBZ65591 ILO65590:ILV65591 IVK65590:IVR65591 JFG65590:JFN65591 JPC65590:JPJ65591 JYY65590:JZF65591 KIU65590:KJB65591 KSQ65590:KSX65591 LCM65590:LCT65591 LMI65590:LMP65591 LWE65590:LWL65591 MGA65590:MGH65591 MPW65590:MQD65591 MZS65590:MZZ65591 NJO65590:NJV65591 NTK65590:NTR65591 ODG65590:ODN65591 ONC65590:ONJ65591 OWY65590:OXF65591 PGU65590:PHB65591 PQQ65590:PQX65591 QAM65590:QAT65591 QKI65590:QKP65591 QUE65590:QUL65591 REA65590:REH65591 RNW65590:ROD65591 RXS65590:RXZ65591 SHO65590:SHV65591 SRK65590:SRR65591 TBG65590:TBN65591 TLC65590:TLJ65591 TUY65590:TVF65591 UEU65590:UFB65591 UOQ65590:UOX65591 UYM65590:UYT65591 VII65590:VIP65591 VSE65590:VSL65591 WCA65590:WCH65591 WLW65590:WMD65591 WVS65590:WVZ65591 K131126:R131127 JG131126:JN131127 TC131126:TJ131127 ACY131126:ADF131127 AMU131126:ANB131127 AWQ131126:AWX131127 BGM131126:BGT131127 BQI131126:BQP131127 CAE131126:CAL131127 CKA131126:CKH131127 CTW131126:CUD131127 DDS131126:DDZ131127 DNO131126:DNV131127 DXK131126:DXR131127 EHG131126:EHN131127 ERC131126:ERJ131127 FAY131126:FBF131127 FKU131126:FLB131127 FUQ131126:FUX131127 GEM131126:GET131127 GOI131126:GOP131127 GYE131126:GYL131127 HIA131126:HIH131127 HRW131126:HSD131127 IBS131126:IBZ131127 ILO131126:ILV131127 IVK131126:IVR131127 JFG131126:JFN131127 JPC131126:JPJ131127 JYY131126:JZF131127 KIU131126:KJB131127 KSQ131126:KSX131127 LCM131126:LCT131127 LMI131126:LMP131127 LWE131126:LWL131127 MGA131126:MGH131127 MPW131126:MQD131127 MZS131126:MZZ131127 NJO131126:NJV131127 NTK131126:NTR131127 ODG131126:ODN131127 ONC131126:ONJ131127 OWY131126:OXF131127 PGU131126:PHB131127 PQQ131126:PQX131127 QAM131126:QAT131127 QKI131126:QKP131127 QUE131126:QUL131127 REA131126:REH131127 RNW131126:ROD131127 RXS131126:RXZ131127 SHO131126:SHV131127 SRK131126:SRR131127 TBG131126:TBN131127 TLC131126:TLJ131127 TUY131126:TVF131127 UEU131126:UFB131127 UOQ131126:UOX131127 UYM131126:UYT131127 VII131126:VIP131127 VSE131126:VSL131127 WCA131126:WCH131127 WLW131126:WMD131127 WVS131126:WVZ131127 K196662:R196663 JG196662:JN196663 TC196662:TJ196663 ACY196662:ADF196663 AMU196662:ANB196663 AWQ196662:AWX196663 BGM196662:BGT196663 BQI196662:BQP196663 CAE196662:CAL196663 CKA196662:CKH196663 CTW196662:CUD196663 DDS196662:DDZ196663 DNO196662:DNV196663 DXK196662:DXR196663 EHG196662:EHN196663 ERC196662:ERJ196663 FAY196662:FBF196663 FKU196662:FLB196663 FUQ196662:FUX196663 GEM196662:GET196663 GOI196662:GOP196663 GYE196662:GYL196663 HIA196662:HIH196663 HRW196662:HSD196663 IBS196662:IBZ196663 ILO196662:ILV196663 IVK196662:IVR196663 JFG196662:JFN196663 JPC196662:JPJ196663 JYY196662:JZF196663 KIU196662:KJB196663 KSQ196662:KSX196663 LCM196662:LCT196663 LMI196662:LMP196663 LWE196662:LWL196663 MGA196662:MGH196663 MPW196662:MQD196663 MZS196662:MZZ196663 NJO196662:NJV196663 NTK196662:NTR196663 ODG196662:ODN196663 ONC196662:ONJ196663 OWY196662:OXF196663 PGU196662:PHB196663 PQQ196662:PQX196663 QAM196662:QAT196663 QKI196662:QKP196663 QUE196662:QUL196663 REA196662:REH196663 RNW196662:ROD196663 RXS196662:RXZ196663 SHO196662:SHV196663 SRK196662:SRR196663 TBG196662:TBN196663 TLC196662:TLJ196663 TUY196662:TVF196663 UEU196662:UFB196663 UOQ196662:UOX196663 UYM196662:UYT196663 VII196662:VIP196663 VSE196662:VSL196663 WCA196662:WCH196663 WLW196662:WMD196663 WVS196662:WVZ196663 K262198:R262199 JG262198:JN262199 TC262198:TJ262199 ACY262198:ADF262199 AMU262198:ANB262199 AWQ262198:AWX262199 BGM262198:BGT262199 BQI262198:BQP262199 CAE262198:CAL262199 CKA262198:CKH262199 CTW262198:CUD262199 DDS262198:DDZ262199 DNO262198:DNV262199 DXK262198:DXR262199 EHG262198:EHN262199 ERC262198:ERJ262199 FAY262198:FBF262199 FKU262198:FLB262199 FUQ262198:FUX262199 GEM262198:GET262199 GOI262198:GOP262199 GYE262198:GYL262199 HIA262198:HIH262199 HRW262198:HSD262199 IBS262198:IBZ262199 ILO262198:ILV262199 IVK262198:IVR262199 JFG262198:JFN262199 JPC262198:JPJ262199 JYY262198:JZF262199 KIU262198:KJB262199 KSQ262198:KSX262199 LCM262198:LCT262199 LMI262198:LMP262199 LWE262198:LWL262199 MGA262198:MGH262199 MPW262198:MQD262199 MZS262198:MZZ262199 NJO262198:NJV262199 NTK262198:NTR262199 ODG262198:ODN262199 ONC262198:ONJ262199 OWY262198:OXF262199 PGU262198:PHB262199 PQQ262198:PQX262199 QAM262198:QAT262199 QKI262198:QKP262199 QUE262198:QUL262199 REA262198:REH262199 RNW262198:ROD262199 RXS262198:RXZ262199 SHO262198:SHV262199 SRK262198:SRR262199 TBG262198:TBN262199 TLC262198:TLJ262199 TUY262198:TVF262199 UEU262198:UFB262199 UOQ262198:UOX262199 UYM262198:UYT262199 VII262198:VIP262199 VSE262198:VSL262199 WCA262198:WCH262199 WLW262198:WMD262199 WVS262198:WVZ262199 K327734:R327735 JG327734:JN327735 TC327734:TJ327735 ACY327734:ADF327735 AMU327734:ANB327735 AWQ327734:AWX327735 BGM327734:BGT327735 BQI327734:BQP327735 CAE327734:CAL327735 CKA327734:CKH327735 CTW327734:CUD327735 DDS327734:DDZ327735 DNO327734:DNV327735 DXK327734:DXR327735 EHG327734:EHN327735 ERC327734:ERJ327735 FAY327734:FBF327735 FKU327734:FLB327735 FUQ327734:FUX327735 GEM327734:GET327735 GOI327734:GOP327735 GYE327734:GYL327735 HIA327734:HIH327735 HRW327734:HSD327735 IBS327734:IBZ327735 ILO327734:ILV327735 IVK327734:IVR327735 JFG327734:JFN327735 JPC327734:JPJ327735 JYY327734:JZF327735 KIU327734:KJB327735 KSQ327734:KSX327735 LCM327734:LCT327735 LMI327734:LMP327735 LWE327734:LWL327735 MGA327734:MGH327735 MPW327734:MQD327735 MZS327734:MZZ327735 NJO327734:NJV327735 NTK327734:NTR327735 ODG327734:ODN327735 ONC327734:ONJ327735 OWY327734:OXF327735 PGU327734:PHB327735 PQQ327734:PQX327735 QAM327734:QAT327735 QKI327734:QKP327735 QUE327734:QUL327735 REA327734:REH327735 RNW327734:ROD327735 RXS327734:RXZ327735 SHO327734:SHV327735 SRK327734:SRR327735 TBG327734:TBN327735 TLC327734:TLJ327735 TUY327734:TVF327735 UEU327734:UFB327735 UOQ327734:UOX327735 UYM327734:UYT327735 VII327734:VIP327735 VSE327734:VSL327735 WCA327734:WCH327735 WLW327734:WMD327735 WVS327734:WVZ327735 K393270:R393271 JG393270:JN393271 TC393270:TJ393271 ACY393270:ADF393271 AMU393270:ANB393271 AWQ393270:AWX393271 BGM393270:BGT393271 BQI393270:BQP393271 CAE393270:CAL393271 CKA393270:CKH393271 CTW393270:CUD393271 DDS393270:DDZ393271 DNO393270:DNV393271 DXK393270:DXR393271 EHG393270:EHN393271 ERC393270:ERJ393271 FAY393270:FBF393271 FKU393270:FLB393271 FUQ393270:FUX393271 GEM393270:GET393271 GOI393270:GOP393271 GYE393270:GYL393271 HIA393270:HIH393271 HRW393270:HSD393271 IBS393270:IBZ393271 ILO393270:ILV393271 IVK393270:IVR393271 JFG393270:JFN393271 JPC393270:JPJ393271 JYY393270:JZF393271 KIU393270:KJB393271 KSQ393270:KSX393271 LCM393270:LCT393271 LMI393270:LMP393271 LWE393270:LWL393271 MGA393270:MGH393271 MPW393270:MQD393271 MZS393270:MZZ393271 NJO393270:NJV393271 NTK393270:NTR393271 ODG393270:ODN393271 ONC393270:ONJ393271 OWY393270:OXF393271 PGU393270:PHB393271 PQQ393270:PQX393271 QAM393270:QAT393271 QKI393270:QKP393271 QUE393270:QUL393271 REA393270:REH393271 RNW393270:ROD393271 RXS393270:RXZ393271 SHO393270:SHV393271 SRK393270:SRR393271 TBG393270:TBN393271 TLC393270:TLJ393271 TUY393270:TVF393271 UEU393270:UFB393271 UOQ393270:UOX393271 UYM393270:UYT393271 VII393270:VIP393271 VSE393270:VSL393271 WCA393270:WCH393271 WLW393270:WMD393271 WVS393270:WVZ393271 K458806:R458807 JG458806:JN458807 TC458806:TJ458807 ACY458806:ADF458807 AMU458806:ANB458807 AWQ458806:AWX458807 BGM458806:BGT458807 BQI458806:BQP458807 CAE458806:CAL458807 CKA458806:CKH458807 CTW458806:CUD458807 DDS458806:DDZ458807 DNO458806:DNV458807 DXK458806:DXR458807 EHG458806:EHN458807 ERC458806:ERJ458807 FAY458806:FBF458807 FKU458806:FLB458807 FUQ458806:FUX458807 GEM458806:GET458807 GOI458806:GOP458807 GYE458806:GYL458807 HIA458806:HIH458807 HRW458806:HSD458807 IBS458806:IBZ458807 ILO458806:ILV458807 IVK458806:IVR458807 JFG458806:JFN458807 JPC458806:JPJ458807 JYY458806:JZF458807 KIU458806:KJB458807 KSQ458806:KSX458807 LCM458806:LCT458807 LMI458806:LMP458807 LWE458806:LWL458807 MGA458806:MGH458807 MPW458806:MQD458807 MZS458806:MZZ458807 NJO458806:NJV458807 NTK458806:NTR458807 ODG458806:ODN458807 ONC458806:ONJ458807 OWY458806:OXF458807 PGU458806:PHB458807 PQQ458806:PQX458807 QAM458806:QAT458807 QKI458806:QKP458807 QUE458806:QUL458807 REA458806:REH458807 RNW458806:ROD458807 RXS458806:RXZ458807 SHO458806:SHV458807 SRK458806:SRR458807 TBG458806:TBN458807 TLC458806:TLJ458807 TUY458806:TVF458807 UEU458806:UFB458807 UOQ458806:UOX458807 UYM458806:UYT458807 VII458806:VIP458807 VSE458806:VSL458807 WCA458806:WCH458807 WLW458806:WMD458807 WVS458806:WVZ458807 K524342:R524343 JG524342:JN524343 TC524342:TJ524343 ACY524342:ADF524343 AMU524342:ANB524343 AWQ524342:AWX524343 BGM524342:BGT524343 BQI524342:BQP524343 CAE524342:CAL524343 CKA524342:CKH524343 CTW524342:CUD524343 DDS524342:DDZ524343 DNO524342:DNV524343 DXK524342:DXR524343 EHG524342:EHN524343 ERC524342:ERJ524343 FAY524342:FBF524343 FKU524342:FLB524343 FUQ524342:FUX524343 GEM524342:GET524343 GOI524342:GOP524343 GYE524342:GYL524343 HIA524342:HIH524343 HRW524342:HSD524343 IBS524342:IBZ524343 ILO524342:ILV524343 IVK524342:IVR524343 JFG524342:JFN524343 JPC524342:JPJ524343 JYY524342:JZF524343 KIU524342:KJB524343 KSQ524342:KSX524343 LCM524342:LCT524343 LMI524342:LMP524343 LWE524342:LWL524343 MGA524342:MGH524343 MPW524342:MQD524343 MZS524342:MZZ524343 NJO524342:NJV524343 NTK524342:NTR524343 ODG524342:ODN524343 ONC524342:ONJ524343 OWY524342:OXF524343 PGU524342:PHB524343 PQQ524342:PQX524343 QAM524342:QAT524343 QKI524342:QKP524343 QUE524342:QUL524343 REA524342:REH524343 RNW524342:ROD524343 RXS524342:RXZ524343 SHO524342:SHV524343 SRK524342:SRR524343 TBG524342:TBN524343 TLC524342:TLJ524343 TUY524342:TVF524343 UEU524342:UFB524343 UOQ524342:UOX524343 UYM524342:UYT524343 VII524342:VIP524343 VSE524342:VSL524343 WCA524342:WCH524343 WLW524342:WMD524343 WVS524342:WVZ524343 K589878:R589879 JG589878:JN589879 TC589878:TJ589879 ACY589878:ADF589879 AMU589878:ANB589879 AWQ589878:AWX589879 BGM589878:BGT589879 BQI589878:BQP589879 CAE589878:CAL589879 CKA589878:CKH589879 CTW589878:CUD589879 DDS589878:DDZ589879 DNO589878:DNV589879 DXK589878:DXR589879 EHG589878:EHN589879 ERC589878:ERJ589879 FAY589878:FBF589879 FKU589878:FLB589879 FUQ589878:FUX589879 GEM589878:GET589879 GOI589878:GOP589879 GYE589878:GYL589879 HIA589878:HIH589879 HRW589878:HSD589879 IBS589878:IBZ589879 ILO589878:ILV589879 IVK589878:IVR589879 JFG589878:JFN589879 JPC589878:JPJ589879 JYY589878:JZF589879 KIU589878:KJB589879 KSQ589878:KSX589879 LCM589878:LCT589879 LMI589878:LMP589879 LWE589878:LWL589879 MGA589878:MGH589879 MPW589878:MQD589879 MZS589878:MZZ589879 NJO589878:NJV589879 NTK589878:NTR589879 ODG589878:ODN589879 ONC589878:ONJ589879 OWY589878:OXF589879 PGU589878:PHB589879 PQQ589878:PQX589879 QAM589878:QAT589879 QKI589878:QKP589879 QUE589878:QUL589879 REA589878:REH589879 RNW589878:ROD589879 RXS589878:RXZ589879 SHO589878:SHV589879 SRK589878:SRR589879 TBG589878:TBN589879 TLC589878:TLJ589879 TUY589878:TVF589879 UEU589878:UFB589879 UOQ589878:UOX589879 UYM589878:UYT589879 VII589878:VIP589879 VSE589878:VSL589879 WCA589878:WCH589879 WLW589878:WMD589879 WVS589878:WVZ589879 K655414:R655415 JG655414:JN655415 TC655414:TJ655415 ACY655414:ADF655415 AMU655414:ANB655415 AWQ655414:AWX655415 BGM655414:BGT655415 BQI655414:BQP655415 CAE655414:CAL655415 CKA655414:CKH655415 CTW655414:CUD655415 DDS655414:DDZ655415 DNO655414:DNV655415 DXK655414:DXR655415 EHG655414:EHN655415 ERC655414:ERJ655415 FAY655414:FBF655415 FKU655414:FLB655415 FUQ655414:FUX655415 GEM655414:GET655415 GOI655414:GOP655415 GYE655414:GYL655415 HIA655414:HIH655415 HRW655414:HSD655415 IBS655414:IBZ655415 ILO655414:ILV655415 IVK655414:IVR655415 JFG655414:JFN655415 JPC655414:JPJ655415 JYY655414:JZF655415 KIU655414:KJB655415 KSQ655414:KSX655415 LCM655414:LCT655415 LMI655414:LMP655415 LWE655414:LWL655415 MGA655414:MGH655415 MPW655414:MQD655415 MZS655414:MZZ655415 NJO655414:NJV655415 NTK655414:NTR655415 ODG655414:ODN655415 ONC655414:ONJ655415 OWY655414:OXF655415 PGU655414:PHB655415 PQQ655414:PQX655415 QAM655414:QAT655415 QKI655414:QKP655415 QUE655414:QUL655415 REA655414:REH655415 RNW655414:ROD655415 RXS655414:RXZ655415 SHO655414:SHV655415 SRK655414:SRR655415 TBG655414:TBN655415 TLC655414:TLJ655415 TUY655414:TVF655415 UEU655414:UFB655415 UOQ655414:UOX655415 UYM655414:UYT655415 VII655414:VIP655415 VSE655414:VSL655415 WCA655414:WCH655415 WLW655414:WMD655415 WVS655414:WVZ655415 K720950:R720951 JG720950:JN720951 TC720950:TJ720951 ACY720950:ADF720951 AMU720950:ANB720951 AWQ720950:AWX720951 BGM720950:BGT720951 BQI720950:BQP720951 CAE720950:CAL720951 CKA720950:CKH720951 CTW720950:CUD720951 DDS720950:DDZ720951 DNO720950:DNV720951 DXK720950:DXR720951 EHG720950:EHN720951 ERC720950:ERJ720951 FAY720950:FBF720951 FKU720950:FLB720951 FUQ720950:FUX720951 GEM720950:GET720951 GOI720950:GOP720951 GYE720950:GYL720951 HIA720950:HIH720951 HRW720950:HSD720951 IBS720950:IBZ720951 ILO720950:ILV720951 IVK720950:IVR720951 JFG720950:JFN720951 JPC720950:JPJ720951 JYY720950:JZF720951 KIU720950:KJB720951 KSQ720950:KSX720951 LCM720950:LCT720951 LMI720950:LMP720951 LWE720950:LWL720951 MGA720950:MGH720951 MPW720950:MQD720951 MZS720950:MZZ720951 NJO720950:NJV720951 NTK720950:NTR720951 ODG720950:ODN720951 ONC720950:ONJ720951 OWY720950:OXF720951 PGU720950:PHB720951 PQQ720950:PQX720951 QAM720950:QAT720951 QKI720950:QKP720951 QUE720950:QUL720951 REA720950:REH720951 RNW720950:ROD720951 RXS720950:RXZ720951 SHO720950:SHV720951 SRK720950:SRR720951 TBG720950:TBN720951 TLC720950:TLJ720951 TUY720950:TVF720951 UEU720950:UFB720951 UOQ720950:UOX720951 UYM720950:UYT720951 VII720950:VIP720951 VSE720950:VSL720951 WCA720950:WCH720951 WLW720950:WMD720951 WVS720950:WVZ720951 K786486:R786487 JG786486:JN786487 TC786486:TJ786487 ACY786486:ADF786487 AMU786486:ANB786487 AWQ786486:AWX786487 BGM786486:BGT786487 BQI786486:BQP786487 CAE786486:CAL786487 CKA786486:CKH786487 CTW786486:CUD786487 DDS786486:DDZ786487 DNO786486:DNV786487 DXK786486:DXR786487 EHG786486:EHN786487 ERC786486:ERJ786487 FAY786486:FBF786487 FKU786486:FLB786487 FUQ786486:FUX786487 GEM786486:GET786487 GOI786486:GOP786487 GYE786486:GYL786487 HIA786486:HIH786487 HRW786486:HSD786487 IBS786486:IBZ786487 ILO786486:ILV786487 IVK786486:IVR786487 JFG786486:JFN786487 JPC786486:JPJ786487 JYY786486:JZF786487 KIU786486:KJB786487 KSQ786486:KSX786487 LCM786486:LCT786487 LMI786486:LMP786487 LWE786486:LWL786487 MGA786486:MGH786487 MPW786486:MQD786487 MZS786486:MZZ786487 NJO786486:NJV786487 NTK786486:NTR786487 ODG786486:ODN786487 ONC786486:ONJ786487 OWY786486:OXF786487 PGU786486:PHB786487 PQQ786486:PQX786487 QAM786486:QAT786487 QKI786486:QKP786487 QUE786486:QUL786487 REA786486:REH786487 RNW786486:ROD786487 RXS786486:RXZ786487 SHO786486:SHV786487 SRK786486:SRR786487 TBG786486:TBN786487 TLC786486:TLJ786487 TUY786486:TVF786487 UEU786486:UFB786487 UOQ786486:UOX786487 UYM786486:UYT786487 VII786486:VIP786487 VSE786486:VSL786487 WCA786486:WCH786487 WLW786486:WMD786487 WVS786486:WVZ786487 K852022:R852023 JG852022:JN852023 TC852022:TJ852023 ACY852022:ADF852023 AMU852022:ANB852023 AWQ852022:AWX852023 BGM852022:BGT852023 BQI852022:BQP852023 CAE852022:CAL852023 CKA852022:CKH852023 CTW852022:CUD852023 DDS852022:DDZ852023 DNO852022:DNV852023 DXK852022:DXR852023 EHG852022:EHN852023 ERC852022:ERJ852023 FAY852022:FBF852023 FKU852022:FLB852023 FUQ852022:FUX852023 GEM852022:GET852023 GOI852022:GOP852023 GYE852022:GYL852023 HIA852022:HIH852023 HRW852022:HSD852023 IBS852022:IBZ852023 ILO852022:ILV852023 IVK852022:IVR852023 JFG852022:JFN852023 JPC852022:JPJ852023 JYY852022:JZF852023 KIU852022:KJB852023 KSQ852022:KSX852023 LCM852022:LCT852023 LMI852022:LMP852023 LWE852022:LWL852023 MGA852022:MGH852023 MPW852022:MQD852023 MZS852022:MZZ852023 NJO852022:NJV852023 NTK852022:NTR852023 ODG852022:ODN852023 ONC852022:ONJ852023 OWY852022:OXF852023 PGU852022:PHB852023 PQQ852022:PQX852023 QAM852022:QAT852023 QKI852022:QKP852023 QUE852022:QUL852023 REA852022:REH852023 RNW852022:ROD852023 RXS852022:RXZ852023 SHO852022:SHV852023 SRK852022:SRR852023 TBG852022:TBN852023 TLC852022:TLJ852023 TUY852022:TVF852023 UEU852022:UFB852023 UOQ852022:UOX852023 UYM852022:UYT852023 VII852022:VIP852023 VSE852022:VSL852023 WCA852022:WCH852023 WLW852022:WMD852023 WVS852022:WVZ852023 K917558:R917559 JG917558:JN917559 TC917558:TJ917559 ACY917558:ADF917559 AMU917558:ANB917559 AWQ917558:AWX917559 BGM917558:BGT917559 BQI917558:BQP917559 CAE917558:CAL917559 CKA917558:CKH917559 CTW917558:CUD917559 DDS917558:DDZ917559 DNO917558:DNV917559 DXK917558:DXR917559 EHG917558:EHN917559 ERC917558:ERJ917559 FAY917558:FBF917559 FKU917558:FLB917559 FUQ917558:FUX917559 GEM917558:GET917559 GOI917558:GOP917559 GYE917558:GYL917559 HIA917558:HIH917559 HRW917558:HSD917559 IBS917558:IBZ917559 ILO917558:ILV917559 IVK917558:IVR917559 JFG917558:JFN917559 JPC917558:JPJ917559 JYY917558:JZF917559 KIU917558:KJB917559 KSQ917558:KSX917559 LCM917558:LCT917559 LMI917558:LMP917559 LWE917558:LWL917559 MGA917558:MGH917559 MPW917558:MQD917559 MZS917558:MZZ917559 NJO917558:NJV917559 NTK917558:NTR917559 ODG917558:ODN917559 ONC917558:ONJ917559 OWY917558:OXF917559 PGU917558:PHB917559 PQQ917558:PQX917559 QAM917558:QAT917559 QKI917558:QKP917559 QUE917558:QUL917559 REA917558:REH917559 RNW917558:ROD917559 RXS917558:RXZ917559 SHO917558:SHV917559 SRK917558:SRR917559 TBG917558:TBN917559 TLC917558:TLJ917559 TUY917558:TVF917559 UEU917558:UFB917559 UOQ917558:UOX917559 UYM917558:UYT917559 VII917558:VIP917559 VSE917558:VSL917559 WCA917558:WCH917559 WLW917558:WMD917559 WVS917558:WVZ917559 K983094:R983095 JG983094:JN983095 TC983094:TJ983095 ACY983094:ADF983095 AMU983094:ANB983095 AWQ983094:AWX983095 BGM983094:BGT983095 BQI983094:BQP983095 CAE983094:CAL983095 CKA983094:CKH983095 CTW983094:CUD983095 DDS983094:DDZ983095 DNO983094:DNV983095 DXK983094:DXR983095 EHG983094:EHN983095 ERC983094:ERJ983095 FAY983094:FBF983095 FKU983094:FLB983095 FUQ983094:FUX983095 GEM983094:GET983095 GOI983094:GOP983095 GYE983094:GYL983095 HIA983094:HIH983095 HRW983094:HSD983095 IBS983094:IBZ983095 ILO983094:ILV983095 IVK983094:IVR983095 JFG983094:JFN983095 JPC983094:JPJ983095 JYY983094:JZF983095 KIU983094:KJB983095 KSQ983094:KSX983095 LCM983094:LCT983095 LMI983094:LMP983095 LWE983094:LWL983095 MGA983094:MGH983095 MPW983094:MQD983095 MZS983094:MZZ983095 NJO983094:NJV983095 NTK983094:NTR983095 ODG983094:ODN983095 ONC983094:ONJ983095 OWY983094:OXF983095 PGU983094:PHB983095 PQQ983094:PQX983095 QAM983094:QAT983095 QKI983094:QKP983095 QUE983094:QUL983095 REA983094:REH983095 RNW983094:ROD983095 RXS983094:RXZ983095 SHO983094:SHV983095 SRK983094:SRR983095 TBG983094:TBN983095 TLC983094:TLJ983095 TUY983094:TVF983095 UEU983094:UFB983095 UOQ983094:UOX983095 UYM983094:UYT983095 VII983094:VIP983095 VSE983094:VSL983095" xr:uid="{00000000-0002-0000-0000-000001000000}">
      <formula1>"　,○"</formula1>
    </dataValidation>
    <dataValidation type="list" allowBlank="1" showInputMessage="1" showErrorMessage="1" sqref="VSO983091:VSP983091 JQ48:JR48 TM48:TN48 ADI48:ADJ48 ANE48:ANF48 AXA48:AXB48 BGW48:BGX48 BQS48:BQT48 CAO48:CAP48 CKK48:CKL48 CUG48:CUH48 DEC48:DED48 DNY48:DNZ48 DXU48:DXV48 EHQ48:EHR48 ERM48:ERN48 FBI48:FBJ48 FLE48:FLF48 FVA48:FVB48 GEW48:GEX48 GOS48:GOT48 GYO48:GYP48 HIK48:HIL48 HSG48:HSH48 ICC48:ICD48 ILY48:ILZ48 IVU48:IVV48 JFQ48:JFR48 JPM48:JPN48 JZI48:JZJ48 KJE48:KJF48 KTA48:KTB48 LCW48:LCX48 LMS48:LMT48 LWO48:LWP48 MGK48:MGL48 MQG48:MQH48 NAC48:NAD48 NJY48:NJZ48 NTU48:NTV48 ODQ48:ODR48 ONM48:ONN48 OXI48:OXJ48 PHE48:PHF48 PRA48:PRB48 QAW48:QAX48 QKS48:QKT48 QUO48:QUP48 REK48:REL48 ROG48:ROH48 RYC48:RYD48 SHY48:SHZ48 SRU48:SRV48 TBQ48:TBR48 TLM48:TLN48 TVI48:TVJ48 UFE48:UFF48 UPA48:UPB48 UYW48:UYX48 VIS48:VIT48 VSO48:VSP48 WCK48:WCL48 WMG48:WMH48 WWC48:WWD48 U65584:V65584 JQ65584:JR65584 TM65584:TN65584 ADI65584:ADJ65584 ANE65584:ANF65584 AXA65584:AXB65584 BGW65584:BGX65584 BQS65584:BQT65584 CAO65584:CAP65584 CKK65584:CKL65584 CUG65584:CUH65584 DEC65584:DED65584 DNY65584:DNZ65584 DXU65584:DXV65584 EHQ65584:EHR65584 ERM65584:ERN65584 FBI65584:FBJ65584 FLE65584:FLF65584 FVA65584:FVB65584 GEW65584:GEX65584 GOS65584:GOT65584 GYO65584:GYP65584 HIK65584:HIL65584 HSG65584:HSH65584 ICC65584:ICD65584 ILY65584:ILZ65584 IVU65584:IVV65584 JFQ65584:JFR65584 JPM65584:JPN65584 JZI65584:JZJ65584 KJE65584:KJF65584 KTA65584:KTB65584 LCW65584:LCX65584 LMS65584:LMT65584 LWO65584:LWP65584 MGK65584:MGL65584 MQG65584:MQH65584 NAC65584:NAD65584 NJY65584:NJZ65584 NTU65584:NTV65584 ODQ65584:ODR65584 ONM65584:ONN65584 OXI65584:OXJ65584 PHE65584:PHF65584 PRA65584:PRB65584 QAW65584:QAX65584 QKS65584:QKT65584 QUO65584:QUP65584 REK65584:REL65584 ROG65584:ROH65584 RYC65584:RYD65584 SHY65584:SHZ65584 SRU65584:SRV65584 TBQ65584:TBR65584 TLM65584:TLN65584 TVI65584:TVJ65584 UFE65584:UFF65584 UPA65584:UPB65584 UYW65584:UYX65584 VIS65584:VIT65584 VSO65584:VSP65584 WCK65584:WCL65584 WMG65584:WMH65584 WWC65584:WWD65584 U131120:V131120 JQ131120:JR131120 TM131120:TN131120 ADI131120:ADJ131120 ANE131120:ANF131120 AXA131120:AXB131120 BGW131120:BGX131120 BQS131120:BQT131120 CAO131120:CAP131120 CKK131120:CKL131120 CUG131120:CUH131120 DEC131120:DED131120 DNY131120:DNZ131120 DXU131120:DXV131120 EHQ131120:EHR131120 ERM131120:ERN131120 FBI131120:FBJ131120 FLE131120:FLF131120 FVA131120:FVB131120 GEW131120:GEX131120 GOS131120:GOT131120 GYO131120:GYP131120 HIK131120:HIL131120 HSG131120:HSH131120 ICC131120:ICD131120 ILY131120:ILZ131120 IVU131120:IVV131120 JFQ131120:JFR131120 JPM131120:JPN131120 JZI131120:JZJ131120 KJE131120:KJF131120 KTA131120:KTB131120 LCW131120:LCX131120 LMS131120:LMT131120 LWO131120:LWP131120 MGK131120:MGL131120 MQG131120:MQH131120 NAC131120:NAD131120 NJY131120:NJZ131120 NTU131120:NTV131120 ODQ131120:ODR131120 ONM131120:ONN131120 OXI131120:OXJ131120 PHE131120:PHF131120 PRA131120:PRB131120 QAW131120:QAX131120 QKS131120:QKT131120 QUO131120:QUP131120 REK131120:REL131120 ROG131120:ROH131120 RYC131120:RYD131120 SHY131120:SHZ131120 SRU131120:SRV131120 TBQ131120:TBR131120 TLM131120:TLN131120 TVI131120:TVJ131120 UFE131120:UFF131120 UPA131120:UPB131120 UYW131120:UYX131120 VIS131120:VIT131120 VSO131120:VSP131120 WCK131120:WCL131120 WMG131120:WMH131120 WWC131120:WWD131120 U196656:V196656 JQ196656:JR196656 TM196656:TN196656 ADI196656:ADJ196656 ANE196656:ANF196656 AXA196656:AXB196656 BGW196656:BGX196656 BQS196656:BQT196656 CAO196656:CAP196656 CKK196656:CKL196656 CUG196656:CUH196656 DEC196656:DED196656 DNY196656:DNZ196656 DXU196656:DXV196656 EHQ196656:EHR196656 ERM196656:ERN196656 FBI196656:FBJ196656 FLE196656:FLF196656 FVA196656:FVB196656 GEW196656:GEX196656 GOS196656:GOT196656 GYO196656:GYP196656 HIK196656:HIL196656 HSG196656:HSH196656 ICC196656:ICD196656 ILY196656:ILZ196656 IVU196656:IVV196656 JFQ196656:JFR196656 JPM196656:JPN196656 JZI196656:JZJ196656 KJE196656:KJF196656 KTA196656:KTB196656 LCW196656:LCX196656 LMS196656:LMT196656 LWO196656:LWP196656 MGK196656:MGL196656 MQG196656:MQH196656 NAC196656:NAD196656 NJY196656:NJZ196656 NTU196656:NTV196656 ODQ196656:ODR196656 ONM196656:ONN196656 OXI196656:OXJ196656 PHE196656:PHF196656 PRA196656:PRB196656 QAW196656:QAX196656 QKS196656:QKT196656 QUO196656:QUP196656 REK196656:REL196656 ROG196656:ROH196656 RYC196656:RYD196656 SHY196656:SHZ196656 SRU196656:SRV196656 TBQ196656:TBR196656 TLM196656:TLN196656 TVI196656:TVJ196656 UFE196656:UFF196656 UPA196656:UPB196656 UYW196656:UYX196656 VIS196656:VIT196656 VSO196656:VSP196656 WCK196656:WCL196656 WMG196656:WMH196656 WWC196656:WWD196656 U262192:V262192 JQ262192:JR262192 TM262192:TN262192 ADI262192:ADJ262192 ANE262192:ANF262192 AXA262192:AXB262192 BGW262192:BGX262192 BQS262192:BQT262192 CAO262192:CAP262192 CKK262192:CKL262192 CUG262192:CUH262192 DEC262192:DED262192 DNY262192:DNZ262192 DXU262192:DXV262192 EHQ262192:EHR262192 ERM262192:ERN262192 FBI262192:FBJ262192 FLE262192:FLF262192 FVA262192:FVB262192 GEW262192:GEX262192 GOS262192:GOT262192 GYO262192:GYP262192 HIK262192:HIL262192 HSG262192:HSH262192 ICC262192:ICD262192 ILY262192:ILZ262192 IVU262192:IVV262192 JFQ262192:JFR262192 JPM262192:JPN262192 JZI262192:JZJ262192 KJE262192:KJF262192 KTA262192:KTB262192 LCW262192:LCX262192 LMS262192:LMT262192 LWO262192:LWP262192 MGK262192:MGL262192 MQG262192:MQH262192 NAC262192:NAD262192 NJY262192:NJZ262192 NTU262192:NTV262192 ODQ262192:ODR262192 ONM262192:ONN262192 OXI262192:OXJ262192 PHE262192:PHF262192 PRA262192:PRB262192 QAW262192:QAX262192 QKS262192:QKT262192 QUO262192:QUP262192 REK262192:REL262192 ROG262192:ROH262192 RYC262192:RYD262192 SHY262192:SHZ262192 SRU262192:SRV262192 TBQ262192:TBR262192 TLM262192:TLN262192 TVI262192:TVJ262192 UFE262192:UFF262192 UPA262192:UPB262192 UYW262192:UYX262192 VIS262192:VIT262192 VSO262192:VSP262192 WCK262192:WCL262192 WMG262192:WMH262192 WWC262192:WWD262192 U327728:V327728 JQ327728:JR327728 TM327728:TN327728 ADI327728:ADJ327728 ANE327728:ANF327728 AXA327728:AXB327728 BGW327728:BGX327728 BQS327728:BQT327728 CAO327728:CAP327728 CKK327728:CKL327728 CUG327728:CUH327728 DEC327728:DED327728 DNY327728:DNZ327728 DXU327728:DXV327728 EHQ327728:EHR327728 ERM327728:ERN327728 FBI327728:FBJ327728 FLE327728:FLF327728 FVA327728:FVB327728 GEW327728:GEX327728 GOS327728:GOT327728 GYO327728:GYP327728 HIK327728:HIL327728 HSG327728:HSH327728 ICC327728:ICD327728 ILY327728:ILZ327728 IVU327728:IVV327728 JFQ327728:JFR327728 JPM327728:JPN327728 JZI327728:JZJ327728 KJE327728:KJF327728 KTA327728:KTB327728 LCW327728:LCX327728 LMS327728:LMT327728 LWO327728:LWP327728 MGK327728:MGL327728 MQG327728:MQH327728 NAC327728:NAD327728 NJY327728:NJZ327728 NTU327728:NTV327728 ODQ327728:ODR327728 ONM327728:ONN327728 OXI327728:OXJ327728 PHE327728:PHF327728 PRA327728:PRB327728 QAW327728:QAX327728 QKS327728:QKT327728 QUO327728:QUP327728 REK327728:REL327728 ROG327728:ROH327728 RYC327728:RYD327728 SHY327728:SHZ327728 SRU327728:SRV327728 TBQ327728:TBR327728 TLM327728:TLN327728 TVI327728:TVJ327728 UFE327728:UFF327728 UPA327728:UPB327728 UYW327728:UYX327728 VIS327728:VIT327728 VSO327728:VSP327728 WCK327728:WCL327728 WMG327728:WMH327728 WWC327728:WWD327728 U393264:V393264 JQ393264:JR393264 TM393264:TN393264 ADI393264:ADJ393264 ANE393264:ANF393264 AXA393264:AXB393264 BGW393264:BGX393264 BQS393264:BQT393264 CAO393264:CAP393264 CKK393264:CKL393264 CUG393264:CUH393264 DEC393264:DED393264 DNY393264:DNZ393264 DXU393264:DXV393264 EHQ393264:EHR393264 ERM393264:ERN393264 FBI393264:FBJ393264 FLE393264:FLF393264 FVA393264:FVB393264 GEW393264:GEX393264 GOS393264:GOT393264 GYO393264:GYP393264 HIK393264:HIL393264 HSG393264:HSH393264 ICC393264:ICD393264 ILY393264:ILZ393264 IVU393264:IVV393264 JFQ393264:JFR393264 JPM393264:JPN393264 JZI393264:JZJ393264 KJE393264:KJF393264 KTA393264:KTB393264 LCW393264:LCX393264 LMS393264:LMT393264 LWO393264:LWP393264 MGK393264:MGL393264 MQG393264:MQH393264 NAC393264:NAD393264 NJY393264:NJZ393264 NTU393264:NTV393264 ODQ393264:ODR393264 ONM393264:ONN393264 OXI393264:OXJ393264 PHE393264:PHF393264 PRA393264:PRB393264 QAW393264:QAX393264 QKS393264:QKT393264 QUO393264:QUP393264 REK393264:REL393264 ROG393264:ROH393264 RYC393264:RYD393264 SHY393264:SHZ393264 SRU393264:SRV393264 TBQ393264:TBR393264 TLM393264:TLN393264 TVI393264:TVJ393264 UFE393264:UFF393264 UPA393264:UPB393264 UYW393264:UYX393264 VIS393264:VIT393264 VSO393264:VSP393264 WCK393264:WCL393264 WMG393264:WMH393264 WWC393264:WWD393264 U458800:V458800 JQ458800:JR458800 TM458800:TN458800 ADI458800:ADJ458800 ANE458800:ANF458800 AXA458800:AXB458800 BGW458800:BGX458800 BQS458800:BQT458800 CAO458800:CAP458800 CKK458800:CKL458800 CUG458800:CUH458800 DEC458800:DED458800 DNY458800:DNZ458800 DXU458800:DXV458800 EHQ458800:EHR458800 ERM458800:ERN458800 FBI458800:FBJ458800 FLE458800:FLF458800 FVA458800:FVB458800 GEW458800:GEX458800 GOS458800:GOT458800 GYO458800:GYP458800 HIK458800:HIL458800 HSG458800:HSH458800 ICC458800:ICD458800 ILY458800:ILZ458800 IVU458800:IVV458800 JFQ458800:JFR458800 JPM458800:JPN458800 JZI458800:JZJ458800 KJE458800:KJF458800 KTA458800:KTB458800 LCW458800:LCX458800 LMS458800:LMT458800 LWO458800:LWP458800 MGK458800:MGL458800 MQG458800:MQH458800 NAC458800:NAD458800 NJY458800:NJZ458800 NTU458800:NTV458800 ODQ458800:ODR458800 ONM458800:ONN458800 OXI458800:OXJ458800 PHE458800:PHF458800 PRA458800:PRB458800 QAW458800:QAX458800 QKS458800:QKT458800 QUO458800:QUP458800 REK458800:REL458800 ROG458800:ROH458800 RYC458800:RYD458800 SHY458800:SHZ458800 SRU458800:SRV458800 TBQ458800:TBR458800 TLM458800:TLN458800 TVI458800:TVJ458800 UFE458800:UFF458800 UPA458800:UPB458800 UYW458800:UYX458800 VIS458800:VIT458800 VSO458800:VSP458800 WCK458800:WCL458800 WMG458800:WMH458800 WWC458800:WWD458800 U524336:V524336 JQ524336:JR524336 TM524336:TN524336 ADI524336:ADJ524336 ANE524336:ANF524336 AXA524336:AXB524336 BGW524336:BGX524336 BQS524336:BQT524336 CAO524336:CAP524336 CKK524336:CKL524336 CUG524336:CUH524336 DEC524336:DED524336 DNY524336:DNZ524336 DXU524336:DXV524336 EHQ524336:EHR524336 ERM524336:ERN524336 FBI524336:FBJ524336 FLE524336:FLF524336 FVA524336:FVB524336 GEW524336:GEX524336 GOS524336:GOT524336 GYO524336:GYP524336 HIK524336:HIL524336 HSG524336:HSH524336 ICC524336:ICD524336 ILY524336:ILZ524336 IVU524336:IVV524336 JFQ524336:JFR524336 JPM524336:JPN524336 JZI524336:JZJ524336 KJE524336:KJF524336 KTA524336:KTB524336 LCW524336:LCX524336 LMS524336:LMT524336 LWO524336:LWP524336 MGK524336:MGL524336 MQG524336:MQH524336 NAC524336:NAD524336 NJY524336:NJZ524336 NTU524336:NTV524336 ODQ524336:ODR524336 ONM524336:ONN524336 OXI524336:OXJ524336 PHE524336:PHF524336 PRA524336:PRB524336 QAW524336:QAX524336 QKS524336:QKT524336 QUO524336:QUP524336 REK524336:REL524336 ROG524336:ROH524336 RYC524336:RYD524336 SHY524336:SHZ524336 SRU524336:SRV524336 TBQ524336:TBR524336 TLM524336:TLN524336 TVI524336:TVJ524336 UFE524336:UFF524336 UPA524336:UPB524336 UYW524336:UYX524336 VIS524336:VIT524336 VSO524336:VSP524336 WCK524336:WCL524336 WMG524336:WMH524336 WWC524336:WWD524336 U589872:V589872 JQ589872:JR589872 TM589872:TN589872 ADI589872:ADJ589872 ANE589872:ANF589872 AXA589872:AXB589872 BGW589872:BGX589872 BQS589872:BQT589872 CAO589872:CAP589872 CKK589872:CKL589872 CUG589872:CUH589872 DEC589872:DED589872 DNY589872:DNZ589872 DXU589872:DXV589872 EHQ589872:EHR589872 ERM589872:ERN589872 FBI589872:FBJ589872 FLE589872:FLF589872 FVA589872:FVB589872 GEW589872:GEX589872 GOS589872:GOT589872 GYO589872:GYP589872 HIK589872:HIL589872 HSG589872:HSH589872 ICC589872:ICD589872 ILY589872:ILZ589872 IVU589872:IVV589872 JFQ589872:JFR589872 JPM589872:JPN589872 JZI589872:JZJ589872 KJE589872:KJF589872 KTA589872:KTB589872 LCW589872:LCX589872 LMS589872:LMT589872 LWO589872:LWP589872 MGK589872:MGL589872 MQG589872:MQH589872 NAC589872:NAD589872 NJY589872:NJZ589872 NTU589872:NTV589872 ODQ589872:ODR589872 ONM589872:ONN589872 OXI589872:OXJ589872 PHE589872:PHF589872 PRA589872:PRB589872 QAW589872:QAX589872 QKS589872:QKT589872 QUO589872:QUP589872 REK589872:REL589872 ROG589872:ROH589872 RYC589872:RYD589872 SHY589872:SHZ589872 SRU589872:SRV589872 TBQ589872:TBR589872 TLM589872:TLN589872 TVI589872:TVJ589872 UFE589872:UFF589872 UPA589872:UPB589872 UYW589872:UYX589872 VIS589872:VIT589872 VSO589872:VSP589872 WCK589872:WCL589872 WMG589872:WMH589872 WWC589872:WWD589872 U655408:V655408 JQ655408:JR655408 TM655408:TN655408 ADI655408:ADJ655408 ANE655408:ANF655408 AXA655408:AXB655408 BGW655408:BGX655408 BQS655408:BQT655408 CAO655408:CAP655408 CKK655408:CKL655408 CUG655408:CUH655408 DEC655408:DED655408 DNY655408:DNZ655408 DXU655408:DXV655408 EHQ655408:EHR655408 ERM655408:ERN655408 FBI655408:FBJ655408 FLE655408:FLF655408 FVA655408:FVB655408 GEW655408:GEX655408 GOS655408:GOT655408 GYO655408:GYP655408 HIK655408:HIL655408 HSG655408:HSH655408 ICC655408:ICD655408 ILY655408:ILZ655408 IVU655408:IVV655408 JFQ655408:JFR655408 JPM655408:JPN655408 JZI655408:JZJ655408 KJE655408:KJF655408 KTA655408:KTB655408 LCW655408:LCX655408 LMS655408:LMT655408 LWO655408:LWP655408 MGK655408:MGL655408 MQG655408:MQH655408 NAC655408:NAD655408 NJY655408:NJZ655408 NTU655408:NTV655408 ODQ655408:ODR655408 ONM655408:ONN655408 OXI655408:OXJ655408 PHE655408:PHF655408 PRA655408:PRB655408 QAW655408:QAX655408 QKS655408:QKT655408 QUO655408:QUP655408 REK655408:REL655408 ROG655408:ROH655408 RYC655408:RYD655408 SHY655408:SHZ655408 SRU655408:SRV655408 TBQ655408:TBR655408 TLM655408:TLN655408 TVI655408:TVJ655408 UFE655408:UFF655408 UPA655408:UPB655408 UYW655408:UYX655408 VIS655408:VIT655408 VSO655408:VSP655408 WCK655408:WCL655408 WMG655408:WMH655408 WWC655408:WWD655408 U720944:V720944 JQ720944:JR720944 TM720944:TN720944 ADI720944:ADJ720944 ANE720944:ANF720944 AXA720944:AXB720944 BGW720944:BGX720944 BQS720944:BQT720944 CAO720944:CAP720944 CKK720944:CKL720944 CUG720944:CUH720944 DEC720944:DED720944 DNY720944:DNZ720944 DXU720944:DXV720944 EHQ720944:EHR720944 ERM720944:ERN720944 FBI720944:FBJ720944 FLE720944:FLF720944 FVA720944:FVB720944 GEW720944:GEX720944 GOS720944:GOT720944 GYO720944:GYP720944 HIK720944:HIL720944 HSG720944:HSH720944 ICC720944:ICD720944 ILY720944:ILZ720944 IVU720944:IVV720944 JFQ720944:JFR720944 JPM720944:JPN720944 JZI720944:JZJ720944 KJE720944:KJF720944 KTA720944:KTB720944 LCW720944:LCX720944 LMS720944:LMT720944 LWO720944:LWP720944 MGK720944:MGL720944 MQG720944:MQH720944 NAC720944:NAD720944 NJY720944:NJZ720944 NTU720944:NTV720944 ODQ720944:ODR720944 ONM720944:ONN720944 OXI720944:OXJ720944 PHE720944:PHF720944 PRA720944:PRB720944 QAW720944:QAX720944 QKS720944:QKT720944 QUO720944:QUP720944 REK720944:REL720944 ROG720944:ROH720944 RYC720944:RYD720944 SHY720944:SHZ720944 SRU720944:SRV720944 TBQ720944:TBR720944 TLM720944:TLN720944 TVI720944:TVJ720944 UFE720944:UFF720944 UPA720944:UPB720944 UYW720944:UYX720944 VIS720944:VIT720944 VSO720944:VSP720944 WCK720944:WCL720944 WMG720944:WMH720944 WWC720944:WWD720944 U786480:V786480 JQ786480:JR786480 TM786480:TN786480 ADI786480:ADJ786480 ANE786480:ANF786480 AXA786480:AXB786480 BGW786480:BGX786480 BQS786480:BQT786480 CAO786480:CAP786480 CKK786480:CKL786480 CUG786480:CUH786480 DEC786480:DED786480 DNY786480:DNZ786480 DXU786480:DXV786480 EHQ786480:EHR786480 ERM786480:ERN786480 FBI786480:FBJ786480 FLE786480:FLF786480 FVA786480:FVB786480 GEW786480:GEX786480 GOS786480:GOT786480 GYO786480:GYP786480 HIK786480:HIL786480 HSG786480:HSH786480 ICC786480:ICD786480 ILY786480:ILZ786480 IVU786480:IVV786480 JFQ786480:JFR786480 JPM786480:JPN786480 JZI786480:JZJ786480 KJE786480:KJF786480 KTA786480:KTB786480 LCW786480:LCX786480 LMS786480:LMT786480 LWO786480:LWP786480 MGK786480:MGL786480 MQG786480:MQH786480 NAC786480:NAD786480 NJY786480:NJZ786480 NTU786480:NTV786480 ODQ786480:ODR786480 ONM786480:ONN786480 OXI786480:OXJ786480 PHE786480:PHF786480 PRA786480:PRB786480 QAW786480:QAX786480 QKS786480:QKT786480 QUO786480:QUP786480 REK786480:REL786480 ROG786480:ROH786480 RYC786480:RYD786480 SHY786480:SHZ786480 SRU786480:SRV786480 TBQ786480:TBR786480 TLM786480:TLN786480 TVI786480:TVJ786480 UFE786480:UFF786480 UPA786480:UPB786480 UYW786480:UYX786480 VIS786480:VIT786480 VSO786480:VSP786480 WCK786480:WCL786480 WMG786480:WMH786480 WWC786480:WWD786480 U852016:V852016 JQ852016:JR852016 TM852016:TN852016 ADI852016:ADJ852016 ANE852016:ANF852016 AXA852016:AXB852016 BGW852016:BGX852016 BQS852016:BQT852016 CAO852016:CAP852016 CKK852016:CKL852016 CUG852016:CUH852016 DEC852016:DED852016 DNY852016:DNZ852016 DXU852016:DXV852016 EHQ852016:EHR852016 ERM852016:ERN852016 FBI852016:FBJ852016 FLE852016:FLF852016 FVA852016:FVB852016 GEW852016:GEX852016 GOS852016:GOT852016 GYO852016:GYP852016 HIK852016:HIL852016 HSG852016:HSH852016 ICC852016:ICD852016 ILY852016:ILZ852016 IVU852016:IVV852016 JFQ852016:JFR852016 JPM852016:JPN852016 JZI852016:JZJ852016 KJE852016:KJF852016 KTA852016:KTB852016 LCW852016:LCX852016 LMS852016:LMT852016 LWO852016:LWP852016 MGK852016:MGL852016 MQG852016:MQH852016 NAC852016:NAD852016 NJY852016:NJZ852016 NTU852016:NTV852016 ODQ852016:ODR852016 ONM852016:ONN852016 OXI852016:OXJ852016 PHE852016:PHF852016 PRA852016:PRB852016 QAW852016:QAX852016 QKS852016:QKT852016 QUO852016:QUP852016 REK852016:REL852016 ROG852016:ROH852016 RYC852016:RYD852016 SHY852016:SHZ852016 SRU852016:SRV852016 TBQ852016:TBR852016 TLM852016:TLN852016 TVI852016:TVJ852016 UFE852016:UFF852016 UPA852016:UPB852016 UYW852016:UYX852016 VIS852016:VIT852016 VSO852016:VSP852016 WCK852016:WCL852016 WMG852016:WMH852016 WWC852016:WWD852016 U917552:V917552 JQ917552:JR917552 TM917552:TN917552 ADI917552:ADJ917552 ANE917552:ANF917552 AXA917552:AXB917552 BGW917552:BGX917552 BQS917552:BQT917552 CAO917552:CAP917552 CKK917552:CKL917552 CUG917552:CUH917552 DEC917552:DED917552 DNY917552:DNZ917552 DXU917552:DXV917552 EHQ917552:EHR917552 ERM917552:ERN917552 FBI917552:FBJ917552 FLE917552:FLF917552 FVA917552:FVB917552 GEW917552:GEX917552 GOS917552:GOT917552 GYO917552:GYP917552 HIK917552:HIL917552 HSG917552:HSH917552 ICC917552:ICD917552 ILY917552:ILZ917552 IVU917552:IVV917552 JFQ917552:JFR917552 JPM917552:JPN917552 JZI917552:JZJ917552 KJE917552:KJF917552 KTA917552:KTB917552 LCW917552:LCX917552 LMS917552:LMT917552 LWO917552:LWP917552 MGK917552:MGL917552 MQG917552:MQH917552 NAC917552:NAD917552 NJY917552:NJZ917552 NTU917552:NTV917552 ODQ917552:ODR917552 ONM917552:ONN917552 OXI917552:OXJ917552 PHE917552:PHF917552 PRA917552:PRB917552 QAW917552:QAX917552 QKS917552:QKT917552 QUO917552:QUP917552 REK917552:REL917552 ROG917552:ROH917552 RYC917552:RYD917552 SHY917552:SHZ917552 SRU917552:SRV917552 TBQ917552:TBR917552 TLM917552:TLN917552 TVI917552:TVJ917552 UFE917552:UFF917552 UPA917552:UPB917552 UYW917552:UYX917552 VIS917552:VIT917552 VSO917552:VSP917552 WCK917552:WCL917552 WMG917552:WMH917552 WWC917552:WWD917552 U983088:V983088 JQ983088:JR983088 TM983088:TN983088 ADI983088:ADJ983088 ANE983088:ANF983088 AXA983088:AXB983088 BGW983088:BGX983088 BQS983088:BQT983088 CAO983088:CAP983088 CKK983088:CKL983088 CUG983088:CUH983088 DEC983088:DED983088 DNY983088:DNZ983088 DXU983088:DXV983088 EHQ983088:EHR983088 ERM983088:ERN983088 FBI983088:FBJ983088 FLE983088:FLF983088 FVA983088:FVB983088 GEW983088:GEX983088 GOS983088:GOT983088 GYO983088:GYP983088 HIK983088:HIL983088 HSG983088:HSH983088 ICC983088:ICD983088 ILY983088:ILZ983088 IVU983088:IVV983088 JFQ983088:JFR983088 JPM983088:JPN983088 JZI983088:JZJ983088 KJE983088:KJF983088 KTA983088:KTB983088 LCW983088:LCX983088 LMS983088:LMT983088 LWO983088:LWP983088 MGK983088:MGL983088 MQG983088:MQH983088 NAC983088:NAD983088 NJY983088:NJZ983088 NTU983088:NTV983088 ODQ983088:ODR983088 ONM983088:ONN983088 OXI983088:OXJ983088 PHE983088:PHF983088 PRA983088:PRB983088 QAW983088:QAX983088 QKS983088:QKT983088 QUO983088:QUP983088 REK983088:REL983088 ROG983088:ROH983088 RYC983088:RYD983088 SHY983088:SHZ983088 SRU983088:SRV983088 TBQ983088:TBR983088 TLM983088:TLN983088 TVI983088:TVJ983088 UFE983088:UFF983088 UPA983088:UPB983088 UYW983088:UYX983088 VIS983088:VIT983088 VSO983088:VSP983088 WCK983088:WCL983088 WMG983088:WMH983088 WWC983088:WWD983088 WCK983091:WCL983091 JJ51 TF51 ADB51 AMX51 AWT51 BGP51 BQL51 CAH51 CKD51 CTZ51 DDV51 DNR51 DXN51 EHJ51 ERF51 FBB51 FKX51 FUT51 GEP51 GOL51 GYH51 HID51 HRZ51 IBV51 ILR51 IVN51 JFJ51 JPF51 JZB51 KIX51 KST51 LCP51 LML51 LWH51 MGD51 MPZ51 MZV51 NJR51 NTN51 ODJ51 ONF51 OXB51 PGX51 PQT51 QAP51 QKL51 QUH51 RED51 RNZ51 RXV51 SHR51 SRN51 TBJ51 TLF51 TVB51 UEX51 UOT51 UYP51 VIL51 VSH51 WCD51 WLZ51 WVV51 N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N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N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N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N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N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N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N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N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N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N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N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N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N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N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WMG983091:WMH983091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 WWC983091:WWD983091 JQ51:JR51 TM51:TN51 ADI51:ADJ51 ANE51:ANF51 AXA51:AXB51 BGW51:BGX51 BQS51:BQT51 CAO51:CAP51 CKK51:CKL51 CUG51:CUH51 DEC51:DED51 DNY51:DNZ51 DXU51:DXV51 EHQ51:EHR51 ERM51:ERN51 FBI51:FBJ51 FLE51:FLF51 FVA51:FVB51 GEW51:GEX51 GOS51:GOT51 GYO51:GYP51 HIK51:HIL51 HSG51:HSH51 ICC51:ICD51 ILY51:ILZ51 IVU51:IVV51 JFQ51:JFR51 JPM51:JPN51 JZI51:JZJ51 KJE51:KJF51 KTA51:KTB51 LCW51:LCX51 LMS51:LMT51 LWO51:LWP51 MGK51:MGL51 MQG51:MQH51 NAC51:NAD51 NJY51:NJZ51 NTU51:NTV51 ODQ51:ODR51 ONM51:ONN51 OXI51:OXJ51 PHE51:PHF51 PRA51:PRB51 QAW51:QAX51 QKS51:QKT51 QUO51:QUP51 REK51:REL51 ROG51:ROH51 RYC51:RYD51 SHY51:SHZ51 SRU51:SRV51 TBQ51:TBR51 TLM51:TLN51 TVI51:TVJ51 UFE51:UFF51 UPA51:UPB51 UYW51:UYX51 VIS51:VIT51 VSO51:VSP51 WCK51:WCL51 WMG51:WMH51 WWC51:WWD51 U65587:V65587 JQ65587:JR65587 TM65587:TN65587 ADI65587:ADJ65587 ANE65587:ANF65587 AXA65587:AXB65587 BGW65587:BGX65587 BQS65587:BQT65587 CAO65587:CAP65587 CKK65587:CKL65587 CUG65587:CUH65587 DEC65587:DED65587 DNY65587:DNZ65587 DXU65587:DXV65587 EHQ65587:EHR65587 ERM65587:ERN65587 FBI65587:FBJ65587 FLE65587:FLF65587 FVA65587:FVB65587 GEW65587:GEX65587 GOS65587:GOT65587 GYO65587:GYP65587 HIK65587:HIL65587 HSG65587:HSH65587 ICC65587:ICD65587 ILY65587:ILZ65587 IVU65587:IVV65587 JFQ65587:JFR65587 JPM65587:JPN65587 JZI65587:JZJ65587 KJE65587:KJF65587 KTA65587:KTB65587 LCW65587:LCX65587 LMS65587:LMT65587 LWO65587:LWP65587 MGK65587:MGL65587 MQG65587:MQH65587 NAC65587:NAD65587 NJY65587:NJZ65587 NTU65587:NTV65587 ODQ65587:ODR65587 ONM65587:ONN65587 OXI65587:OXJ65587 PHE65587:PHF65587 PRA65587:PRB65587 QAW65587:QAX65587 QKS65587:QKT65587 QUO65587:QUP65587 REK65587:REL65587 ROG65587:ROH65587 RYC65587:RYD65587 SHY65587:SHZ65587 SRU65587:SRV65587 TBQ65587:TBR65587 TLM65587:TLN65587 TVI65587:TVJ65587 UFE65587:UFF65587 UPA65587:UPB65587 UYW65587:UYX65587 VIS65587:VIT65587 VSO65587:VSP65587 WCK65587:WCL65587 WMG65587:WMH65587 WWC65587:WWD65587 U131123:V131123 JQ131123:JR131123 TM131123:TN131123 ADI131123:ADJ131123 ANE131123:ANF131123 AXA131123:AXB131123 BGW131123:BGX131123 BQS131123:BQT131123 CAO131123:CAP131123 CKK131123:CKL131123 CUG131123:CUH131123 DEC131123:DED131123 DNY131123:DNZ131123 DXU131123:DXV131123 EHQ131123:EHR131123 ERM131123:ERN131123 FBI131123:FBJ131123 FLE131123:FLF131123 FVA131123:FVB131123 GEW131123:GEX131123 GOS131123:GOT131123 GYO131123:GYP131123 HIK131123:HIL131123 HSG131123:HSH131123 ICC131123:ICD131123 ILY131123:ILZ131123 IVU131123:IVV131123 JFQ131123:JFR131123 JPM131123:JPN131123 JZI131123:JZJ131123 KJE131123:KJF131123 KTA131123:KTB131123 LCW131123:LCX131123 LMS131123:LMT131123 LWO131123:LWP131123 MGK131123:MGL131123 MQG131123:MQH131123 NAC131123:NAD131123 NJY131123:NJZ131123 NTU131123:NTV131123 ODQ131123:ODR131123 ONM131123:ONN131123 OXI131123:OXJ131123 PHE131123:PHF131123 PRA131123:PRB131123 QAW131123:QAX131123 QKS131123:QKT131123 QUO131123:QUP131123 REK131123:REL131123 ROG131123:ROH131123 RYC131123:RYD131123 SHY131123:SHZ131123 SRU131123:SRV131123 TBQ131123:TBR131123 TLM131123:TLN131123 TVI131123:TVJ131123 UFE131123:UFF131123 UPA131123:UPB131123 UYW131123:UYX131123 VIS131123:VIT131123 VSO131123:VSP131123 WCK131123:WCL131123 WMG131123:WMH131123 WWC131123:WWD131123 U196659:V196659 JQ196659:JR196659 TM196659:TN196659 ADI196659:ADJ196659 ANE196659:ANF196659 AXA196659:AXB196659 BGW196659:BGX196659 BQS196659:BQT196659 CAO196659:CAP196659 CKK196659:CKL196659 CUG196659:CUH196659 DEC196659:DED196659 DNY196659:DNZ196659 DXU196659:DXV196659 EHQ196659:EHR196659 ERM196659:ERN196659 FBI196659:FBJ196659 FLE196659:FLF196659 FVA196659:FVB196659 GEW196659:GEX196659 GOS196659:GOT196659 GYO196659:GYP196659 HIK196659:HIL196659 HSG196659:HSH196659 ICC196659:ICD196659 ILY196659:ILZ196659 IVU196659:IVV196659 JFQ196659:JFR196659 JPM196659:JPN196659 JZI196659:JZJ196659 KJE196659:KJF196659 KTA196659:KTB196659 LCW196659:LCX196659 LMS196659:LMT196659 LWO196659:LWP196659 MGK196659:MGL196659 MQG196659:MQH196659 NAC196659:NAD196659 NJY196659:NJZ196659 NTU196659:NTV196659 ODQ196659:ODR196659 ONM196659:ONN196659 OXI196659:OXJ196659 PHE196659:PHF196659 PRA196659:PRB196659 QAW196659:QAX196659 QKS196659:QKT196659 QUO196659:QUP196659 REK196659:REL196659 ROG196659:ROH196659 RYC196659:RYD196659 SHY196659:SHZ196659 SRU196659:SRV196659 TBQ196659:TBR196659 TLM196659:TLN196659 TVI196659:TVJ196659 UFE196659:UFF196659 UPA196659:UPB196659 UYW196659:UYX196659 VIS196659:VIT196659 VSO196659:VSP196659 WCK196659:WCL196659 WMG196659:WMH196659 WWC196659:WWD196659 U262195:V262195 JQ262195:JR262195 TM262195:TN262195 ADI262195:ADJ262195 ANE262195:ANF262195 AXA262195:AXB262195 BGW262195:BGX262195 BQS262195:BQT262195 CAO262195:CAP262195 CKK262195:CKL262195 CUG262195:CUH262195 DEC262195:DED262195 DNY262195:DNZ262195 DXU262195:DXV262195 EHQ262195:EHR262195 ERM262195:ERN262195 FBI262195:FBJ262195 FLE262195:FLF262195 FVA262195:FVB262195 GEW262195:GEX262195 GOS262195:GOT262195 GYO262195:GYP262195 HIK262195:HIL262195 HSG262195:HSH262195 ICC262195:ICD262195 ILY262195:ILZ262195 IVU262195:IVV262195 JFQ262195:JFR262195 JPM262195:JPN262195 JZI262195:JZJ262195 KJE262195:KJF262195 KTA262195:KTB262195 LCW262195:LCX262195 LMS262195:LMT262195 LWO262195:LWP262195 MGK262195:MGL262195 MQG262195:MQH262195 NAC262195:NAD262195 NJY262195:NJZ262195 NTU262195:NTV262195 ODQ262195:ODR262195 ONM262195:ONN262195 OXI262195:OXJ262195 PHE262195:PHF262195 PRA262195:PRB262195 QAW262195:QAX262195 QKS262195:QKT262195 QUO262195:QUP262195 REK262195:REL262195 ROG262195:ROH262195 RYC262195:RYD262195 SHY262195:SHZ262195 SRU262195:SRV262195 TBQ262195:TBR262195 TLM262195:TLN262195 TVI262195:TVJ262195 UFE262195:UFF262195 UPA262195:UPB262195 UYW262195:UYX262195 VIS262195:VIT262195 VSO262195:VSP262195 WCK262195:WCL262195 WMG262195:WMH262195 WWC262195:WWD262195 U327731:V327731 JQ327731:JR327731 TM327731:TN327731 ADI327731:ADJ327731 ANE327731:ANF327731 AXA327731:AXB327731 BGW327731:BGX327731 BQS327731:BQT327731 CAO327731:CAP327731 CKK327731:CKL327731 CUG327731:CUH327731 DEC327731:DED327731 DNY327731:DNZ327731 DXU327731:DXV327731 EHQ327731:EHR327731 ERM327731:ERN327731 FBI327731:FBJ327731 FLE327731:FLF327731 FVA327731:FVB327731 GEW327731:GEX327731 GOS327731:GOT327731 GYO327731:GYP327731 HIK327731:HIL327731 HSG327731:HSH327731 ICC327731:ICD327731 ILY327731:ILZ327731 IVU327731:IVV327731 JFQ327731:JFR327731 JPM327731:JPN327731 JZI327731:JZJ327731 KJE327731:KJF327731 KTA327731:KTB327731 LCW327731:LCX327731 LMS327731:LMT327731 LWO327731:LWP327731 MGK327731:MGL327731 MQG327731:MQH327731 NAC327731:NAD327731 NJY327731:NJZ327731 NTU327731:NTV327731 ODQ327731:ODR327731 ONM327731:ONN327731 OXI327731:OXJ327731 PHE327731:PHF327731 PRA327731:PRB327731 QAW327731:QAX327731 QKS327731:QKT327731 QUO327731:QUP327731 REK327731:REL327731 ROG327731:ROH327731 RYC327731:RYD327731 SHY327731:SHZ327731 SRU327731:SRV327731 TBQ327731:TBR327731 TLM327731:TLN327731 TVI327731:TVJ327731 UFE327731:UFF327731 UPA327731:UPB327731 UYW327731:UYX327731 VIS327731:VIT327731 VSO327731:VSP327731 WCK327731:WCL327731 WMG327731:WMH327731 WWC327731:WWD327731 U393267:V393267 JQ393267:JR393267 TM393267:TN393267 ADI393267:ADJ393267 ANE393267:ANF393267 AXA393267:AXB393267 BGW393267:BGX393267 BQS393267:BQT393267 CAO393267:CAP393267 CKK393267:CKL393267 CUG393267:CUH393267 DEC393267:DED393267 DNY393267:DNZ393267 DXU393267:DXV393267 EHQ393267:EHR393267 ERM393267:ERN393267 FBI393267:FBJ393267 FLE393267:FLF393267 FVA393267:FVB393267 GEW393267:GEX393267 GOS393267:GOT393267 GYO393267:GYP393267 HIK393267:HIL393267 HSG393267:HSH393267 ICC393267:ICD393267 ILY393267:ILZ393267 IVU393267:IVV393267 JFQ393267:JFR393267 JPM393267:JPN393267 JZI393267:JZJ393267 KJE393267:KJF393267 KTA393267:KTB393267 LCW393267:LCX393267 LMS393267:LMT393267 LWO393267:LWP393267 MGK393267:MGL393267 MQG393267:MQH393267 NAC393267:NAD393267 NJY393267:NJZ393267 NTU393267:NTV393267 ODQ393267:ODR393267 ONM393267:ONN393267 OXI393267:OXJ393267 PHE393267:PHF393267 PRA393267:PRB393267 QAW393267:QAX393267 QKS393267:QKT393267 QUO393267:QUP393267 REK393267:REL393267 ROG393267:ROH393267 RYC393267:RYD393267 SHY393267:SHZ393267 SRU393267:SRV393267 TBQ393267:TBR393267 TLM393267:TLN393267 TVI393267:TVJ393267 UFE393267:UFF393267 UPA393267:UPB393267 UYW393267:UYX393267 VIS393267:VIT393267 VSO393267:VSP393267 WCK393267:WCL393267 WMG393267:WMH393267 WWC393267:WWD393267 U458803:V458803 JQ458803:JR458803 TM458803:TN458803 ADI458803:ADJ458803 ANE458803:ANF458803 AXA458803:AXB458803 BGW458803:BGX458803 BQS458803:BQT458803 CAO458803:CAP458803 CKK458803:CKL458803 CUG458803:CUH458803 DEC458803:DED458803 DNY458803:DNZ458803 DXU458803:DXV458803 EHQ458803:EHR458803 ERM458803:ERN458803 FBI458803:FBJ458803 FLE458803:FLF458803 FVA458803:FVB458803 GEW458803:GEX458803 GOS458803:GOT458803 GYO458803:GYP458803 HIK458803:HIL458803 HSG458803:HSH458803 ICC458803:ICD458803 ILY458803:ILZ458803 IVU458803:IVV458803 JFQ458803:JFR458803 JPM458803:JPN458803 JZI458803:JZJ458803 KJE458803:KJF458803 KTA458803:KTB458803 LCW458803:LCX458803 LMS458803:LMT458803 LWO458803:LWP458803 MGK458803:MGL458803 MQG458803:MQH458803 NAC458803:NAD458803 NJY458803:NJZ458803 NTU458803:NTV458803 ODQ458803:ODR458803 ONM458803:ONN458803 OXI458803:OXJ458803 PHE458803:PHF458803 PRA458803:PRB458803 QAW458803:QAX458803 QKS458803:QKT458803 QUO458803:QUP458803 REK458803:REL458803 ROG458803:ROH458803 RYC458803:RYD458803 SHY458803:SHZ458803 SRU458803:SRV458803 TBQ458803:TBR458803 TLM458803:TLN458803 TVI458803:TVJ458803 UFE458803:UFF458803 UPA458803:UPB458803 UYW458803:UYX458803 VIS458803:VIT458803 VSO458803:VSP458803 WCK458803:WCL458803 WMG458803:WMH458803 WWC458803:WWD458803 U524339:V524339 JQ524339:JR524339 TM524339:TN524339 ADI524339:ADJ524339 ANE524339:ANF524339 AXA524339:AXB524339 BGW524339:BGX524339 BQS524339:BQT524339 CAO524339:CAP524339 CKK524339:CKL524339 CUG524339:CUH524339 DEC524339:DED524339 DNY524339:DNZ524339 DXU524339:DXV524339 EHQ524339:EHR524339 ERM524339:ERN524339 FBI524339:FBJ524339 FLE524339:FLF524339 FVA524339:FVB524339 GEW524339:GEX524339 GOS524339:GOT524339 GYO524339:GYP524339 HIK524339:HIL524339 HSG524339:HSH524339 ICC524339:ICD524339 ILY524339:ILZ524339 IVU524339:IVV524339 JFQ524339:JFR524339 JPM524339:JPN524339 JZI524339:JZJ524339 KJE524339:KJF524339 KTA524339:KTB524339 LCW524339:LCX524339 LMS524339:LMT524339 LWO524339:LWP524339 MGK524339:MGL524339 MQG524339:MQH524339 NAC524339:NAD524339 NJY524339:NJZ524339 NTU524339:NTV524339 ODQ524339:ODR524339 ONM524339:ONN524339 OXI524339:OXJ524339 PHE524339:PHF524339 PRA524339:PRB524339 QAW524339:QAX524339 QKS524339:QKT524339 QUO524339:QUP524339 REK524339:REL524339 ROG524339:ROH524339 RYC524339:RYD524339 SHY524339:SHZ524339 SRU524339:SRV524339 TBQ524339:TBR524339 TLM524339:TLN524339 TVI524339:TVJ524339 UFE524339:UFF524339 UPA524339:UPB524339 UYW524339:UYX524339 VIS524339:VIT524339 VSO524339:VSP524339 WCK524339:WCL524339 WMG524339:WMH524339 WWC524339:WWD524339 U589875:V589875 JQ589875:JR589875 TM589875:TN589875 ADI589875:ADJ589875 ANE589875:ANF589875 AXA589875:AXB589875 BGW589875:BGX589875 BQS589875:BQT589875 CAO589875:CAP589875 CKK589875:CKL589875 CUG589875:CUH589875 DEC589875:DED589875 DNY589875:DNZ589875 DXU589875:DXV589875 EHQ589875:EHR589875 ERM589875:ERN589875 FBI589875:FBJ589875 FLE589875:FLF589875 FVA589875:FVB589875 GEW589875:GEX589875 GOS589875:GOT589875 GYO589875:GYP589875 HIK589875:HIL589875 HSG589875:HSH589875 ICC589875:ICD589875 ILY589875:ILZ589875 IVU589875:IVV589875 JFQ589875:JFR589875 JPM589875:JPN589875 JZI589875:JZJ589875 KJE589875:KJF589875 KTA589875:KTB589875 LCW589875:LCX589875 LMS589875:LMT589875 LWO589875:LWP589875 MGK589875:MGL589875 MQG589875:MQH589875 NAC589875:NAD589875 NJY589875:NJZ589875 NTU589875:NTV589875 ODQ589875:ODR589875 ONM589875:ONN589875 OXI589875:OXJ589875 PHE589875:PHF589875 PRA589875:PRB589875 QAW589875:QAX589875 QKS589875:QKT589875 QUO589875:QUP589875 REK589875:REL589875 ROG589875:ROH589875 RYC589875:RYD589875 SHY589875:SHZ589875 SRU589875:SRV589875 TBQ589875:TBR589875 TLM589875:TLN589875 TVI589875:TVJ589875 UFE589875:UFF589875 UPA589875:UPB589875 UYW589875:UYX589875 VIS589875:VIT589875 VSO589875:VSP589875 WCK589875:WCL589875 WMG589875:WMH589875 WWC589875:WWD589875 U655411:V655411 JQ655411:JR655411 TM655411:TN655411 ADI655411:ADJ655411 ANE655411:ANF655411 AXA655411:AXB655411 BGW655411:BGX655411 BQS655411:BQT655411 CAO655411:CAP655411 CKK655411:CKL655411 CUG655411:CUH655411 DEC655411:DED655411 DNY655411:DNZ655411 DXU655411:DXV655411 EHQ655411:EHR655411 ERM655411:ERN655411 FBI655411:FBJ655411 FLE655411:FLF655411 FVA655411:FVB655411 GEW655411:GEX655411 GOS655411:GOT655411 GYO655411:GYP655411 HIK655411:HIL655411 HSG655411:HSH655411 ICC655411:ICD655411 ILY655411:ILZ655411 IVU655411:IVV655411 JFQ655411:JFR655411 JPM655411:JPN655411 JZI655411:JZJ655411 KJE655411:KJF655411 KTA655411:KTB655411 LCW655411:LCX655411 LMS655411:LMT655411 LWO655411:LWP655411 MGK655411:MGL655411 MQG655411:MQH655411 NAC655411:NAD655411 NJY655411:NJZ655411 NTU655411:NTV655411 ODQ655411:ODR655411 ONM655411:ONN655411 OXI655411:OXJ655411 PHE655411:PHF655411 PRA655411:PRB655411 QAW655411:QAX655411 QKS655411:QKT655411 QUO655411:QUP655411 REK655411:REL655411 ROG655411:ROH655411 RYC655411:RYD655411 SHY655411:SHZ655411 SRU655411:SRV655411 TBQ655411:TBR655411 TLM655411:TLN655411 TVI655411:TVJ655411 UFE655411:UFF655411 UPA655411:UPB655411 UYW655411:UYX655411 VIS655411:VIT655411 VSO655411:VSP655411 WCK655411:WCL655411 WMG655411:WMH655411 WWC655411:WWD655411 U720947:V720947 JQ720947:JR720947 TM720947:TN720947 ADI720947:ADJ720947 ANE720947:ANF720947 AXA720947:AXB720947 BGW720947:BGX720947 BQS720947:BQT720947 CAO720947:CAP720947 CKK720947:CKL720947 CUG720947:CUH720947 DEC720947:DED720947 DNY720947:DNZ720947 DXU720947:DXV720947 EHQ720947:EHR720947 ERM720947:ERN720947 FBI720947:FBJ720947 FLE720947:FLF720947 FVA720947:FVB720947 GEW720947:GEX720947 GOS720947:GOT720947 GYO720947:GYP720947 HIK720947:HIL720947 HSG720947:HSH720947 ICC720947:ICD720947 ILY720947:ILZ720947 IVU720947:IVV720947 JFQ720947:JFR720947 JPM720947:JPN720947 JZI720947:JZJ720947 KJE720947:KJF720947 KTA720947:KTB720947 LCW720947:LCX720947 LMS720947:LMT720947 LWO720947:LWP720947 MGK720947:MGL720947 MQG720947:MQH720947 NAC720947:NAD720947 NJY720947:NJZ720947 NTU720947:NTV720947 ODQ720947:ODR720947 ONM720947:ONN720947 OXI720947:OXJ720947 PHE720947:PHF720947 PRA720947:PRB720947 QAW720947:QAX720947 QKS720947:QKT720947 QUO720947:QUP720947 REK720947:REL720947 ROG720947:ROH720947 RYC720947:RYD720947 SHY720947:SHZ720947 SRU720947:SRV720947 TBQ720947:TBR720947 TLM720947:TLN720947 TVI720947:TVJ720947 UFE720947:UFF720947 UPA720947:UPB720947 UYW720947:UYX720947 VIS720947:VIT720947 VSO720947:VSP720947 WCK720947:WCL720947 WMG720947:WMH720947 WWC720947:WWD720947 U786483:V786483 JQ786483:JR786483 TM786483:TN786483 ADI786483:ADJ786483 ANE786483:ANF786483 AXA786483:AXB786483 BGW786483:BGX786483 BQS786483:BQT786483 CAO786483:CAP786483 CKK786483:CKL786483 CUG786483:CUH786483 DEC786483:DED786483 DNY786483:DNZ786483 DXU786483:DXV786483 EHQ786483:EHR786483 ERM786483:ERN786483 FBI786483:FBJ786483 FLE786483:FLF786483 FVA786483:FVB786483 GEW786483:GEX786483 GOS786483:GOT786483 GYO786483:GYP786483 HIK786483:HIL786483 HSG786483:HSH786483 ICC786483:ICD786483 ILY786483:ILZ786483 IVU786483:IVV786483 JFQ786483:JFR786483 JPM786483:JPN786483 JZI786483:JZJ786483 KJE786483:KJF786483 KTA786483:KTB786483 LCW786483:LCX786483 LMS786483:LMT786483 LWO786483:LWP786483 MGK786483:MGL786483 MQG786483:MQH786483 NAC786483:NAD786483 NJY786483:NJZ786483 NTU786483:NTV786483 ODQ786483:ODR786483 ONM786483:ONN786483 OXI786483:OXJ786483 PHE786483:PHF786483 PRA786483:PRB786483 QAW786483:QAX786483 QKS786483:QKT786483 QUO786483:QUP786483 REK786483:REL786483 ROG786483:ROH786483 RYC786483:RYD786483 SHY786483:SHZ786483 SRU786483:SRV786483 TBQ786483:TBR786483 TLM786483:TLN786483 TVI786483:TVJ786483 UFE786483:UFF786483 UPA786483:UPB786483 UYW786483:UYX786483 VIS786483:VIT786483 VSO786483:VSP786483 WCK786483:WCL786483 WMG786483:WMH786483 WWC786483:WWD786483 U852019:V852019 JQ852019:JR852019 TM852019:TN852019 ADI852019:ADJ852019 ANE852019:ANF852019 AXA852019:AXB852019 BGW852019:BGX852019 BQS852019:BQT852019 CAO852019:CAP852019 CKK852019:CKL852019 CUG852019:CUH852019 DEC852019:DED852019 DNY852019:DNZ852019 DXU852019:DXV852019 EHQ852019:EHR852019 ERM852019:ERN852019 FBI852019:FBJ852019 FLE852019:FLF852019 FVA852019:FVB852019 GEW852019:GEX852019 GOS852019:GOT852019 GYO852019:GYP852019 HIK852019:HIL852019 HSG852019:HSH852019 ICC852019:ICD852019 ILY852019:ILZ852019 IVU852019:IVV852019 JFQ852019:JFR852019 JPM852019:JPN852019 JZI852019:JZJ852019 KJE852019:KJF852019 KTA852019:KTB852019 LCW852019:LCX852019 LMS852019:LMT852019 LWO852019:LWP852019 MGK852019:MGL852019 MQG852019:MQH852019 NAC852019:NAD852019 NJY852019:NJZ852019 NTU852019:NTV852019 ODQ852019:ODR852019 ONM852019:ONN852019 OXI852019:OXJ852019 PHE852019:PHF852019 PRA852019:PRB852019 QAW852019:QAX852019 QKS852019:QKT852019 QUO852019:QUP852019 REK852019:REL852019 ROG852019:ROH852019 RYC852019:RYD852019 SHY852019:SHZ852019 SRU852019:SRV852019 TBQ852019:TBR852019 TLM852019:TLN852019 TVI852019:TVJ852019 UFE852019:UFF852019 UPA852019:UPB852019 UYW852019:UYX852019 VIS852019:VIT852019 VSO852019:VSP852019 WCK852019:WCL852019 WMG852019:WMH852019 WWC852019:WWD852019 U917555:V917555 JQ917555:JR917555 TM917555:TN917555 ADI917555:ADJ917555 ANE917555:ANF917555 AXA917555:AXB917555 BGW917555:BGX917555 BQS917555:BQT917555 CAO917555:CAP917555 CKK917555:CKL917555 CUG917555:CUH917555 DEC917555:DED917555 DNY917555:DNZ917555 DXU917555:DXV917555 EHQ917555:EHR917555 ERM917555:ERN917555 FBI917555:FBJ917555 FLE917555:FLF917555 FVA917555:FVB917555 GEW917555:GEX917555 GOS917555:GOT917555 GYO917555:GYP917555 HIK917555:HIL917555 HSG917555:HSH917555 ICC917555:ICD917555 ILY917555:ILZ917555 IVU917555:IVV917555 JFQ917555:JFR917555 JPM917555:JPN917555 JZI917555:JZJ917555 KJE917555:KJF917555 KTA917555:KTB917555 LCW917555:LCX917555 LMS917555:LMT917555 LWO917555:LWP917555 MGK917555:MGL917555 MQG917555:MQH917555 NAC917555:NAD917555 NJY917555:NJZ917555 NTU917555:NTV917555 ODQ917555:ODR917555 ONM917555:ONN917555 OXI917555:OXJ917555 PHE917555:PHF917555 PRA917555:PRB917555 QAW917555:QAX917555 QKS917555:QKT917555 QUO917555:QUP917555 REK917555:REL917555 ROG917555:ROH917555 RYC917555:RYD917555 SHY917555:SHZ917555 SRU917555:SRV917555 TBQ917555:TBR917555 TLM917555:TLN917555 TVI917555:TVJ917555 UFE917555:UFF917555 UPA917555:UPB917555 UYW917555:UYX917555 VIS917555:VIT917555 VSO917555:VSP917555 WCK917555:WCL917555 WMG917555:WMH917555 WWC917555:WWD917555 U983091:V983091 JQ983091:JR983091 TM983091:TN983091 ADI983091:ADJ983091 ANE983091:ANF983091 AXA983091:AXB983091 BGW983091:BGX983091 BQS983091:BQT983091 CAO983091:CAP983091 CKK983091:CKL983091 CUG983091:CUH983091 DEC983091:DED983091 DNY983091:DNZ983091 DXU983091:DXV983091 EHQ983091:EHR983091 ERM983091:ERN983091 FBI983091:FBJ983091 FLE983091:FLF983091 FVA983091:FVB983091 GEW983091:GEX983091 GOS983091:GOT983091 GYO983091:GYP983091 HIK983091:HIL983091 HSG983091:HSH983091 ICC983091:ICD983091 ILY983091:ILZ983091 IVU983091:IVV983091 JFQ983091:JFR983091 JPM983091:JPN983091 JZI983091:JZJ983091 KJE983091:KJF983091 KTA983091:KTB983091 LCW983091:LCX983091 LMS983091:LMT983091 LWO983091:LWP983091 MGK983091:MGL983091 MQG983091:MQH983091 NAC983091:NAD983091 NJY983091:NJZ983091 NTU983091:NTV983091 ODQ983091:ODR983091 ONM983091:ONN983091 OXI983091:OXJ983091 PHE983091:PHF983091 PRA983091:PRB983091 QAW983091:QAX983091 QKS983091:QKT983091 QUO983091:QUP983091 REK983091:REL983091 ROG983091:ROH983091 RYC983091:RYD983091 SHY983091:SHZ983091 SRU983091:SRV983091 TBQ983091:TBR983091 TLM983091:TLN983091 TVI983091:TVJ983091 UFE983091:UFF983091 UPA983091:UPB983091 UYW983091:UYX983091 VIS983091:VIT983091" xr:uid="{00000000-0002-0000-0000-000002000000}">
      <formula1>"　,１,２,３,４,５,６,７,８,９,１０,１１,１２,１３,１４,１５,１６,１７,１８,１９,２０,２１,２２,２３,２４"</formula1>
    </dataValidation>
    <dataValidation type="list" imeMode="fullAlpha" allowBlank="1" showInputMessage="1" showErrorMessage="1" sqref="WMG983085:WMI983085 JJ45:JK45 TF45:TG45 ADB45:ADC45 AMX45:AMY45 AWT45:AWU45 BGP45:BGQ45 BQL45:BQM45 CAH45:CAI45 CKD45:CKE45 CTZ45:CUA45 DDV45:DDW45 DNR45:DNS45 DXN45:DXO45 EHJ45:EHK45 ERF45:ERG45 FBB45:FBC45 FKX45:FKY45 FUT45:FUU45 GEP45:GEQ45 GOL45:GOM45 GYH45:GYI45 HID45:HIE45 HRZ45:HSA45 IBV45:IBW45 ILR45:ILS45 IVN45:IVO45 JFJ45:JFK45 JPF45:JPG45 JZB45:JZC45 KIX45:KIY45 KST45:KSU45 LCP45:LCQ45 LML45:LMM45 LWH45:LWI45 MGD45:MGE45 MPZ45:MQA45 MZV45:MZW45 NJR45:NJS45 NTN45:NTO45 ODJ45:ODK45 ONF45:ONG45 OXB45:OXC45 PGX45:PGY45 PQT45:PQU45 QAP45:QAQ45 QKL45:QKM45 QUH45:QUI45 RED45:REE45 RNZ45:ROA45 RXV45:RXW45 SHR45:SHS45 SRN45:SRO45 TBJ45:TBK45 TLF45:TLG45 TVB45:TVC45 UEX45:UEY45 UOT45:UOU45 UYP45:UYQ45 VIL45:VIM45 VSH45:VSI45 WCD45:WCE45 WLZ45:WMA45 WVV45:WVW45 N65581:O65581 JJ65581:JK65581 TF65581:TG65581 ADB65581:ADC65581 AMX65581:AMY65581 AWT65581:AWU65581 BGP65581:BGQ65581 BQL65581:BQM65581 CAH65581:CAI65581 CKD65581:CKE65581 CTZ65581:CUA65581 DDV65581:DDW65581 DNR65581:DNS65581 DXN65581:DXO65581 EHJ65581:EHK65581 ERF65581:ERG65581 FBB65581:FBC65581 FKX65581:FKY65581 FUT65581:FUU65581 GEP65581:GEQ65581 GOL65581:GOM65581 GYH65581:GYI65581 HID65581:HIE65581 HRZ65581:HSA65581 IBV65581:IBW65581 ILR65581:ILS65581 IVN65581:IVO65581 JFJ65581:JFK65581 JPF65581:JPG65581 JZB65581:JZC65581 KIX65581:KIY65581 KST65581:KSU65581 LCP65581:LCQ65581 LML65581:LMM65581 LWH65581:LWI65581 MGD65581:MGE65581 MPZ65581:MQA65581 MZV65581:MZW65581 NJR65581:NJS65581 NTN65581:NTO65581 ODJ65581:ODK65581 ONF65581:ONG65581 OXB65581:OXC65581 PGX65581:PGY65581 PQT65581:PQU65581 QAP65581:QAQ65581 QKL65581:QKM65581 QUH65581:QUI65581 RED65581:REE65581 RNZ65581:ROA65581 RXV65581:RXW65581 SHR65581:SHS65581 SRN65581:SRO65581 TBJ65581:TBK65581 TLF65581:TLG65581 TVB65581:TVC65581 UEX65581:UEY65581 UOT65581:UOU65581 UYP65581:UYQ65581 VIL65581:VIM65581 VSH65581:VSI65581 WCD65581:WCE65581 WLZ65581:WMA65581 WVV65581:WVW65581 N131117:O131117 JJ131117:JK131117 TF131117:TG131117 ADB131117:ADC131117 AMX131117:AMY131117 AWT131117:AWU131117 BGP131117:BGQ131117 BQL131117:BQM131117 CAH131117:CAI131117 CKD131117:CKE131117 CTZ131117:CUA131117 DDV131117:DDW131117 DNR131117:DNS131117 DXN131117:DXO131117 EHJ131117:EHK131117 ERF131117:ERG131117 FBB131117:FBC131117 FKX131117:FKY131117 FUT131117:FUU131117 GEP131117:GEQ131117 GOL131117:GOM131117 GYH131117:GYI131117 HID131117:HIE131117 HRZ131117:HSA131117 IBV131117:IBW131117 ILR131117:ILS131117 IVN131117:IVO131117 JFJ131117:JFK131117 JPF131117:JPG131117 JZB131117:JZC131117 KIX131117:KIY131117 KST131117:KSU131117 LCP131117:LCQ131117 LML131117:LMM131117 LWH131117:LWI131117 MGD131117:MGE131117 MPZ131117:MQA131117 MZV131117:MZW131117 NJR131117:NJS131117 NTN131117:NTO131117 ODJ131117:ODK131117 ONF131117:ONG131117 OXB131117:OXC131117 PGX131117:PGY131117 PQT131117:PQU131117 QAP131117:QAQ131117 QKL131117:QKM131117 QUH131117:QUI131117 RED131117:REE131117 RNZ131117:ROA131117 RXV131117:RXW131117 SHR131117:SHS131117 SRN131117:SRO131117 TBJ131117:TBK131117 TLF131117:TLG131117 TVB131117:TVC131117 UEX131117:UEY131117 UOT131117:UOU131117 UYP131117:UYQ131117 VIL131117:VIM131117 VSH131117:VSI131117 WCD131117:WCE131117 WLZ131117:WMA131117 WVV131117:WVW131117 N196653:O196653 JJ196653:JK196653 TF196653:TG196653 ADB196653:ADC196653 AMX196653:AMY196653 AWT196653:AWU196653 BGP196653:BGQ196653 BQL196653:BQM196653 CAH196653:CAI196653 CKD196653:CKE196653 CTZ196653:CUA196653 DDV196653:DDW196653 DNR196653:DNS196653 DXN196653:DXO196653 EHJ196653:EHK196653 ERF196653:ERG196653 FBB196653:FBC196653 FKX196653:FKY196653 FUT196653:FUU196653 GEP196653:GEQ196653 GOL196653:GOM196653 GYH196653:GYI196653 HID196653:HIE196653 HRZ196653:HSA196653 IBV196653:IBW196653 ILR196653:ILS196653 IVN196653:IVO196653 JFJ196653:JFK196653 JPF196653:JPG196653 JZB196653:JZC196653 KIX196653:KIY196653 KST196653:KSU196653 LCP196653:LCQ196653 LML196653:LMM196653 LWH196653:LWI196653 MGD196653:MGE196653 MPZ196653:MQA196653 MZV196653:MZW196653 NJR196653:NJS196653 NTN196653:NTO196653 ODJ196653:ODK196653 ONF196653:ONG196653 OXB196653:OXC196653 PGX196653:PGY196653 PQT196653:PQU196653 QAP196653:QAQ196653 QKL196653:QKM196653 QUH196653:QUI196653 RED196653:REE196653 RNZ196653:ROA196653 RXV196653:RXW196653 SHR196653:SHS196653 SRN196653:SRO196653 TBJ196653:TBK196653 TLF196653:TLG196653 TVB196653:TVC196653 UEX196653:UEY196653 UOT196653:UOU196653 UYP196653:UYQ196653 VIL196653:VIM196653 VSH196653:VSI196653 WCD196653:WCE196653 WLZ196653:WMA196653 WVV196653:WVW196653 N262189:O262189 JJ262189:JK262189 TF262189:TG262189 ADB262189:ADC262189 AMX262189:AMY262189 AWT262189:AWU262189 BGP262189:BGQ262189 BQL262189:BQM262189 CAH262189:CAI262189 CKD262189:CKE262189 CTZ262189:CUA262189 DDV262189:DDW262189 DNR262189:DNS262189 DXN262189:DXO262189 EHJ262189:EHK262189 ERF262189:ERG262189 FBB262189:FBC262189 FKX262189:FKY262189 FUT262189:FUU262189 GEP262189:GEQ262189 GOL262189:GOM262189 GYH262189:GYI262189 HID262189:HIE262189 HRZ262189:HSA262189 IBV262189:IBW262189 ILR262189:ILS262189 IVN262189:IVO262189 JFJ262189:JFK262189 JPF262189:JPG262189 JZB262189:JZC262189 KIX262189:KIY262189 KST262189:KSU262189 LCP262189:LCQ262189 LML262189:LMM262189 LWH262189:LWI262189 MGD262189:MGE262189 MPZ262189:MQA262189 MZV262189:MZW262189 NJR262189:NJS262189 NTN262189:NTO262189 ODJ262189:ODK262189 ONF262189:ONG262189 OXB262189:OXC262189 PGX262189:PGY262189 PQT262189:PQU262189 QAP262189:QAQ262189 QKL262189:QKM262189 QUH262189:QUI262189 RED262189:REE262189 RNZ262189:ROA262189 RXV262189:RXW262189 SHR262189:SHS262189 SRN262189:SRO262189 TBJ262189:TBK262189 TLF262189:TLG262189 TVB262189:TVC262189 UEX262189:UEY262189 UOT262189:UOU262189 UYP262189:UYQ262189 VIL262189:VIM262189 VSH262189:VSI262189 WCD262189:WCE262189 WLZ262189:WMA262189 WVV262189:WVW262189 N327725:O327725 JJ327725:JK327725 TF327725:TG327725 ADB327725:ADC327725 AMX327725:AMY327725 AWT327725:AWU327725 BGP327725:BGQ327725 BQL327725:BQM327725 CAH327725:CAI327725 CKD327725:CKE327725 CTZ327725:CUA327725 DDV327725:DDW327725 DNR327725:DNS327725 DXN327725:DXO327725 EHJ327725:EHK327725 ERF327725:ERG327725 FBB327725:FBC327725 FKX327725:FKY327725 FUT327725:FUU327725 GEP327725:GEQ327725 GOL327725:GOM327725 GYH327725:GYI327725 HID327725:HIE327725 HRZ327725:HSA327725 IBV327725:IBW327725 ILR327725:ILS327725 IVN327725:IVO327725 JFJ327725:JFK327725 JPF327725:JPG327725 JZB327725:JZC327725 KIX327725:KIY327725 KST327725:KSU327725 LCP327725:LCQ327725 LML327725:LMM327725 LWH327725:LWI327725 MGD327725:MGE327725 MPZ327725:MQA327725 MZV327725:MZW327725 NJR327725:NJS327725 NTN327725:NTO327725 ODJ327725:ODK327725 ONF327725:ONG327725 OXB327725:OXC327725 PGX327725:PGY327725 PQT327725:PQU327725 QAP327725:QAQ327725 QKL327725:QKM327725 QUH327725:QUI327725 RED327725:REE327725 RNZ327725:ROA327725 RXV327725:RXW327725 SHR327725:SHS327725 SRN327725:SRO327725 TBJ327725:TBK327725 TLF327725:TLG327725 TVB327725:TVC327725 UEX327725:UEY327725 UOT327725:UOU327725 UYP327725:UYQ327725 VIL327725:VIM327725 VSH327725:VSI327725 WCD327725:WCE327725 WLZ327725:WMA327725 WVV327725:WVW327725 N393261:O393261 JJ393261:JK393261 TF393261:TG393261 ADB393261:ADC393261 AMX393261:AMY393261 AWT393261:AWU393261 BGP393261:BGQ393261 BQL393261:BQM393261 CAH393261:CAI393261 CKD393261:CKE393261 CTZ393261:CUA393261 DDV393261:DDW393261 DNR393261:DNS393261 DXN393261:DXO393261 EHJ393261:EHK393261 ERF393261:ERG393261 FBB393261:FBC393261 FKX393261:FKY393261 FUT393261:FUU393261 GEP393261:GEQ393261 GOL393261:GOM393261 GYH393261:GYI393261 HID393261:HIE393261 HRZ393261:HSA393261 IBV393261:IBW393261 ILR393261:ILS393261 IVN393261:IVO393261 JFJ393261:JFK393261 JPF393261:JPG393261 JZB393261:JZC393261 KIX393261:KIY393261 KST393261:KSU393261 LCP393261:LCQ393261 LML393261:LMM393261 LWH393261:LWI393261 MGD393261:MGE393261 MPZ393261:MQA393261 MZV393261:MZW393261 NJR393261:NJS393261 NTN393261:NTO393261 ODJ393261:ODK393261 ONF393261:ONG393261 OXB393261:OXC393261 PGX393261:PGY393261 PQT393261:PQU393261 QAP393261:QAQ393261 QKL393261:QKM393261 QUH393261:QUI393261 RED393261:REE393261 RNZ393261:ROA393261 RXV393261:RXW393261 SHR393261:SHS393261 SRN393261:SRO393261 TBJ393261:TBK393261 TLF393261:TLG393261 TVB393261:TVC393261 UEX393261:UEY393261 UOT393261:UOU393261 UYP393261:UYQ393261 VIL393261:VIM393261 VSH393261:VSI393261 WCD393261:WCE393261 WLZ393261:WMA393261 WVV393261:WVW393261 N458797:O458797 JJ458797:JK458797 TF458797:TG458797 ADB458797:ADC458797 AMX458797:AMY458797 AWT458797:AWU458797 BGP458797:BGQ458797 BQL458797:BQM458797 CAH458797:CAI458797 CKD458797:CKE458797 CTZ458797:CUA458797 DDV458797:DDW458797 DNR458797:DNS458797 DXN458797:DXO458797 EHJ458797:EHK458797 ERF458797:ERG458797 FBB458797:FBC458797 FKX458797:FKY458797 FUT458797:FUU458797 GEP458797:GEQ458797 GOL458797:GOM458797 GYH458797:GYI458797 HID458797:HIE458797 HRZ458797:HSA458797 IBV458797:IBW458797 ILR458797:ILS458797 IVN458797:IVO458797 JFJ458797:JFK458797 JPF458797:JPG458797 JZB458797:JZC458797 KIX458797:KIY458797 KST458797:KSU458797 LCP458797:LCQ458797 LML458797:LMM458797 LWH458797:LWI458797 MGD458797:MGE458797 MPZ458797:MQA458797 MZV458797:MZW458797 NJR458797:NJS458797 NTN458797:NTO458797 ODJ458797:ODK458797 ONF458797:ONG458797 OXB458797:OXC458797 PGX458797:PGY458797 PQT458797:PQU458797 QAP458797:QAQ458797 QKL458797:QKM458797 QUH458797:QUI458797 RED458797:REE458797 RNZ458797:ROA458797 RXV458797:RXW458797 SHR458797:SHS458797 SRN458797:SRO458797 TBJ458797:TBK458797 TLF458797:TLG458797 TVB458797:TVC458797 UEX458797:UEY458797 UOT458797:UOU458797 UYP458797:UYQ458797 VIL458797:VIM458797 VSH458797:VSI458797 WCD458797:WCE458797 WLZ458797:WMA458797 WVV458797:WVW458797 N524333:O524333 JJ524333:JK524333 TF524333:TG524333 ADB524333:ADC524333 AMX524333:AMY524333 AWT524333:AWU524333 BGP524333:BGQ524333 BQL524333:BQM524333 CAH524333:CAI524333 CKD524333:CKE524333 CTZ524333:CUA524333 DDV524333:DDW524333 DNR524333:DNS524333 DXN524333:DXO524333 EHJ524333:EHK524333 ERF524333:ERG524333 FBB524333:FBC524333 FKX524333:FKY524333 FUT524333:FUU524333 GEP524333:GEQ524333 GOL524333:GOM524333 GYH524333:GYI524333 HID524333:HIE524333 HRZ524333:HSA524333 IBV524333:IBW524333 ILR524333:ILS524333 IVN524333:IVO524333 JFJ524333:JFK524333 JPF524333:JPG524333 JZB524333:JZC524333 KIX524333:KIY524333 KST524333:KSU524333 LCP524333:LCQ524333 LML524333:LMM524333 LWH524333:LWI524333 MGD524333:MGE524333 MPZ524333:MQA524333 MZV524333:MZW524333 NJR524333:NJS524333 NTN524333:NTO524333 ODJ524333:ODK524333 ONF524333:ONG524333 OXB524333:OXC524333 PGX524333:PGY524333 PQT524333:PQU524333 QAP524333:QAQ524333 QKL524333:QKM524333 QUH524333:QUI524333 RED524333:REE524333 RNZ524333:ROA524333 RXV524333:RXW524333 SHR524333:SHS524333 SRN524333:SRO524333 TBJ524333:TBK524333 TLF524333:TLG524333 TVB524333:TVC524333 UEX524333:UEY524333 UOT524333:UOU524333 UYP524333:UYQ524333 VIL524333:VIM524333 VSH524333:VSI524333 WCD524333:WCE524333 WLZ524333:WMA524333 WVV524333:WVW524333 N589869:O589869 JJ589869:JK589869 TF589869:TG589869 ADB589869:ADC589869 AMX589869:AMY589869 AWT589869:AWU589869 BGP589869:BGQ589869 BQL589869:BQM589869 CAH589869:CAI589869 CKD589869:CKE589869 CTZ589869:CUA589869 DDV589869:DDW589869 DNR589869:DNS589869 DXN589869:DXO589869 EHJ589869:EHK589869 ERF589869:ERG589869 FBB589869:FBC589869 FKX589869:FKY589869 FUT589869:FUU589869 GEP589869:GEQ589869 GOL589869:GOM589869 GYH589869:GYI589869 HID589869:HIE589869 HRZ589869:HSA589869 IBV589869:IBW589869 ILR589869:ILS589869 IVN589869:IVO589869 JFJ589869:JFK589869 JPF589869:JPG589869 JZB589869:JZC589869 KIX589869:KIY589869 KST589869:KSU589869 LCP589869:LCQ589869 LML589869:LMM589869 LWH589869:LWI589869 MGD589869:MGE589869 MPZ589869:MQA589869 MZV589869:MZW589869 NJR589869:NJS589869 NTN589869:NTO589869 ODJ589869:ODK589869 ONF589869:ONG589869 OXB589869:OXC589869 PGX589869:PGY589869 PQT589869:PQU589869 QAP589869:QAQ589869 QKL589869:QKM589869 QUH589869:QUI589869 RED589869:REE589869 RNZ589869:ROA589869 RXV589869:RXW589869 SHR589869:SHS589869 SRN589869:SRO589869 TBJ589869:TBK589869 TLF589869:TLG589869 TVB589869:TVC589869 UEX589869:UEY589869 UOT589869:UOU589869 UYP589869:UYQ589869 VIL589869:VIM589869 VSH589869:VSI589869 WCD589869:WCE589869 WLZ589869:WMA589869 WVV589869:WVW589869 N655405:O655405 JJ655405:JK655405 TF655405:TG655405 ADB655405:ADC655405 AMX655405:AMY655405 AWT655405:AWU655405 BGP655405:BGQ655405 BQL655405:BQM655405 CAH655405:CAI655405 CKD655405:CKE655405 CTZ655405:CUA655405 DDV655405:DDW655405 DNR655405:DNS655405 DXN655405:DXO655405 EHJ655405:EHK655405 ERF655405:ERG655405 FBB655405:FBC655405 FKX655405:FKY655405 FUT655405:FUU655405 GEP655405:GEQ655405 GOL655405:GOM655405 GYH655405:GYI655405 HID655405:HIE655405 HRZ655405:HSA655405 IBV655405:IBW655405 ILR655405:ILS655405 IVN655405:IVO655405 JFJ655405:JFK655405 JPF655405:JPG655405 JZB655405:JZC655405 KIX655405:KIY655405 KST655405:KSU655405 LCP655405:LCQ655405 LML655405:LMM655405 LWH655405:LWI655405 MGD655405:MGE655405 MPZ655405:MQA655405 MZV655405:MZW655405 NJR655405:NJS655405 NTN655405:NTO655405 ODJ655405:ODK655405 ONF655405:ONG655405 OXB655405:OXC655405 PGX655405:PGY655405 PQT655405:PQU655405 QAP655405:QAQ655405 QKL655405:QKM655405 QUH655405:QUI655405 RED655405:REE655405 RNZ655405:ROA655405 RXV655405:RXW655405 SHR655405:SHS655405 SRN655405:SRO655405 TBJ655405:TBK655405 TLF655405:TLG655405 TVB655405:TVC655405 UEX655405:UEY655405 UOT655405:UOU655405 UYP655405:UYQ655405 VIL655405:VIM655405 VSH655405:VSI655405 WCD655405:WCE655405 WLZ655405:WMA655405 WVV655405:WVW655405 N720941:O720941 JJ720941:JK720941 TF720941:TG720941 ADB720941:ADC720941 AMX720941:AMY720941 AWT720941:AWU720941 BGP720941:BGQ720941 BQL720941:BQM720941 CAH720941:CAI720941 CKD720941:CKE720941 CTZ720941:CUA720941 DDV720941:DDW720941 DNR720941:DNS720941 DXN720941:DXO720941 EHJ720941:EHK720941 ERF720941:ERG720941 FBB720941:FBC720941 FKX720941:FKY720941 FUT720941:FUU720941 GEP720941:GEQ720941 GOL720941:GOM720941 GYH720941:GYI720941 HID720941:HIE720941 HRZ720941:HSA720941 IBV720941:IBW720941 ILR720941:ILS720941 IVN720941:IVO720941 JFJ720941:JFK720941 JPF720941:JPG720941 JZB720941:JZC720941 KIX720941:KIY720941 KST720941:KSU720941 LCP720941:LCQ720941 LML720941:LMM720941 LWH720941:LWI720941 MGD720941:MGE720941 MPZ720941:MQA720941 MZV720941:MZW720941 NJR720941:NJS720941 NTN720941:NTO720941 ODJ720941:ODK720941 ONF720941:ONG720941 OXB720941:OXC720941 PGX720941:PGY720941 PQT720941:PQU720941 QAP720941:QAQ720941 QKL720941:QKM720941 QUH720941:QUI720941 RED720941:REE720941 RNZ720941:ROA720941 RXV720941:RXW720941 SHR720941:SHS720941 SRN720941:SRO720941 TBJ720941:TBK720941 TLF720941:TLG720941 TVB720941:TVC720941 UEX720941:UEY720941 UOT720941:UOU720941 UYP720941:UYQ720941 VIL720941:VIM720941 VSH720941:VSI720941 WCD720941:WCE720941 WLZ720941:WMA720941 WVV720941:WVW720941 N786477:O786477 JJ786477:JK786477 TF786477:TG786477 ADB786477:ADC786477 AMX786477:AMY786477 AWT786477:AWU786477 BGP786477:BGQ786477 BQL786477:BQM786477 CAH786477:CAI786477 CKD786477:CKE786477 CTZ786477:CUA786477 DDV786477:DDW786477 DNR786477:DNS786477 DXN786477:DXO786477 EHJ786477:EHK786477 ERF786477:ERG786477 FBB786477:FBC786477 FKX786477:FKY786477 FUT786477:FUU786477 GEP786477:GEQ786477 GOL786477:GOM786477 GYH786477:GYI786477 HID786477:HIE786477 HRZ786477:HSA786477 IBV786477:IBW786477 ILR786477:ILS786477 IVN786477:IVO786477 JFJ786477:JFK786477 JPF786477:JPG786477 JZB786477:JZC786477 KIX786477:KIY786477 KST786477:KSU786477 LCP786477:LCQ786477 LML786477:LMM786477 LWH786477:LWI786477 MGD786477:MGE786477 MPZ786477:MQA786477 MZV786477:MZW786477 NJR786477:NJS786477 NTN786477:NTO786477 ODJ786477:ODK786477 ONF786477:ONG786477 OXB786477:OXC786477 PGX786477:PGY786477 PQT786477:PQU786477 QAP786477:QAQ786477 QKL786477:QKM786477 QUH786477:QUI786477 RED786477:REE786477 RNZ786477:ROA786477 RXV786477:RXW786477 SHR786477:SHS786477 SRN786477:SRO786477 TBJ786477:TBK786477 TLF786477:TLG786477 TVB786477:TVC786477 UEX786477:UEY786477 UOT786477:UOU786477 UYP786477:UYQ786477 VIL786477:VIM786477 VSH786477:VSI786477 WCD786477:WCE786477 WLZ786477:WMA786477 WVV786477:WVW786477 N852013:O852013 JJ852013:JK852013 TF852013:TG852013 ADB852013:ADC852013 AMX852013:AMY852013 AWT852013:AWU852013 BGP852013:BGQ852013 BQL852013:BQM852013 CAH852013:CAI852013 CKD852013:CKE852013 CTZ852013:CUA852013 DDV852013:DDW852013 DNR852013:DNS852013 DXN852013:DXO852013 EHJ852013:EHK852013 ERF852013:ERG852013 FBB852013:FBC852013 FKX852013:FKY852013 FUT852013:FUU852013 GEP852013:GEQ852013 GOL852013:GOM852013 GYH852013:GYI852013 HID852013:HIE852013 HRZ852013:HSA852013 IBV852013:IBW852013 ILR852013:ILS852013 IVN852013:IVO852013 JFJ852013:JFK852013 JPF852013:JPG852013 JZB852013:JZC852013 KIX852013:KIY852013 KST852013:KSU852013 LCP852013:LCQ852013 LML852013:LMM852013 LWH852013:LWI852013 MGD852013:MGE852013 MPZ852013:MQA852013 MZV852013:MZW852013 NJR852013:NJS852013 NTN852013:NTO852013 ODJ852013:ODK852013 ONF852013:ONG852013 OXB852013:OXC852013 PGX852013:PGY852013 PQT852013:PQU852013 QAP852013:QAQ852013 QKL852013:QKM852013 QUH852013:QUI852013 RED852013:REE852013 RNZ852013:ROA852013 RXV852013:RXW852013 SHR852013:SHS852013 SRN852013:SRO852013 TBJ852013:TBK852013 TLF852013:TLG852013 TVB852013:TVC852013 UEX852013:UEY852013 UOT852013:UOU852013 UYP852013:UYQ852013 VIL852013:VIM852013 VSH852013:VSI852013 WCD852013:WCE852013 WLZ852013:WMA852013 WVV852013:WVW852013 N917549:O917549 JJ917549:JK917549 TF917549:TG917549 ADB917549:ADC917549 AMX917549:AMY917549 AWT917549:AWU917549 BGP917549:BGQ917549 BQL917549:BQM917549 CAH917549:CAI917549 CKD917549:CKE917549 CTZ917549:CUA917549 DDV917549:DDW917549 DNR917549:DNS917549 DXN917549:DXO917549 EHJ917549:EHK917549 ERF917549:ERG917549 FBB917549:FBC917549 FKX917549:FKY917549 FUT917549:FUU917549 GEP917549:GEQ917549 GOL917549:GOM917549 GYH917549:GYI917549 HID917549:HIE917549 HRZ917549:HSA917549 IBV917549:IBW917549 ILR917549:ILS917549 IVN917549:IVO917549 JFJ917549:JFK917549 JPF917549:JPG917549 JZB917549:JZC917549 KIX917549:KIY917549 KST917549:KSU917549 LCP917549:LCQ917549 LML917549:LMM917549 LWH917549:LWI917549 MGD917549:MGE917549 MPZ917549:MQA917549 MZV917549:MZW917549 NJR917549:NJS917549 NTN917549:NTO917549 ODJ917549:ODK917549 ONF917549:ONG917549 OXB917549:OXC917549 PGX917549:PGY917549 PQT917549:PQU917549 QAP917549:QAQ917549 QKL917549:QKM917549 QUH917549:QUI917549 RED917549:REE917549 RNZ917549:ROA917549 RXV917549:RXW917549 SHR917549:SHS917549 SRN917549:SRO917549 TBJ917549:TBK917549 TLF917549:TLG917549 TVB917549:TVC917549 UEX917549:UEY917549 UOT917549:UOU917549 UYP917549:UYQ917549 VIL917549:VIM917549 VSH917549:VSI917549 WCD917549:WCE917549 WLZ917549:WMA917549 WVV917549:WVW917549 N983085:O983085 JJ983085:JK983085 TF983085:TG983085 ADB983085:ADC983085 AMX983085:AMY983085 AWT983085:AWU983085 BGP983085:BGQ983085 BQL983085:BQM983085 CAH983085:CAI983085 CKD983085:CKE983085 CTZ983085:CUA983085 DDV983085:DDW983085 DNR983085:DNS983085 DXN983085:DXO983085 EHJ983085:EHK983085 ERF983085:ERG983085 FBB983085:FBC983085 FKX983085:FKY983085 FUT983085:FUU983085 GEP983085:GEQ983085 GOL983085:GOM983085 GYH983085:GYI983085 HID983085:HIE983085 HRZ983085:HSA983085 IBV983085:IBW983085 ILR983085:ILS983085 IVN983085:IVO983085 JFJ983085:JFK983085 JPF983085:JPG983085 JZB983085:JZC983085 KIX983085:KIY983085 KST983085:KSU983085 LCP983085:LCQ983085 LML983085:LMM983085 LWH983085:LWI983085 MGD983085:MGE983085 MPZ983085:MQA983085 MZV983085:MZW983085 NJR983085:NJS983085 NTN983085:NTO983085 ODJ983085:ODK983085 ONF983085:ONG983085 OXB983085:OXC983085 PGX983085:PGY983085 PQT983085:PQU983085 QAP983085:QAQ983085 QKL983085:QKM983085 QUH983085:QUI983085 RED983085:REE983085 RNZ983085:ROA983085 RXV983085:RXW983085 SHR983085:SHS983085 SRN983085:SRO983085 TBJ983085:TBK983085 TLF983085:TLG983085 TVB983085:TVC983085 UEX983085:UEY983085 UOT983085:UOU983085 UYP983085:UYQ983085 VIL983085:VIM983085 VSH983085:VSI983085 WCD983085:WCE983085 WLZ983085:WMA983085 WVV983085:WVW983085 WWC983085:WWE983085 JQ45:JS45 TM45:TO45 ADI45:ADK45 ANE45:ANG45 AXA45:AXC45 BGW45:BGY45 BQS45:BQU45 CAO45:CAQ45 CKK45:CKM45 CUG45:CUI45 DEC45:DEE45 DNY45:DOA45 DXU45:DXW45 EHQ45:EHS45 ERM45:ERO45 FBI45:FBK45 FLE45:FLG45 FVA45:FVC45 GEW45:GEY45 GOS45:GOU45 GYO45:GYQ45 HIK45:HIM45 HSG45:HSI45 ICC45:ICE45 ILY45:IMA45 IVU45:IVW45 JFQ45:JFS45 JPM45:JPO45 JZI45:JZK45 KJE45:KJG45 KTA45:KTC45 LCW45:LCY45 LMS45:LMU45 LWO45:LWQ45 MGK45:MGM45 MQG45:MQI45 NAC45:NAE45 NJY45:NKA45 NTU45:NTW45 ODQ45:ODS45 ONM45:ONO45 OXI45:OXK45 PHE45:PHG45 PRA45:PRC45 QAW45:QAY45 QKS45:QKU45 QUO45:QUQ45 REK45:REM45 ROG45:ROI45 RYC45:RYE45 SHY45:SIA45 SRU45:SRW45 TBQ45:TBS45 TLM45:TLO45 TVI45:TVK45 UFE45:UFG45 UPA45:UPC45 UYW45:UYY45 VIS45:VIU45 VSO45:VSQ45 WCK45:WCM45 WMG45:WMI45 WWC45:WWE45 U65581:W65581 JQ65581:JS65581 TM65581:TO65581 ADI65581:ADK65581 ANE65581:ANG65581 AXA65581:AXC65581 BGW65581:BGY65581 BQS65581:BQU65581 CAO65581:CAQ65581 CKK65581:CKM65581 CUG65581:CUI65581 DEC65581:DEE65581 DNY65581:DOA65581 DXU65581:DXW65581 EHQ65581:EHS65581 ERM65581:ERO65581 FBI65581:FBK65581 FLE65581:FLG65581 FVA65581:FVC65581 GEW65581:GEY65581 GOS65581:GOU65581 GYO65581:GYQ65581 HIK65581:HIM65581 HSG65581:HSI65581 ICC65581:ICE65581 ILY65581:IMA65581 IVU65581:IVW65581 JFQ65581:JFS65581 JPM65581:JPO65581 JZI65581:JZK65581 KJE65581:KJG65581 KTA65581:KTC65581 LCW65581:LCY65581 LMS65581:LMU65581 LWO65581:LWQ65581 MGK65581:MGM65581 MQG65581:MQI65581 NAC65581:NAE65581 NJY65581:NKA65581 NTU65581:NTW65581 ODQ65581:ODS65581 ONM65581:ONO65581 OXI65581:OXK65581 PHE65581:PHG65581 PRA65581:PRC65581 QAW65581:QAY65581 QKS65581:QKU65581 QUO65581:QUQ65581 REK65581:REM65581 ROG65581:ROI65581 RYC65581:RYE65581 SHY65581:SIA65581 SRU65581:SRW65581 TBQ65581:TBS65581 TLM65581:TLO65581 TVI65581:TVK65581 UFE65581:UFG65581 UPA65581:UPC65581 UYW65581:UYY65581 VIS65581:VIU65581 VSO65581:VSQ65581 WCK65581:WCM65581 WMG65581:WMI65581 WWC65581:WWE65581 U131117:W131117 JQ131117:JS131117 TM131117:TO131117 ADI131117:ADK131117 ANE131117:ANG131117 AXA131117:AXC131117 BGW131117:BGY131117 BQS131117:BQU131117 CAO131117:CAQ131117 CKK131117:CKM131117 CUG131117:CUI131117 DEC131117:DEE131117 DNY131117:DOA131117 DXU131117:DXW131117 EHQ131117:EHS131117 ERM131117:ERO131117 FBI131117:FBK131117 FLE131117:FLG131117 FVA131117:FVC131117 GEW131117:GEY131117 GOS131117:GOU131117 GYO131117:GYQ131117 HIK131117:HIM131117 HSG131117:HSI131117 ICC131117:ICE131117 ILY131117:IMA131117 IVU131117:IVW131117 JFQ131117:JFS131117 JPM131117:JPO131117 JZI131117:JZK131117 KJE131117:KJG131117 KTA131117:KTC131117 LCW131117:LCY131117 LMS131117:LMU131117 LWO131117:LWQ131117 MGK131117:MGM131117 MQG131117:MQI131117 NAC131117:NAE131117 NJY131117:NKA131117 NTU131117:NTW131117 ODQ131117:ODS131117 ONM131117:ONO131117 OXI131117:OXK131117 PHE131117:PHG131117 PRA131117:PRC131117 QAW131117:QAY131117 QKS131117:QKU131117 QUO131117:QUQ131117 REK131117:REM131117 ROG131117:ROI131117 RYC131117:RYE131117 SHY131117:SIA131117 SRU131117:SRW131117 TBQ131117:TBS131117 TLM131117:TLO131117 TVI131117:TVK131117 UFE131117:UFG131117 UPA131117:UPC131117 UYW131117:UYY131117 VIS131117:VIU131117 VSO131117:VSQ131117 WCK131117:WCM131117 WMG131117:WMI131117 WWC131117:WWE131117 U196653:W196653 JQ196653:JS196653 TM196653:TO196653 ADI196653:ADK196653 ANE196653:ANG196653 AXA196653:AXC196653 BGW196653:BGY196653 BQS196653:BQU196653 CAO196653:CAQ196653 CKK196653:CKM196653 CUG196653:CUI196653 DEC196653:DEE196653 DNY196653:DOA196653 DXU196653:DXW196653 EHQ196653:EHS196653 ERM196653:ERO196653 FBI196653:FBK196653 FLE196653:FLG196653 FVA196653:FVC196653 GEW196653:GEY196653 GOS196653:GOU196653 GYO196653:GYQ196653 HIK196653:HIM196653 HSG196653:HSI196653 ICC196653:ICE196653 ILY196653:IMA196653 IVU196653:IVW196653 JFQ196653:JFS196653 JPM196653:JPO196653 JZI196653:JZK196653 KJE196653:KJG196653 KTA196653:KTC196653 LCW196653:LCY196653 LMS196653:LMU196653 LWO196653:LWQ196653 MGK196653:MGM196653 MQG196653:MQI196653 NAC196653:NAE196653 NJY196653:NKA196653 NTU196653:NTW196653 ODQ196653:ODS196653 ONM196653:ONO196653 OXI196653:OXK196653 PHE196653:PHG196653 PRA196653:PRC196653 QAW196653:QAY196653 QKS196653:QKU196653 QUO196653:QUQ196653 REK196653:REM196653 ROG196653:ROI196653 RYC196653:RYE196653 SHY196653:SIA196653 SRU196653:SRW196653 TBQ196653:TBS196653 TLM196653:TLO196653 TVI196653:TVK196653 UFE196653:UFG196653 UPA196653:UPC196653 UYW196653:UYY196653 VIS196653:VIU196653 VSO196653:VSQ196653 WCK196653:WCM196653 WMG196653:WMI196653 WWC196653:WWE196653 U262189:W262189 JQ262189:JS262189 TM262189:TO262189 ADI262189:ADK262189 ANE262189:ANG262189 AXA262189:AXC262189 BGW262189:BGY262189 BQS262189:BQU262189 CAO262189:CAQ262189 CKK262189:CKM262189 CUG262189:CUI262189 DEC262189:DEE262189 DNY262189:DOA262189 DXU262189:DXW262189 EHQ262189:EHS262189 ERM262189:ERO262189 FBI262189:FBK262189 FLE262189:FLG262189 FVA262189:FVC262189 GEW262189:GEY262189 GOS262189:GOU262189 GYO262189:GYQ262189 HIK262189:HIM262189 HSG262189:HSI262189 ICC262189:ICE262189 ILY262189:IMA262189 IVU262189:IVW262189 JFQ262189:JFS262189 JPM262189:JPO262189 JZI262189:JZK262189 KJE262189:KJG262189 KTA262189:KTC262189 LCW262189:LCY262189 LMS262189:LMU262189 LWO262189:LWQ262189 MGK262189:MGM262189 MQG262189:MQI262189 NAC262189:NAE262189 NJY262189:NKA262189 NTU262189:NTW262189 ODQ262189:ODS262189 ONM262189:ONO262189 OXI262189:OXK262189 PHE262189:PHG262189 PRA262189:PRC262189 QAW262189:QAY262189 QKS262189:QKU262189 QUO262189:QUQ262189 REK262189:REM262189 ROG262189:ROI262189 RYC262189:RYE262189 SHY262189:SIA262189 SRU262189:SRW262189 TBQ262189:TBS262189 TLM262189:TLO262189 TVI262189:TVK262189 UFE262189:UFG262189 UPA262189:UPC262189 UYW262189:UYY262189 VIS262189:VIU262189 VSO262189:VSQ262189 WCK262189:WCM262189 WMG262189:WMI262189 WWC262189:WWE262189 U327725:W327725 JQ327725:JS327725 TM327725:TO327725 ADI327725:ADK327725 ANE327725:ANG327725 AXA327725:AXC327725 BGW327725:BGY327725 BQS327725:BQU327725 CAO327725:CAQ327725 CKK327725:CKM327725 CUG327725:CUI327725 DEC327725:DEE327725 DNY327725:DOA327725 DXU327725:DXW327725 EHQ327725:EHS327725 ERM327725:ERO327725 FBI327725:FBK327725 FLE327725:FLG327725 FVA327725:FVC327725 GEW327725:GEY327725 GOS327725:GOU327725 GYO327725:GYQ327725 HIK327725:HIM327725 HSG327725:HSI327725 ICC327725:ICE327725 ILY327725:IMA327725 IVU327725:IVW327725 JFQ327725:JFS327725 JPM327725:JPO327725 JZI327725:JZK327725 KJE327725:KJG327725 KTA327725:KTC327725 LCW327725:LCY327725 LMS327725:LMU327725 LWO327725:LWQ327725 MGK327725:MGM327725 MQG327725:MQI327725 NAC327725:NAE327725 NJY327725:NKA327725 NTU327725:NTW327725 ODQ327725:ODS327725 ONM327725:ONO327725 OXI327725:OXK327725 PHE327725:PHG327725 PRA327725:PRC327725 QAW327725:QAY327725 QKS327725:QKU327725 QUO327725:QUQ327725 REK327725:REM327725 ROG327725:ROI327725 RYC327725:RYE327725 SHY327725:SIA327725 SRU327725:SRW327725 TBQ327725:TBS327725 TLM327725:TLO327725 TVI327725:TVK327725 UFE327725:UFG327725 UPA327725:UPC327725 UYW327725:UYY327725 VIS327725:VIU327725 VSO327725:VSQ327725 WCK327725:WCM327725 WMG327725:WMI327725 WWC327725:WWE327725 U393261:W393261 JQ393261:JS393261 TM393261:TO393261 ADI393261:ADK393261 ANE393261:ANG393261 AXA393261:AXC393261 BGW393261:BGY393261 BQS393261:BQU393261 CAO393261:CAQ393261 CKK393261:CKM393261 CUG393261:CUI393261 DEC393261:DEE393261 DNY393261:DOA393261 DXU393261:DXW393261 EHQ393261:EHS393261 ERM393261:ERO393261 FBI393261:FBK393261 FLE393261:FLG393261 FVA393261:FVC393261 GEW393261:GEY393261 GOS393261:GOU393261 GYO393261:GYQ393261 HIK393261:HIM393261 HSG393261:HSI393261 ICC393261:ICE393261 ILY393261:IMA393261 IVU393261:IVW393261 JFQ393261:JFS393261 JPM393261:JPO393261 JZI393261:JZK393261 KJE393261:KJG393261 KTA393261:KTC393261 LCW393261:LCY393261 LMS393261:LMU393261 LWO393261:LWQ393261 MGK393261:MGM393261 MQG393261:MQI393261 NAC393261:NAE393261 NJY393261:NKA393261 NTU393261:NTW393261 ODQ393261:ODS393261 ONM393261:ONO393261 OXI393261:OXK393261 PHE393261:PHG393261 PRA393261:PRC393261 QAW393261:QAY393261 QKS393261:QKU393261 QUO393261:QUQ393261 REK393261:REM393261 ROG393261:ROI393261 RYC393261:RYE393261 SHY393261:SIA393261 SRU393261:SRW393261 TBQ393261:TBS393261 TLM393261:TLO393261 TVI393261:TVK393261 UFE393261:UFG393261 UPA393261:UPC393261 UYW393261:UYY393261 VIS393261:VIU393261 VSO393261:VSQ393261 WCK393261:WCM393261 WMG393261:WMI393261 WWC393261:WWE393261 U458797:W458797 JQ458797:JS458797 TM458797:TO458797 ADI458797:ADK458797 ANE458797:ANG458797 AXA458797:AXC458797 BGW458797:BGY458797 BQS458797:BQU458797 CAO458797:CAQ458797 CKK458797:CKM458797 CUG458797:CUI458797 DEC458797:DEE458797 DNY458797:DOA458797 DXU458797:DXW458797 EHQ458797:EHS458797 ERM458797:ERO458797 FBI458797:FBK458797 FLE458797:FLG458797 FVA458797:FVC458797 GEW458797:GEY458797 GOS458797:GOU458797 GYO458797:GYQ458797 HIK458797:HIM458797 HSG458797:HSI458797 ICC458797:ICE458797 ILY458797:IMA458797 IVU458797:IVW458797 JFQ458797:JFS458797 JPM458797:JPO458797 JZI458797:JZK458797 KJE458797:KJG458797 KTA458797:KTC458797 LCW458797:LCY458797 LMS458797:LMU458797 LWO458797:LWQ458797 MGK458797:MGM458797 MQG458797:MQI458797 NAC458797:NAE458797 NJY458797:NKA458797 NTU458797:NTW458797 ODQ458797:ODS458797 ONM458797:ONO458797 OXI458797:OXK458797 PHE458797:PHG458797 PRA458797:PRC458797 QAW458797:QAY458797 QKS458797:QKU458797 QUO458797:QUQ458797 REK458797:REM458797 ROG458797:ROI458797 RYC458797:RYE458797 SHY458797:SIA458797 SRU458797:SRW458797 TBQ458797:TBS458797 TLM458797:TLO458797 TVI458797:TVK458797 UFE458797:UFG458797 UPA458797:UPC458797 UYW458797:UYY458797 VIS458797:VIU458797 VSO458797:VSQ458797 WCK458797:WCM458797 WMG458797:WMI458797 WWC458797:WWE458797 U524333:W524333 JQ524333:JS524333 TM524333:TO524333 ADI524333:ADK524333 ANE524333:ANG524333 AXA524333:AXC524333 BGW524333:BGY524333 BQS524333:BQU524333 CAO524333:CAQ524333 CKK524333:CKM524333 CUG524333:CUI524333 DEC524333:DEE524333 DNY524333:DOA524333 DXU524333:DXW524333 EHQ524333:EHS524333 ERM524333:ERO524333 FBI524333:FBK524333 FLE524333:FLG524333 FVA524333:FVC524333 GEW524333:GEY524333 GOS524333:GOU524333 GYO524333:GYQ524333 HIK524333:HIM524333 HSG524333:HSI524333 ICC524333:ICE524333 ILY524333:IMA524333 IVU524333:IVW524333 JFQ524333:JFS524333 JPM524333:JPO524333 JZI524333:JZK524333 KJE524333:KJG524333 KTA524333:KTC524333 LCW524333:LCY524333 LMS524333:LMU524333 LWO524333:LWQ524333 MGK524333:MGM524333 MQG524333:MQI524333 NAC524333:NAE524333 NJY524333:NKA524333 NTU524333:NTW524333 ODQ524333:ODS524333 ONM524333:ONO524333 OXI524333:OXK524333 PHE524333:PHG524333 PRA524333:PRC524333 QAW524333:QAY524333 QKS524333:QKU524333 QUO524333:QUQ524333 REK524333:REM524333 ROG524333:ROI524333 RYC524333:RYE524333 SHY524333:SIA524333 SRU524333:SRW524333 TBQ524333:TBS524333 TLM524333:TLO524333 TVI524333:TVK524333 UFE524333:UFG524333 UPA524333:UPC524333 UYW524333:UYY524333 VIS524333:VIU524333 VSO524333:VSQ524333 WCK524333:WCM524333 WMG524333:WMI524333 WWC524333:WWE524333 U589869:W589869 JQ589869:JS589869 TM589869:TO589869 ADI589869:ADK589869 ANE589869:ANG589869 AXA589869:AXC589869 BGW589869:BGY589869 BQS589869:BQU589869 CAO589869:CAQ589869 CKK589869:CKM589869 CUG589869:CUI589869 DEC589869:DEE589869 DNY589869:DOA589869 DXU589869:DXW589869 EHQ589869:EHS589869 ERM589869:ERO589869 FBI589869:FBK589869 FLE589869:FLG589869 FVA589869:FVC589869 GEW589869:GEY589869 GOS589869:GOU589869 GYO589869:GYQ589869 HIK589869:HIM589869 HSG589869:HSI589869 ICC589869:ICE589869 ILY589869:IMA589869 IVU589869:IVW589869 JFQ589869:JFS589869 JPM589869:JPO589869 JZI589869:JZK589869 KJE589869:KJG589869 KTA589869:KTC589869 LCW589869:LCY589869 LMS589869:LMU589869 LWO589869:LWQ589869 MGK589869:MGM589869 MQG589869:MQI589869 NAC589869:NAE589869 NJY589869:NKA589869 NTU589869:NTW589869 ODQ589869:ODS589869 ONM589869:ONO589869 OXI589869:OXK589869 PHE589869:PHG589869 PRA589869:PRC589869 QAW589869:QAY589869 QKS589869:QKU589869 QUO589869:QUQ589869 REK589869:REM589869 ROG589869:ROI589869 RYC589869:RYE589869 SHY589869:SIA589869 SRU589869:SRW589869 TBQ589869:TBS589869 TLM589869:TLO589869 TVI589869:TVK589869 UFE589869:UFG589869 UPA589869:UPC589869 UYW589869:UYY589869 VIS589869:VIU589869 VSO589869:VSQ589869 WCK589869:WCM589869 WMG589869:WMI589869 WWC589869:WWE589869 U655405:W655405 JQ655405:JS655405 TM655405:TO655405 ADI655405:ADK655405 ANE655405:ANG655405 AXA655405:AXC655405 BGW655405:BGY655405 BQS655405:BQU655405 CAO655405:CAQ655405 CKK655405:CKM655405 CUG655405:CUI655405 DEC655405:DEE655405 DNY655405:DOA655405 DXU655405:DXW655405 EHQ655405:EHS655405 ERM655405:ERO655405 FBI655405:FBK655405 FLE655405:FLG655405 FVA655405:FVC655405 GEW655405:GEY655405 GOS655405:GOU655405 GYO655405:GYQ655405 HIK655405:HIM655405 HSG655405:HSI655405 ICC655405:ICE655405 ILY655405:IMA655405 IVU655405:IVW655405 JFQ655405:JFS655405 JPM655405:JPO655405 JZI655405:JZK655405 KJE655405:KJG655405 KTA655405:KTC655405 LCW655405:LCY655405 LMS655405:LMU655405 LWO655405:LWQ655405 MGK655405:MGM655405 MQG655405:MQI655405 NAC655405:NAE655405 NJY655405:NKA655405 NTU655405:NTW655405 ODQ655405:ODS655405 ONM655405:ONO655405 OXI655405:OXK655405 PHE655405:PHG655405 PRA655405:PRC655405 QAW655405:QAY655405 QKS655405:QKU655405 QUO655405:QUQ655405 REK655405:REM655405 ROG655405:ROI655405 RYC655405:RYE655405 SHY655405:SIA655405 SRU655405:SRW655405 TBQ655405:TBS655405 TLM655405:TLO655405 TVI655405:TVK655405 UFE655405:UFG655405 UPA655405:UPC655405 UYW655405:UYY655405 VIS655405:VIU655405 VSO655405:VSQ655405 WCK655405:WCM655405 WMG655405:WMI655405 WWC655405:WWE655405 U720941:W720941 JQ720941:JS720941 TM720941:TO720941 ADI720941:ADK720941 ANE720941:ANG720941 AXA720941:AXC720941 BGW720941:BGY720941 BQS720941:BQU720941 CAO720941:CAQ720941 CKK720941:CKM720941 CUG720941:CUI720941 DEC720941:DEE720941 DNY720941:DOA720941 DXU720941:DXW720941 EHQ720941:EHS720941 ERM720941:ERO720941 FBI720941:FBK720941 FLE720941:FLG720941 FVA720941:FVC720941 GEW720941:GEY720941 GOS720941:GOU720941 GYO720941:GYQ720941 HIK720941:HIM720941 HSG720941:HSI720941 ICC720941:ICE720941 ILY720941:IMA720941 IVU720941:IVW720941 JFQ720941:JFS720941 JPM720941:JPO720941 JZI720941:JZK720941 KJE720941:KJG720941 KTA720941:KTC720941 LCW720941:LCY720941 LMS720941:LMU720941 LWO720941:LWQ720941 MGK720941:MGM720941 MQG720941:MQI720941 NAC720941:NAE720941 NJY720941:NKA720941 NTU720941:NTW720941 ODQ720941:ODS720941 ONM720941:ONO720941 OXI720941:OXK720941 PHE720941:PHG720941 PRA720941:PRC720941 QAW720941:QAY720941 QKS720941:QKU720941 QUO720941:QUQ720941 REK720941:REM720941 ROG720941:ROI720941 RYC720941:RYE720941 SHY720941:SIA720941 SRU720941:SRW720941 TBQ720941:TBS720941 TLM720941:TLO720941 TVI720941:TVK720941 UFE720941:UFG720941 UPA720941:UPC720941 UYW720941:UYY720941 VIS720941:VIU720941 VSO720941:VSQ720941 WCK720941:WCM720941 WMG720941:WMI720941 WWC720941:WWE720941 U786477:W786477 JQ786477:JS786477 TM786477:TO786477 ADI786477:ADK786477 ANE786477:ANG786477 AXA786477:AXC786477 BGW786477:BGY786477 BQS786477:BQU786477 CAO786477:CAQ786477 CKK786477:CKM786477 CUG786477:CUI786477 DEC786477:DEE786477 DNY786477:DOA786477 DXU786477:DXW786477 EHQ786477:EHS786477 ERM786477:ERO786477 FBI786477:FBK786477 FLE786477:FLG786477 FVA786477:FVC786477 GEW786477:GEY786477 GOS786477:GOU786477 GYO786477:GYQ786477 HIK786477:HIM786477 HSG786477:HSI786477 ICC786477:ICE786477 ILY786477:IMA786477 IVU786477:IVW786477 JFQ786477:JFS786477 JPM786477:JPO786477 JZI786477:JZK786477 KJE786477:KJG786477 KTA786477:KTC786477 LCW786477:LCY786477 LMS786477:LMU786477 LWO786477:LWQ786477 MGK786477:MGM786477 MQG786477:MQI786477 NAC786477:NAE786477 NJY786477:NKA786477 NTU786477:NTW786477 ODQ786477:ODS786477 ONM786477:ONO786477 OXI786477:OXK786477 PHE786477:PHG786477 PRA786477:PRC786477 QAW786477:QAY786477 QKS786477:QKU786477 QUO786477:QUQ786477 REK786477:REM786477 ROG786477:ROI786477 RYC786477:RYE786477 SHY786477:SIA786477 SRU786477:SRW786477 TBQ786477:TBS786477 TLM786477:TLO786477 TVI786477:TVK786477 UFE786477:UFG786477 UPA786477:UPC786477 UYW786477:UYY786477 VIS786477:VIU786477 VSO786477:VSQ786477 WCK786477:WCM786477 WMG786477:WMI786477 WWC786477:WWE786477 U852013:W852013 JQ852013:JS852013 TM852013:TO852013 ADI852013:ADK852013 ANE852013:ANG852013 AXA852013:AXC852013 BGW852013:BGY852013 BQS852013:BQU852013 CAO852013:CAQ852013 CKK852013:CKM852013 CUG852013:CUI852013 DEC852013:DEE852013 DNY852013:DOA852013 DXU852013:DXW852013 EHQ852013:EHS852013 ERM852013:ERO852013 FBI852013:FBK852013 FLE852013:FLG852013 FVA852013:FVC852013 GEW852013:GEY852013 GOS852013:GOU852013 GYO852013:GYQ852013 HIK852013:HIM852013 HSG852013:HSI852013 ICC852013:ICE852013 ILY852013:IMA852013 IVU852013:IVW852013 JFQ852013:JFS852013 JPM852013:JPO852013 JZI852013:JZK852013 KJE852013:KJG852013 KTA852013:KTC852013 LCW852013:LCY852013 LMS852013:LMU852013 LWO852013:LWQ852013 MGK852013:MGM852013 MQG852013:MQI852013 NAC852013:NAE852013 NJY852013:NKA852013 NTU852013:NTW852013 ODQ852013:ODS852013 ONM852013:ONO852013 OXI852013:OXK852013 PHE852013:PHG852013 PRA852013:PRC852013 QAW852013:QAY852013 QKS852013:QKU852013 QUO852013:QUQ852013 REK852013:REM852013 ROG852013:ROI852013 RYC852013:RYE852013 SHY852013:SIA852013 SRU852013:SRW852013 TBQ852013:TBS852013 TLM852013:TLO852013 TVI852013:TVK852013 UFE852013:UFG852013 UPA852013:UPC852013 UYW852013:UYY852013 VIS852013:VIU852013 VSO852013:VSQ852013 WCK852013:WCM852013 WMG852013:WMI852013 WWC852013:WWE852013 U917549:W917549 JQ917549:JS917549 TM917549:TO917549 ADI917549:ADK917549 ANE917549:ANG917549 AXA917549:AXC917549 BGW917549:BGY917549 BQS917549:BQU917549 CAO917549:CAQ917549 CKK917549:CKM917549 CUG917549:CUI917549 DEC917549:DEE917549 DNY917549:DOA917549 DXU917549:DXW917549 EHQ917549:EHS917549 ERM917549:ERO917549 FBI917549:FBK917549 FLE917549:FLG917549 FVA917549:FVC917549 GEW917549:GEY917549 GOS917549:GOU917549 GYO917549:GYQ917549 HIK917549:HIM917549 HSG917549:HSI917549 ICC917549:ICE917549 ILY917549:IMA917549 IVU917549:IVW917549 JFQ917549:JFS917549 JPM917549:JPO917549 JZI917549:JZK917549 KJE917549:KJG917549 KTA917549:KTC917549 LCW917549:LCY917549 LMS917549:LMU917549 LWO917549:LWQ917549 MGK917549:MGM917549 MQG917549:MQI917549 NAC917549:NAE917549 NJY917549:NKA917549 NTU917549:NTW917549 ODQ917549:ODS917549 ONM917549:ONO917549 OXI917549:OXK917549 PHE917549:PHG917549 PRA917549:PRC917549 QAW917549:QAY917549 QKS917549:QKU917549 QUO917549:QUQ917549 REK917549:REM917549 ROG917549:ROI917549 RYC917549:RYE917549 SHY917549:SIA917549 SRU917549:SRW917549 TBQ917549:TBS917549 TLM917549:TLO917549 TVI917549:TVK917549 UFE917549:UFG917549 UPA917549:UPC917549 UYW917549:UYY917549 VIS917549:VIU917549 VSO917549:VSQ917549 WCK917549:WCM917549 WMG917549:WMI917549 WWC917549:WWE917549 U983085:W983085 JQ983085:JS983085 TM983085:TO983085 ADI983085:ADK983085 ANE983085:ANG983085 AXA983085:AXC983085 BGW983085:BGY983085 BQS983085:BQU983085 CAO983085:CAQ983085 CKK983085:CKM983085 CUG983085:CUI983085 DEC983085:DEE983085 DNY983085:DOA983085 DXU983085:DXW983085 EHQ983085:EHS983085 ERM983085:ERO983085 FBI983085:FBK983085 FLE983085:FLG983085 FVA983085:FVC983085 GEW983085:GEY983085 GOS983085:GOU983085 GYO983085:GYQ983085 HIK983085:HIM983085 HSG983085:HSI983085 ICC983085:ICE983085 ILY983085:IMA983085 IVU983085:IVW983085 JFQ983085:JFS983085 JPM983085:JPO983085 JZI983085:JZK983085 KJE983085:KJG983085 KTA983085:KTC983085 LCW983085:LCY983085 LMS983085:LMU983085 LWO983085:LWQ983085 MGK983085:MGM983085 MQG983085:MQI983085 NAC983085:NAE983085 NJY983085:NKA983085 NTU983085:NTW983085 ODQ983085:ODS983085 ONM983085:ONO983085 OXI983085:OXK983085 PHE983085:PHG983085 PRA983085:PRC983085 QAW983085:QAY983085 QKS983085:QKU983085 QUO983085:QUQ983085 REK983085:REM983085 ROG983085:ROI983085 RYC983085:RYE983085 SHY983085:SIA983085 SRU983085:SRW983085 TBQ983085:TBS983085 TLM983085:TLO983085 TVI983085:TVK983085 UFE983085:UFG983085 UPA983085:UPC983085 UYW983085:UYY983085 VIS983085:VIU983085 VSO983085:VSQ983085 WCK983085:WCM983085" xr:uid="{00000000-0002-0000-0000-000003000000}">
      <formula1>"　,１,２,３,４,５,６,７,８,９,１０,１１,１２,１３,１４,１５,１６,１７,１８,１９,２０,２１,２２,２３,２４"</formula1>
    </dataValidation>
    <dataValidation type="list" imeMode="halfAlpha" allowBlank="1" showInputMessage="1" showErrorMessage="1" sqref="WMF983097:WMH983097 JG57:JJ57 TC57:TF57 ACY57:ADB57 AMU57:AMX57 AWQ57:AWT57 BGM57:BGP57 BQI57:BQL57 CAE57:CAH57 CKA57:CKD57 CTW57:CTZ57 DDS57:DDV57 DNO57:DNR57 DXK57:DXN57 EHG57:EHJ57 ERC57:ERF57 FAY57:FBB57 FKU57:FKX57 FUQ57:FUT57 GEM57:GEP57 GOI57:GOL57 GYE57:GYH57 HIA57:HID57 HRW57:HRZ57 IBS57:IBV57 ILO57:ILR57 IVK57:IVN57 JFG57:JFJ57 JPC57:JPF57 JYY57:JZB57 KIU57:KIX57 KSQ57:KST57 LCM57:LCP57 LMI57:LML57 LWE57:LWH57 MGA57:MGD57 MPW57:MPZ57 MZS57:MZV57 NJO57:NJR57 NTK57:NTN57 ODG57:ODJ57 ONC57:ONF57 OWY57:OXB57 PGU57:PGX57 PQQ57:PQT57 QAM57:QAP57 QKI57:QKL57 QUE57:QUH57 REA57:RED57 RNW57:RNZ57 RXS57:RXV57 SHO57:SHR57 SRK57:SRN57 TBG57:TBJ57 TLC57:TLF57 TUY57:TVB57 UEU57:UEX57 UOQ57:UOT57 UYM57:UYP57 VII57:VIL57 VSE57:VSH57 WCA57:WCD57 WLW57:WLZ57 WVS57:WVV57 K65593:N65593 JG65593:JJ65593 TC65593:TF65593 ACY65593:ADB65593 AMU65593:AMX65593 AWQ65593:AWT65593 BGM65593:BGP65593 BQI65593:BQL65593 CAE65593:CAH65593 CKA65593:CKD65593 CTW65593:CTZ65593 DDS65593:DDV65593 DNO65593:DNR65593 DXK65593:DXN65593 EHG65593:EHJ65593 ERC65593:ERF65593 FAY65593:FBB65593 FKU65593:FKX65593 FUQ65593:FUT65593 GEM65593:GEP65593 GOI65593:GOL65593 GYE65593:GYH65593 HIA65593:HID65593 HRW65593:HRZ65593 IBS65593:IBV65593 ILO65593:ILR65593 IVK65593:IVN65593 JFG65593:JFJ65593 JPC65593:JPF65593 JYY65593:JZB65593 KIU65593:KIX65593 KSQ65593:KST65593 LCM65593:LCP65593 LMI65593:LML65593 LWE65593:LWH65593 MGA65593:MGD65593 MPW65593:MPZ65593 MZS65593:MZV65593 NJO65593:NJR65593 NTK65593:NTN65593 ODG65593:ODJ65593 ONC65593:ONF65593 OWY65593:OXB65593 PGU65593:PGX65593 PQQ65593:PQT65593 QAM65593:QAP65593 QKI65593:QKL65593 QUE65593:QUH65593 REA65593:RED65593 RNW65593:RNZ65593 RXS65593:RXV65593 SHO65593:SHR65593 SRK65593:SRN65593 TBG65593:TBJ65593 TLC65593:TLF65593 TUY65593:TVB65593 UEU65593:UEX65593 UOQ65593:UOT65593 UYM65593:UYP65593 VII65593:VIL65593 VSE65593:VSH65593 WCA65593:WCD65593 WLW65593:WLZ65593 WVS65593:WVV65593 K131129:N131129 JG131129:JJ131129 TC131129:TF131129 ACY131129:ADB131129 AMU131129:AMX131129 AWQ131129:AWT131129 BGM131129:BGP131129 BQI131129:BQL131129 CAE131129:CAH131129 CKA131129:CKD131129 CTW131129:CTZ131129 DDS131129:DDV131129 DNO131129:DNR131129 DXK131129:DXN131129 EHG131129:EHJ131129 ERC131129:ERF131129 FAY131129:FBB131129 FKU131129:FKX131129 FUQ131129:FUT131129 GEM131129:GEP131129 GOI131129:GOL131129 GYE131129:GYH131129 HIA131129:HID131129 HRW131129:HRZ131129 IBS131129:IBV131129 ILO131129:ILR131129 IVK131129:IVN131129 JFG131129:JFJ131129 JPC131129:JPF131129 JYY131129:JZB131129 KIU131129:KIX131129 KSQ131129:KST131129 LCM131129:LCP131129 LMI131129:LML131129 LWE131129:LWH131129 MGA131129:MGD131129 MPW131129:MPZ131129 MZS131129:MZV131129 NJO131129:NJR131129 NTK131129:NTN131129 ODG131129:ODJ131129 ONC131129:ONF131129 OWY131129:OXB131129 PGU131129:PGX131129 PQQ131129:PQT131129 QAM131129:QAP131129 QKI131129:QKL131129 QUE131129:QUH131129 REA131129:RED131129 RNW131129:RNZ131129 RXS131129:RXV131129 SHO131129:SHR131129 SRK131129:SRN131129 TBG131129:TBJ131129 TLC131129:TLF131129 TUY131129:TVB131129 UEU131129:UEX131129 UOQ131129:UOT131129 UYM131129:UYP131129 VII131129:VIL131129 VSE131129:VSH131129 WCA131129:WCD131129 WLW131129:WLZ131129 WVS131129:WVV131129 K196665:N196665 JG196665:JJ196665 TC196665:TF196665 ACY196665:ADB196665 AMU196665:AMX196665 AWQ196665:AWT196665 BGM196665:BGP196665 BQI196665:BQL196665 CAE196665:CAH196665 CKA196665:CKD196665 CTW196665:CTZ196665 DDS196665:DDV196665 DNO196665:DNR196665 DXK196665:DXN196665 EHG196665:EHJ196665 ERC196665:ERF196665 FAY196665:FBB196665 FKU196665:FKX196665 FUQ196665:FUT196665 GEM196665:GEP196665 GOI196665:GOL196665 GYE196665:GYH196665 HIA196665:HID196665 HRW196665:HRZ196665 IBS196665:IBV196665 ILO196665:ILR196665 IVK196665:IVN196665 JFG196665:JFJ196665 JPC196665:JPF196665 JYY196665:JZB196665 KIU196665:KIX196665 KSQ196665:KST196665 LCM196665:LCP196665 LMI196665:LML196665 LWE196665:LWH196665 MGA196665:MGD196665 MPW196665:MPZ196665 MZS196665:MZV196665 NJO196665:NJR196665 NTK196665:NTN196665 ODG196665:ODJ196665 ONC196665:ONF196665 OWY196665:OXB196665 PGU196665:PGX196665 PQQ196665:PQT196665 QAM196665:QAP196665 QKI196665:QKL196665 QUE196665:QUH196665 REA196665:RED196665 RNW196665:RNZ196665 RXS196665:RXV196665 SHO196665:SHR196665 SRK196665:SRN196665 TBG196665:TBJ196665 TLC196665:TLF196665 TUY196665:TVB196665 UEU196665:UEX196665 UOQ196665:UOT196665 UYM196665:UYP196665 VII196665:VIL196665 VSE196665:VSH196665 WCA196665:WCD196665 WLW196665:WLZ196665 WVS196665:WVV196665 K262201:N262201 JG262201:JJ262201 TC262201:TF262201 ACY262201:ADB262201 AMU262201:AMX262201 AWQ262201:AWT262201 BGM262201:BGP262201 BQI262201:BQL262201 CAE262201:CAH262201 CKA262201:CKD262201 CTW262201:CTZ262201 DDS262201:DDV262201 DNO262201:DNR262201 DXK262201:DXN262201 EHG262201:EHJ262201 ERC262201:ERF262201 FAY262201:FBB262201 FKU262201:FKX262201 FUQ262201:FUT262201 GEM262201:GEP262201 GOI262201:GOL262201 GYE262201:GYH262201 HIA262201:HID262201 HRW262201:HRZ262201 IBS262201:IBV262201 ILO262201:ILR262201 IVK262201:IVN262201 JFG262201:JFJ262201 JPC262201:JPF262201 JYY262201:JZB262201 KIU262201:KIX262201 KSQ262201:KST262201 LCM262201:LCP262201 LMI262201:LML262201 LWE262201:LWH262201 MGA262201:MGD262201 MPW262201:MPZ262201 MZS262201:MZV262201 NJO262201:NJR262201 NTK262201:NTN262201 ODG262201:ODJ262201 ONC262201:ONF262201 OWY262201:OXB262201 PGU262201:PGX262201 PQQ262201:PQT262201 QAM262201:QAP262201 QKI262201:QKL262201 QUE262201:QUH262201 REA262201:RED262201 RNW262201:RNZ262201 RXS262201:RXV262201 SHO262201:SHR262201 SRK262201:SRN262201 TBG262201:TBJ262201 TLC262201:TLF262201 TUY262201:TVB262201 UEU262201:UEX262201 UOQ262201:UOT262201 UYM262201:UYP262201 VII262201:VIL262201 VSE262201:VSH262201 WCA262201:WCD262201 WLW262201:WLZ262201 WVS262201:WVV262201 K327737:N327737 JG327737:JJ327737 TC327737:TF327737 ACY327737:ADB327737 AMU327737:AMX327737 AWQ327737:AWT327737 BGM327737:BGP327737 BQI327737:BQL327737 CAE327737:CAH327737 CKA327737:CKD327737 CTW327737:CTZ327737 DDS327737:DDV327737 DNO327737:DNR327737 DXK327737:DXN327737 EHG327737:EHJ327737 ERC327737:ERF327737 FAY327737:FBB327737 FKU327737:FKX327737 FUQ327737:FUT327737 GEM327737:GEP327737 GOI327737:GOL327737 GYE327737:GYH327737 HIA327737:HID327737 HRW327737:HRZ327737 IBS327737:IBV327737 ILO327737:ILR327737 IVK327737:IVN327737 JFG327737:JFJ327737 JPC327737:JPF327737 JYY327737:JZB327737 KIU327737:KIX327737 KSQ327737:KST327737 LCM327737:LCP327737 LMI327737:LML327737 LWE327737:LWH327737 MGA327737:MGD327737 MPW327737:MPZ327737 MZS327737:MZV327737 NJO327737:NJR327737 NTK327737:NTN327737 ODG327737:ODJ327737 ONC327737:ONF327737 OWY327737:OXB327737 PGU327737:PGX327737 PQQ327737:PQT327737 QAM327737:QAP327737 QKI327737:QKL327737 QUE327737:QUH327737 REA327737:RED327737 RNW327737:RNZ327737 RXS327737:RXV327737 SHO327737:SHR327737 SRK327737:SRN327737 TBG327737:TBJ327737 TLC327737:TLF327737 TUY327737:TVB327737 UEU327737:UEX327737 UOQ327737:UOT327737 UYM327737:UYP327737 VII327737:VIL327737 VSE327737:VSH327737 WCA327737:WCD327737 WLW327737:WLZ327737 WVS327737:WVV327737 K393273:N393273 JG393273:JJ393273 TC393273:TF393273 ACY393273:ADB393273 AMU393273:AMX393273 AWQ393273:AWT393273 BGM393273:BGP393273 BQI393273:BQL393273 CAE393273:CAH393273 CKA393273:CKD393273 CTW393273:CTZ393273 DDS393273:DDV393273 DNO393273:DNR393273 DXK393273:DXN393273 EHG393273:EHJ393273 ERC393273:ERF393273 FAY393273:FBB393273 FKU393273:FKX393273 FUQ393273:FUT393273 GEM393273:GEP393273 GOI393273:GOL393273 GYE393273:GYH393273 HIA393273:HID393273 HRW393273:HRZ393273 IBS393273:IBV393273 ILO393273:ILR393273 IVK393273:IVN393273 JFG393273:JFJ393273 JPC393273:JPF393273 JYY393273:JZB393273 KIU393273:KIX393273 KSQ393273:KST393273 LCM393273:LCP393273 LMI393273:LML393273 LWE393273:LWH393273 MGA393273:MGD393273 MPW393273:MPZ393273 MZS393273:MZV393273 NJO393273:NJR393273 NTK393273:NTN393273 ODG393273:ODJ393273 ONC393273:ONF393273 OWY393273:OXB393273 PGU393273:PGX393273 PQQ393273:PQT393273 QAM393273:QAP393273 QKI393273:QKL393273 QUE393273:QUH393273 REA393273:RED393273 RNW393273:RNZ393273 RXS393273:RXV393273 SHO393273:SHR393273 SRK393273:SRN393273 TBG393273:TBJ393273 TLC393273:TLF393273 TUY393273:TVB393273 UEU393273:UEX393273 UOQ393273:UOT393273 UYM393273:UYP393273 VII393273:VIL393273 VSE393273:VSH393273 WCA393273:WCD393273 WLW393273:WLZ393273 WVS393273:WVV393273 K458809:N458809 JG458809:JJ458809 TC458809:TF458809 ACY458809:ADB458809 AMU458809:AMX458809 AWQ458809:AWT458809 BGM458809:BGP458809 BQI458809:BQL458809 CAE458809:CAH458809 CKA458809:CKD458809 CTW458809:CTZ458809 DDS458809:DDV458809 DNO458809:DNR458809 DXK458809:DXN458809 EHG458809:EHJ458809 ERC458809:ERF458809 FAY458809:FBB458809 FKU458809:FKX458809 FUQ458809:FUT458809 GEM458809:GEP458809 GOI458809:GOL458809 GYE458809:GYH458809 HIA458809:HID458809 HRW458809:HRZ458809 IBS458809:IBV458809 ILO458809:ILR458809 IVK458809:IVN458809 JFG458809:JFJ458809 JPC458809:JPF458809 JYY458809:JZB458809 KIU458809:KIX458809 KSQ458809:KST458809 LCM458809:LCP458809 LMI458809:LML458809 LWE458809:LWH458809 MGA458809:MGD458809 MPW458809:MPZ458809 MZS458809:MZV458809 NJO458809:NJR458809 NTK458809:NTN458809 ODG458809:ODJ458809 ONC458809:ONF458809 OWY458809:OXB458809 PGU458809:PGX458809 PQQ458809:PQT458809 QAM458809:QAP458809 QKI458809:QKL458809 QUE458809:QUH458809 REA458809:RED458809 RNW458809:RNZ458809 RXS458809:RXV458809 SHO458809:SHR458809 SRK458809:SRN458809 TBG458809:TBJ458809 TLC458809:TLF458809 TUY458809:TVB458809 UEU458809:UEX458809 UOQ458809:UOT458809 UYM458809:UYP458809 VII458809:VIL458809 VSE458809:VSH458809 WCA458809:WCD458809 WLW458809:WLZ458809 WVS458809:WVV458809 K524345:N524345 JG524345:JJ524345 TC524345:TF524345 ACY524345:ADB524345 AMU524345:AMX524345 AWQ524345:AWT524345 BGM524345:BGP524345 BQI524345:BQL524345 CAE524345:CAH524345 CKA524345:CKD524345 CTW524345:CTZ524345 DDS524345:DDV524345 DNO524345:DNR524345 DXK524345:DXN524345 EHG524345:EHJ524345 ERC524345:ERF524345 FAY524345:FBB524345 FKU524345:FKX524345 FUQ524345:FUT524345 GEM524345:GEP524345 GOI524345:GOL524345 GYE524345:GYH524345 HIA524345:HID524345 HRW524345:HRZ524345 IBS524345:IBV524345 ILO524345:ILR524345 IVK524345:IVN524345 JFG524345:JFJ524345 JPC524345:JPF524345 JYY524345:JZB524345 KIU524345:KIX524345 KSQ524345:KST524345 LCM524345:LCP524345 LMI524345:LML524345 LWE524345:LWH524345 MGA524345:MGD524345 MPW524345:MPZ524345 MZS524345:MZV524345 NJO524345:NJR524345 NTK524345:NTN524345 ODG524345:ODJ524345 ONC524345:ONF524345 OWY524345:OXB524345 PGU524345:PGX524345 PQQ524345:PQT524345 QAM524345:QAP524345 QKI524345:QKL524345 QUE524345:QUH524345 REA524345:RED524345 RNW524345:RNZ524345 RXS524345:RXV524345 SHO524345:SHR524345 SRK524345:SRN524345 TBG524345:TBJ524345 TLC524345:TLF524345 TUY524345:TVB524345 UEU524345:UEX524345 UOQ524345:UOT524345 UYM524345:UYP524345 VII524345:VIL524345 VSE524345:VSH524345 WCA524345:WCD524345 WLW524345:WLZ524345 WVS524345:WVV524345 K589881:N589881 JG589881:JJ589881 TC589881:TF589881 ACY589881:ADB589881 AMU589881:AMX589881 AWQ589881:AWT589881 BGM589881:BGP589881 BQI589881:BQL589881 CAE589881:CAH589881 CKA589881:CKD589881 CTW589881:CTZ589881 DDS589881:DDV589881 DNO589881:DNR589881 DXK589881:DXN589881 EHG589881:EHJ589881 ERC589881:ERF589881 FAY589881:FBB589881 FKU589881:FKX589881 FUQ589881:FUT589881 GEM589881:GEP589881 GOI589881:GOL589881 GYE589881:GYH589881 HIA589881:HID589881 HRW589881:HRZ589881 IBS589881:IBV589881 ILO589881:ILR589881 IVK589881:IVN589881 JFG589881:JFJ589881 JPC589881:JPF589881 JYY589881:JZB589881 KIU589881:KIX589881 KSQ589881:KST589881 LCM589881:LCP589881 LMI589881:LML589881 LWE589881:LWH589881 MGA589881:MGD589881 MPW589881:MPZ589881 MZS589881:MZV589881 NJO589881:NJR589881 NTK589881:NTN589881 ODG589881:ODJ589881 ONC589881:ONF589881 OWY589881:OXB589881 PGU589881:PGX589881 PQQ589881:PQT589881 QAM589881:QAP589881 QKI589881:QKL589881 QUE589881:QUH589881 REA589881:RED589881 RNW589881:RNZ589881 RXS589881:RXV589881 SHO589881:SHR589881 SRK589881:SRN589881 TBG589881:TBJ589881 TLC589881:TLF589881 TUY589881:TVB589881 UEU589881:UEX589881 UOQ589881:UOT589881 UYM589881:UYP589881 VII589881:VIL589881 VSE589881:VSH589881 WCA589881:WCD589881 WLW589881:WLZ589881 WVS589881:WVV589881 K655417:N655417 JG655417:JJ655417 TC655417:TF655417 ACY655417:ADB655417 AMU655417:AMX655417 AWQ655417:AWT655417 BGM655417:BGP655417 BQI655417:BQL655417 CAE655417:CAH655417 CKA655417:CKD655417 CTW655417:CTZ655417 DDS655417:DDV655417 DNO655417:DNR655417 DXK655417:DXN655417 EHG655417:EHJ655417 ERC655417:ERF655417 FAY655417:FBB655417 FKU655417:FKX655417 FUQ655417:FUT655417 GEM655417:GEP655417 GOI655417:GOL655417 GYE655417:GYH655417 HIA655417:HID655417 HRW655417:HRZ655417 IBS655417:IBV655417 ILO655417:ILR655417 IVK655417:IVN655417 JFG655417:JFJ655417 JPC655417:JPF655417 JYY655417:JZB655417 KIU655417:KIX655417 KSQ655417:KST655417 LCM655417:LCP655417 LMI655417:LML655417 LWE655417:LWH655417 MGA655417:MGD655417 MPW655417:MPZ655417 MZS655417:MZV655417 NJO655417:NJR655417 NTK655417:NTN655417 ODG655417:ODJ655417 ONC655417:ONF655417 OWY655417:OXB655417 PGU655417:PGX655417 PQQ655417:PQT655417 QAM655417:QAP655417 QKI655417:QKL655417 QUE655417:QUH655417 REA655417:RED655417 RNW655417:RNZ655417 RXS655417:RXV655417 SHO655417:SHR655417 SRK655417:SRN655417 TBG655417:TBJ655417 TLC655417:TLF655417 TUY655417:TVB655417 UEU655417:UEX655417 UOQ655417:UOT655417 UYM655417:UYP655417 VII655417:VIL655417 VSE655417:VSH655417 WCA655417:WCD655417 WLW655417:WLZ655417 WVS655417:WVV655417 K720953:N720953 JG720953:JJ720953 TC720953:TF720953 ACY720953:ADB720953 AMU720953:AMX720953 AWQ720953:AWT720953 BGM720953:BGP720953 BQI720953:BQL720953 CAE720953:CAH720953 CKA720953:CKD720953 CTW720953:CTZ720953 DDS720953:DDV720953 DNO720953:DNR720953 DXK720953:DXN720953 EHG720953:EHJ720953 ERC720953:ERF720953 FAY720953:FBB720953 FKU720953:FKX720953 FUQ720953:FUT720953 GEM720953:GEP720953 GOI720953:GOL720953 GYE720953:GYH720953 HIA720953:HID720953 HRW720953:HRZ720953 IBS720953:IBV720953 ILO720953:ILR720953 IVK720953:IVN720953 JFG720953:JFJ720953 JPC720953:JPF720953 JYY720953:JZB720953 KIU720953:KIX720953 KSQ720953:KST720953 LCM720953:LCP720953 LMI720953:LML720953 LWE720953:LWH720953 MGA720953:MGD720953 MPW720953:MPZ720953 MZS720953:MZV720953 NJO720953:NJR720953 NTK720953:NTN720953 ODG720953:ODJ720953 ONC720953:ONF720953 OWY720953:OXB720953 PGU720953:PGX720953 PQQ720953:PQT720953 QAM720953:QAP720953 QKI720953:QKL720953 QUE720953:QUH720953 REA720953:RED720953 RNW720953:RNZ720953 RXS720953:RXV720953 SHO720953:SHR720953 SRK720953:SRN720953 TBG720953:TBJ720953 TLC720953:TLF720953 TUY720953:TVB720953 UEU720953:UEX720953 UOQ720953:UOT720953 UYM720953:UYP720953 VII720953:VIL720953 VSE720953:VSH720953 WCA720953:WCD720953 WLW720953:WLZ720953 WVS720953:WVV720953 K786489:N786489 JG786489:JJ786489 TC786489:TF786489 ACY786489:ADB786489 AMU786489:AMX786489 AWQ786489:AWT786489 BGM786489:BGP786489 BQI786489:BQL786489 CAE786489:CAH786489 CKA786489:CKD786489 CTW786489:CTZ786489 DDS786489:DDV786489 DNO786489:DNR786489 DXK786489:DXN786489 EHG786489:EHJ786489 ERC786489:ERF786489 FAY786489:FBB786489 FKU786489:FKX786489 FUQ786489:FUT786489 GEM786489:GEP786489 GOI786489:GOL786489 GYE786489:GYH786489 HIA786489:HID786489 HRW786489:HRZ786489 IBS786489:IBV786489 ILO786489:ILR786489 IVK786489:IVN786489 JFG786489:JFJ786489 JPC786489:JPF786489 JYY786489:JZB786489 KIU786489:KIX786489 KSQ786489:KST786489 LCM786489:LCP786489 LMI786489:LML786489 LWE786489:LWH786489 MGA786489:MGD786489 MPW786489:MPZ786489 MZS786489:MZV786489 NJO786489:NJR786489 NTK786489:NTN786489 ODG786489:ODJ786489 ONC786489:ONF786489 OWY786489:OXB786489 PGU786489:PGX786489 PQQ786489:PQT786489 QAM786489:QAP786489 QKI786489:QKL786489 QUE786489:QUH786489 REA786489:RED786489 RNW786489:RNZ786489 RXS786489:RXV786489 SHO786489:SHR786489 SRK786489:SRN786489 TBG786489:TBJ786489 TLC786489:TLF786489 TUY786489:TVB786489 UEU786489:UEX786489 UOQ786489:UOT786489 UYM786489:UYP786489 VII786489:VIL786489 VSE786489:VSH786489 WCA786489:WCD786489 WLW786489:WLZ786489 WVS786489:WVV786489 K852025:N852025 JG852025:JJ852025 TC852025:TF852025 ACY852025:ADB852025 AMU852025:AMX852025 AWQ852025:AWT852025 BGM852025:BGP852025 BQI852025:BQL852025 CAE852025:CAH852025 CKA852025:CKD852025 CTW852025:CTZ852025 DDS852025:DDV852025 DNO852025:DNR852025 DXK852025:DXN852025 EHG852025:EHJ852025 ERC852025:ERF852025 FAY852025:FBB852025 FKU852025:FKX852025 FUQ852025:FUT852025 GEM852025:GEP852025 GOI852025:GOL852025 GYE852025:GYH852025 HIA852025:HID852025 HRW852025:HRZ852025 IBS852025:IBV852025 ILO852025:ILR852025 IVK852025:IVN852025 JFG852025:JFJ852025 JPC852025:JPF852025 JYY852025:JZB852025 KIU852025:KIX852025 KSQ852025:KST852025 LCM852025:LCP852025 LMI852025:LML852025 LWE852025:LWH852025 MGA852025:MGD852025 MPW852025:MPZ852025 MZS852025:MZV852025 NJO852025:NJR852025 NTK852025:NTN852025 ODG852025:ODJ852025 ONC852025:ONF852025 OWY852025:OXB852025 PGU852025:PGX852025 PQQ852025:PQT852025 QAM852025:QAP852025 QKI852025:QKL852025 QUE852025:QUH852025 REA852025:RED852025 RNW852025:RNZ852025 RXS852025:RXV852025 SHO852025:SHR852025 SRK852025:SRN852025 TBG852025:TBJ852025 TLC852025:TLF852025 TUY852025:TVB852025 UEU852025:UEX852025 UOQ852025:UOT852025 UYM852025:UYP852025 VII852025:VIL852025 VSE852025:VSH852025 WCA852025:WCD852025 WLW852025:WLZ852025 WVS852025:WVV852025 K917561:N917561 JG917561:JJ917561 TC917561:TF917561 ACY917561:ADB917561 AMU917561:AMX917561 AWQ917561:AWT917561 BGM917561:BGP917561 BQI917561:BQL917561 CAE917561:CAH917561 CKA917561:CKD917561 CTW917561:CTZ917561 DDS917561:DDV917561 DNO917561:DNR917561 DXK917561:DXN917561 EHG917561:EHJ917561 ERC917561:ERF917561 FAY917561:FBB917561 FKU917561:FKX917561 FUQ917561:FUT917561 GEM917561:GEP917561 GOI917561:GOL917561 GYE917561:GYH917561 HIA917561:HID917561 HRW917561:HRZ917561 IBS917561:IBV917561 ILO917561:ILR917561 IVK917561:IVN917561 JFG917561:JFJ917561 JPC917561:JPF917561 JYY917561:JZB917561 KIU917561:KIX917561 KSQ917561:KST917561 LCM917561:LCP917561 LMI917561:LML917561 LWE917561:LWH917561 MGA917561:MGD917561 MPW917561:MPZ917561 MZS917561:MZV917561 NJO917561:NJR917561 NTK917561:NTN917561 ODG917561:ODJ917561 ONC917561:ONF917561 OWY917561:OXB917561 PGU917561:PGX917561 PQQ917561:PQT917561 QAM917561:QAP917561 QKI917561:QKL917561 QUE917561:QUH917561 REA917561:RED917561 RNW917561:RNZ917561 RXS917561:RXV917561 SHO917561:SHR917561 SRK917561:SRN917561 TBG917561:TBJ917561 TLC917561:TLF917561 TUY917561:TVB917561 UEU917561:UEX917561 UOQ917561:UOT917561 UYM917561:UYP917561 VII917561:VIL917561 VSE917561:VSH917561 WCA917561:WCD917561 WLW917561:WLZ917561 WVS917561:WVV917561 K983097:N983097 JG983097:JJ983097 TC983097:TF983097 ACY983097:ADB983097 AMU983097:AMX983097 AWQ983097:AWT983097 BGM983097:BGP983097 BQI983097:BQL983097 CAE983097:CAH983097 CKA983097:CKD983097 CTW983097:CTZ983097 DDS983097:DDV983097 DNO983097:DNR983097 DXK983097:DXN983097 EHG983097:EHJ983097 ERC983097:ERF983097 FAY983097:FBB983097 FKU983097:FKX983097 FUQ983097:FUT983097 GEM983097:GEP983097 GOI983097:GOL983097 GYE983097:GYH983097 HIA983097:HID983097 HRW983097:HRZ983097 IBS983097:IBV983097 ILO983097:ILR983097 IVK983097:IVN983097 JFG983097:JFJ983097 JPC983097:JPF983097 JYY983097:JZB983097 KIU983097:KIX983097 KSQ983097:KST983097 LCM983097:LCP983097 LMI983097:LML983097 LWE983097:LWH983097 MGA983097:MGD983097 MPW983097:MPZ983097 MZS983097:MZV983097 NJO983097:NJR983097 NTK983097:NTN983097 ODG983097:ODJ983097 ONC983097:ONF983097 OWY983097:OXB983097 PGU983097:PGX983097 PQQ983097:PQT983097 QAM983097:QAP983097 QKI983097:QKL983097 QUE983097:QUH983097 REA983097:RED983097 RNW983097:RNZ983097 RXS983097:RXV983097 SHO983097:SHR983097 SRK983097:SRN983097 TBG983097:TBJ983097 TLC983097:TLF983097 TUY983097:TVB983097 UEU983097:UEX983097 UOQ983097:UOT983097 UYM983097:UYP983097 VII983097:VIL983097 VSE983097:VSH983097 WCA983097:WCD983097 WLW983097:WLZ983097 WVS983097:WVV983097 WWB983097:WWD983097 JP57:JR57 TL57:TN57 ADH57:ADJ57 AND57:ANF57 AWZ57:AXB57 BGV57:BGX57 BQR57:BQT57 CAN57:CAP57 CKJ57:CKL57 CUF57:CUH57 DEB57:DED57 DNX57:DNZ57 DXT57:DXV57 EHP57:EHR57 ERL57:ERN57 FBH57:FBJ57 FLD57:FLF57 FUZ57:FVB57 GEV57:GEX57 GOR57:GOT57 GYN57:GYP57 HIJ57:HIL57 HSF57:HSH57 ICB57:ICD57 ILX57:ILZ57 IVT57:IVV57 JFP57:JFR57 JPL57:JPN57 JZH57:JZJ57 KJD57:KJF57 KSZ57:KTB57 LCV57:LCX57 LMR57:LMT57 LWN57:LWP57 MGJ57:MGL57 MQF57:MQH57 NAB57:NAD57 NJX57:NJZ57 NTT57:NTV57 ODP57:ODR57 ONL57:ONN57 OXH57:OXJ57 PHD57:PHF57 PQZ57:PRB57 QAV57:QAX57 QKR57:QKT57 QUN57:QUP57 REJ57:REL57 ROF57:ROH57 RYB57:RYD57 SHX57:SHZ57 SRT57:SRV57 TBP57:TBR57 TLL57:TLN57 TVH57:TVJ57 UFD57:UFF57 UOZ57:UPB57 UYV57:UYX57 VIR57:VIT57 VSN57:VSP57 WCJ57:WCL57 WMF57:WMH57 WWB57:WWD57 T65593:V65593 JP65593:JR65593 TL65593:TN65593 ADH65593:ADJ65593 AND65593:ANF65593 AWZ65593:AXB65593 BGV65593:BGX65593 BQR65593:BQT65593 CAN65593:CAP65593 CKJ65593:CKL65593 CUF65593:CUH65593 DEB65593:DED65593 DNX65593:DNZ65593 DXT65593:DXV65593 EHP65593:EHR65593 ERL65593:ERN65593 FBH65593:FBJ65593 FLD65593:FLF65593 FUZ65593:FVB65593 GEV65593:GEX65593 GOR65593:GOT65593 GYN65593:GYP65593 HIJ65593:HIL65593 HSF65593:HSH65593 ICB65593:ICD65593 ILX65593:ILZ65593 IVT65593:IVV65593 JFP65593:JFR65593 JPL65593:JPN65593 JZH65593:JZJ65593 KJD65593:KJF65593 KSZ65593:KTB65593 LCV65593:LCX65593 LMR65593:LMT65593 LWN65593:LWP65593 MGJ65593:MGL65593 MQF65593:MQH65593 NAB65593:NAD65593 NJX65593:NJZ65593 NTT65593:NTV65593 ODP65593:ODR65593 ONL65593:ONN65593 OXH65593:OXJ65593 PHD65593:PHF65593 PQZ65593:PRB65593 QAV65593:QAX65593 QKR65593:QKT65593 QUN65593:QUP65593 REJ65593:REL65593 ROF65593:ROH65593 RYB65593:RYD65593 SHX65593:SHZ65593 SRT65593:SRV65593 TBP65593:TBR65593 TLL65593:TLN65593 TVH65593:TVJ65593 UFD65593:UFF65593 UOZ65593:UPB65593 UYV65593:UYX65593 VIR65593:VIT65593 VSN65593:VSP65593 WCJ65593:WCL65593 WMF65593:WMH65593 WWB65593:WWD65593 T131129:V131129 JP131129:JR131129 TL131129:TN131129 ADH131129:ADJ131129 AND131129:ANF131129 AWZ131129:AXB131129 BGV131129:BGX131129 BQR131129:BQT131129 CAN131129:CAP131129 CKJ131129:CKL131129 CUF131129:CUH131129 DEB131129:DED131129 DNX131129:DNZ131129 DXT131129:DXV131129 EHP131129:EHR131129 ERL131129:ERN131129 FBH131129:FBJ131129 FLD131129:FLF131129 FUZ131129:FVB131129 GEV131129:GEX131129 GOR131129:GOT131129 GYN131129:GYP131129 HIJ131129:HIL131129 HSF131129:HSH131129 ICB131129:ICD131129 ILX131129:ILZ131129 IVT131129:IVV131129 JFP131129:JFR131129 JPL131129:JPN131129 JZH131129:JZJ131129 KJD131129:KJF131129 KSZ131129:KTB131129 LCV131129:LCX131129 LMR131129:LMT131129 LWN131129:LWP131129 MGJ131129:MGL131129 MQF131129:MQH131129 NAB131129:NAD131129 NJX131129:NJZ131129 NTT131129:NTV131129 ODP131129:ODR131129 ONL131129:ONN131129 OXH131129:OXJ131129 PHD131129:PHF131129 PQZ131129:PRB131129 QAV131129:QAX131129 QKR131129:QKT131129 QUN131129:QUP131129 REJ131129:REL131129 ROF131129:ROH131129 RYB131129:RYD131129 SHX131129:SHZ131129 SRT131129:SRV131129 TBP131129:TBR131129 TLL131129:TLN131129 TVH131129:TVJ131129 UFD131129:UFF131129 UOZ131129:UPB131129 UYV131129:UYX131129 VIR131129:VIT131129 VSN131129:VSP131129 WCJ131129:WCL131129 WMF131129:WMH131129 WWB131129:WWD131129 T196665:V196665 JP196665:JR196665 TL196665:TN196665 ADH196665:ADJ196665 AND196665:ANF196665 AWZ196665:AXB196665 BGV196665:BGX196665 BQR196665:BQT196665 CAN196665:CAP196665 CKJ196665:CKL196665 CUF196665:CUH196665 DEB196665:DED196665 DNX196665:DNZ196665 DXT196665:DXV196665 EHP196665:EHR196665 ERL196665:ERN196665 FBH196665:FBJ196665 FLD196665:FLF196665 FUZ196665:FVB196665 GEV196665:GEX196665 GOR196665:GOT196665 GYN196665:GYP196665 HIJ196665:HIL196665 HSF196665:HSH196665 ICB196665:ICD196665 ILX196665:ILZ196665 IVT196665:IVV196665 JFP196665:JFR196665 JPL196665:JPN196665 JZH196665:JZJ196665 KJD196665:KJF196665 KSZ196665:KTB196665 LCV196665:LCX196665 LMR196665:LMT196665 LWN196665:LWP196665 MGJ196665:MGL196665 MQF196665:MQH196665 NAB196665:NAD196665 NJX196665:NJZ196665 NTT196665:NTV196665 ODP196665:ODR196665 ONL196665:ONN196665 OXH196665:OXJ196665 PHD196665:PHF196665 PQZ196665:PRB196665 QAV196665:QAX196665 QKR196665:QKT196665 QUN196665:QUP196665 REJ196665:REL196665 ROF196665:ROH196665 RYB196665:RYD196665 SHX196665:SHZ196665 SRT196665:SRV196665 TBP196665:TBR196665 TLL196665:TLN196665 TVH196665:TVJ196665 UFD196665:UFF196665 UOZ196665:UPB196665 UYV196665:UYX196665 VIR196665:VIT196665 VSN196665:VSP196665 WCJ196665:WCL196665 WMF196665:WMH196665 WWB196665:WWD196665 T262201:V262201 JP262201:JR262201 TL262201:TN262201 ADH262201:ADJ262201 AND262201:ANF262201 AWZ262201:AXB262201 BGV262201:BGX262201 BQR262201:BQT262201 CAN262201:CAP262201 CKJ262201:CKL262201 CUF262201:CUH262201 DEB262201:DED262201 DNX262201:DNZ262201 DXT262201:DXV262201 EHP262201:EHR262201 ERL262201:ERN262201 FBH262201:FBJ262201 FLD262201:FLF262201 FUZ262201:FVB262201 GEV262201:GEX262201 GOR262201:GOT262201 GYN262201:GYP262201 HIJ262201:HIL262201 HSF262201:HSH262201 ICB262201:ICD262201 ILX262201:ILZ262201 IVT262201:IVV262201 JFP262201:JFR262201 JPL262201:JPN262201 JZH262201:JZJ262201 KJD262201:KJF262201 KSZ262201:KTB262201 LCV262201:LCX262201 LMR262201:LMT262201 LWN262201:LWP262201 MGJ262201:MGL262201 MQF262201:MQH262201 NAB262201:NAD262201 NJX262201:NJZ262201 NTT262201:NTV262201 ODP262201:ODR262201 ONL262201:ONN262201 OXH262201:OXJ262201 PHD262201:PHF262201 PQZ262201:PRB262201 QAV262201:QAX262201 QKR262201:QKT262201 QUN262201:QUP262201 REJ262201:REL262201 ROF262201:ROH262201 RYB262201:RYD262201 SHX262201:SHZ262201 SRT262201:SRV262201 TBP262201:TBR262201 TLL262201:TLN262201 TVH262201:TVJ262201 UFD262201:UFF262201 UOZ262201:UPB262201 UYV262201:UYX262201 VIR262201:VIT262201 VSN262201:VSP262201 WCJ262201:WCL262201 WMF262201:WMH262201 WWB262201:WWD262201 T327737:V327737 JP327737:JR327737 TL327737:TN327737 ADH327737:ADJ327737 AND327737:ANF327737 AWZ327737:AXB327737 BGV327737:BGX327737 BQR327737:BQT327737 CAN327737:CAP327737 CKJ327737:CKL327737 CUF327737:CUH327737 DEB327737:DED327737 DNX327737:DNZ327737 DXT327737:DXV327737 EHP327737:EHR327737 ERL327737:ERN327737 FBH327737:FBJ327737 FLD327737:FLF327737 FUZ327737:FVB327737 GEV327737:GEX327737 GOR327737:GOT327737 GYN327737:GYP327737 HIJ327737:HIL327737 HSF327737:HSH327737 ICB327737:ICD327737 ILX327737:ILZ327737 IVT327737:IVV327737 JFP327737:JFR327737 JPL327737:JPN327737 JZH327737:JZJ327737 KJD327737:KJF327737 KSZ327737:KTB327737 LCV327737:LCX327737 LMR327737:LMT327737 LWN327737:LWP327737 MGJ327737:MGL327737 MQF327737:MQH327737 NAB327737:NAD327737 NJX327737:NJZ327737 NTT327737:NTV327737 ODP327737:ODR327737 ONL327737:ONN327737 OXH327737:OXJ327737 PHD327737:PHF327737 PQZ327737:PRB327737 QAV327737:QAX327737 QKR327737:QKT327737 QUN327737:QUP327737 REJ327737:REL327737 ROF327737:ROH327737 RYB327737:RYD327737 SHX327737:SHZ327737 SRT327737:SRV327737 TBP327737:TBR327737 TLL327737:TLN327737 TVH327737:TVJ327737 UFD327737:UFF327737 UOZ327737:UPB327737 UYV327737:UYX327737 VIR327737:VIT327737 VSN327737:VSP327737 WCJ327737:WCL327737 WMF327737:WMH327737 WWB327737:WWD327737 T393273:V393273 JP393273:JR393273 TL393273:TN393273 ADH393273:ADJ393273 AND393273:ANF393273 AWZ393273:AXB393273 BGV393273:BGX393273 BQR393273:BQT393273 CAN393273:CAP393273 CKJ393273:CKL393273 CUF393273:CUH393273 DEB393273:DED393273 DNX393273:DNZ393273 DXT393273:DXV393273 EHP393273:EHR393273 ERL393273:ERN393273 FBH393273:FBJ393273 FLD393273:FLF393273 FUZ393273:FVB393273 GEV393273:GEX393273 GOR393273:GOT393273 GYN393273:GYP393273 HIJ393273:HIL393273 HSF393273:HSH393273 ICB393273:ICD393273 ILX393273:ILZ393273 IVT393273:IVV393273 JFP393273:JFR393273 JPL393273:JPN393273 JZH393273:JZJ393273 KJD393273:KJF393273 KSZ393273:KTB393273 LCV393273:LCX393273 LMR393273:LMT393273 LWN393273:LWP393273 MGJ393273:MGL393273 MQF393273:MQH393273 NAB393273:NAD393273 NJX393273:NJZ393273 NTT393273:NTV393273 ODP393273:ODR393273 ONL393273:ONN393273 OXH393273:OXJ393273 PHD393273:PHF393273 PQZ393273:PRB393273 QAV393273:QAX393273 QKR393273:QKT393273 QUN393273:QUP393273 REJ393273:REL393273 ROF393273:ROH393273 RYB393273:RYD393273 SHX393273:SHZ393273 SRT393273:SRV393273 TBP393273:TBR393273 TLL393273:TLN393273 TVH393273:TVJ393273 UFD393273:UFF393273 UOZ393273:UPB393273 UYV393273:UYX393273 VIR393273:VIT393273 VSN393273:VSP393273 WCJ393273:WCL393273 WMF393273:WMH393273 WWB393273:WWD393273 T458809:V458809 JP458809:JR458809 TL458809:TN458809 ADH458809:ADJ458809 AND458809:ANF458809 AWZ458809:AXB458809 BGV458809:BGX458809 BQR458809:BQT458809 CAN458809:CAP458809 CKJ458809:CKL458809 CUF458809:CUH458809 DEB458809:DED458809 DNX458809:DNZ458809 DXT458809:DXV458809 EHP458809:EHR458809 ERL458809:ERN458809 FBH458809:FBJ458809 FLD458809:FLF458809 FUZ458809:FVB458809 GEV458809:GEX458809 GOR458809:GOT458809 GYN458809:GYP458809 HIJ458809:HIL458809 HSF458809:HSH458809 ICB458809:ICD458809 ILX458809:ILZ458809 IVT458809:IVV458809 JFP458809:JFR458809 JPL458809:JPN458809 JZH458809:JZJ458809 KJD458809:KJF458809 KSZ458809:KTB458809 LCV458809:LCX458809 LMR458809:LMT458809 LWN458809:LWP458809 MGJ458809:MGL458809 MQF458809:MQH458809 NAB458809:NAD458809 NJX458809:NJZ458809 NTT458809:NTV458809 ODP458809:ODR458809 ONL458809:ONN458809 OXH458809:OXJ458809 PHD458809:PHF458809 PQZ458809:PRB458809 QAV458809:QAX458809 QKR458809:QKT458809 QUN458809:QUP458809 REJ458809:REL458809 ROF458809:ROH458809 RYB458809:RYD458809 SHX458809:SHZ458809 SRT458809:SRV458809 TBP458809:TBR458809 TLL458809:TLN458809 TVH458809:TVJ458809 UFD458809:UFF458809 UOZ458809:UPB458809 UYV458809:UYX458809 VIR458809:VIT458809 VSN458809:VSP458809 WCJ458809:WCL458809 WMF458809:WMH458809 WWB458809:WWD458809 T524345:V524345 JP524345:JR524345 TL524345:TN524345 ADH524345:ADJ524345 AND524345:ANF524345 AWZ524345:AXB524345 BGV524345:BGX524345 BQR524345:BQT524345 CAN524345:CAP524345 CKJ524345:CKL524345 CUF524345:CUH524345 DEB524345:DED524345 DNX524345:DNZ524345 DXT524345:DXV524345 EHP524345:EHR524345 ERL524345:ERN524345 FBH524345:FBJ524345 FLD524345:FLF524345 FUZ524345:FVB524345 GEV524345:GEX524345 GOR524345:GOT524345 GYN524345:GYP524345 HIJ524345:HIL524345 HSF524345:HSH524345 ICB524345:ICD524345 ILX524345:ILZ524345 IVT524345:IVV524345 JFP524345:JFR524345 JPL524345:JPN524345 JZH524345:JZJ524345 KJD524345:KJF524345 KSZ524345:KTB524345 LCV524345:LCX524345 LMR524345:LMT524345 LWN524345:LWP524345 MGJ524345:MGL524345 MQF524345:MQH524345 NAB524345:NAD524345 NJX524345:NJZ524345 NTT524345:NTV524345 ODP524345:ODR524345 ONL524345:ONN524345 OXH524345:OXJ524345 PHD524345:PHF524345 PQZ524345:PRB524345 QAV524345:QAX524345 QKR524345:QKT524345 QUN524345:QUP524345 REJ524345:REL524345 ROF524345:ROH524345 RYB524345:RYD524345 SHX524345:SHZ524345 SRT524345:SRV524345 TBP524345:TBR524345 TLL524345:TLN524345 TVH524345:TVJ524345 UFD524345:UFF524345 UOZ524345:UPB524345 UYV524345:UYX524345 VIR524345:VIT524345 VSN524345:VSP524345 WCJ524345:WCL524345 WMF524345:WMH524345 WWB524345:WWD524345 T589881:V589881 JP589881:JR589881 TL589881:TN589881 ADH589881:ADJ589881 AND589881:ANF589881 AWZ589881:AXB589881 BGV589881:BGX589881 BQR589881:BQT589881 CAN589881:CAP589881 CKJ589881:CKL589881 CUF589881:CUH589881 DEB589881:DED589881 DNX589881:DNZ589881 DXT589881:DXV589881 EHP589881:EHR589881 ERL589881:ERN589881 FBH589881:FBJ589881 FLD589881:FLF589881 FUZ589881:FVB589881 GEV589881:GEX589881 GOR589881:GOT589881 GYN589881:GYP589881 HIJ589881:HIL589881 HSF589881:HSH589881 ICB589881:ICD589881 ILX589881:ILZ589881 IVT589881:IVV589881 JFP589881:JFR589881 JPL589881:JPN589881 JZH589881:JZJ589881 KJD589881:KJF589881 KSZ589881:KTB589881 LCV589881:LCX589881 LMR589881:LMT589881 LWN589881:LWP589881 MGJ589881:MGL589881 MQF589881:MQH589881 NAB589881:NAD589881 NJX589881:NJZ589881 NTT589881:NTV589881 ODP589881:ODR589881 ONL589881:ONN589881 OXH589881:OXJ589881 PHD589881:PHF589881 PQZ589881:PRB589881 QAV589881:QAX589881 QKR589881:QKT589881 QUN589881:QUP589881 REJ589881:REL589881 ROF589881:ROH589881 RYB589881:RYD589881 SHX589881:SHZ589881 SRT589881:SRV589881 TBP589881:TBR589881 TLL589881:TLN589881 TVH589881:TVJ589881 UFD589881:UFF589881 UOZ589881:UPB589881 UYV589881:UYX589881 VIR589881:VIT589881 VSN589881:VSP589881 WCJ589881:WCL589881 WMF589881:WMH589881 WWB589881:WWD589881 T655417:V655417 JP655417:JR655417 TL655417:TN655417 ADH655417:ADJ655417 AND655417:ANF655417 AWZ655417:AXB655417 BGV655417:BGX655417 BQR655417:BQT655417 CAN655417:CAP655417 CKJ655417:CKL655417 CUF655417:CUH655417 DEB655417:DED655417 DNX655417:DNZ655417 DXT655417:DXV655417 EHP655417:EHR655417 ERL655417:ERN655417 FBH655417:FBJ655417 FLD655417:FLF655417 FUZ655417:FVB655417 GEV655417:GEX655417 GOR655417:GOT655417 GYN655417:GYP655417 HIJ655417:HIL655417 HSF655417:HSH655417 ICB655417:ICD655417 ILX655417:ILZ655417 IVT655417:IVV655417 JFP655417:JFR655417 JPL655417:JPN655417 JZH655417:JZJ655417 KJD655417:KJF655417 KSZ655417:KTB655417 LCV655417:LCX655417 LMR655417:LMT655417 LWN655417:LWP655417 MGJ655417:MGL655417 MQF655417:MQH655417 NAB655417:NAD655417 NJX655417:NJZ655417 NTT655417:NTV655417 ODP655417:ODR655417 ONL655417:ONN655417 OXH655417:OXJ655417 PHD655417:PHF655417 PQZ655417:PRB655417 QAV655417:QAX655417 QKR655417:QKT655417 QUN655417:QUP655417 REJ655417:REL655417 ROF655417:ROH655417 RYB655417:RYD655417 SHX655417:SHZ655417 SRT655417:SRV655417 TBP655417:TBR655417 TLL655417:TLN655417 TVH655417:TVJ655417 UFD655417:UFF655417 UOZ655417:UPB655417 UYV655417:UYX655417 VIR655417:VIT655417 VSN655417:VSP655417 WCJ655417:WCL655417 WMF655417:WMH655417 WWB655417:WWD655417 T720953:V720953 JP720953:JR720953 TL720953:TN720953 ADH720953:ADJ720953 AND720953:ANF720953 AWZ720953:AXB720953 BGV720953:BGX720953 BQR720953:BQT720953 CAN720953:CAP720953 CKJ720953:CKL720953 CUF720953:CUH720953 DEB720953:DED720953 DNX720953:DNZ720953 DXT720953:DXV720953 EHP720953:EHR720953 ERL720953:ERN720953 FBH720953:FBJ720953 FLD720953:FLF720953 FUZ720953:FVB720953 GEV720953:GEX720953 GOR720953:GOT720953 GYN720953:GYP720953 HIJ720953:HIL720953 HSF720953:HSH720953 ICB720953:ICD720953 ILX720953:ILZ720953 IVT720953:IVV720953 JFP720953:JFR720953 JPL720953:JPN720953 JZH720953:JZJ720953 KJD720953:KJF720953 KSZ720953:KTB720953 LCV720953:LCX720953 LMR720953:LMT720953 LWN720953:LWP720953 MGJ720953:MGL720953 MQF720953:MQH720953 NAB720953:NAD720953 NJX720953:NJZ720953 NTT720953:NTV720953 ODP720953:ODR720953 ONL720953:ONN720953 OXH720953:OXJ720953 PHD720953:PHF720953 PQZ720953:PRB720953 QAV720953:QAX720953 QKR720953:QKT720953 QUN720953:QUP720953 REJ720953:REL720953 ROF720953:ROH720953 RYB720953:RYD720953 SHX720953:SHZ720953 SRT720953:SRV720953 TBP720953:TBR720953 TLL720953:TLN720953 TVH720953:TVJ720953 UFD720953:UFF720953 UOZ720953:UPB720953 UYV720953:UYX720953 VIR720953:VIT720953 VSN720953:VSP720953 WCJ720953:WCL720953 WMF720953:WMH720953 WWB720953:WWD720953 T786489:V786489 JP786489:JR786489 TL786489:TN786489 ADH786489:ADJ786489 AND786489:ANF786489 AWZ786489:AXB786489 BGV786489:BGX786489 BQR786489:BQT786489 CAN786489:CAP786489 CKJ786489:CKL786489 CUF786489:CUH786489 DEB786489:DED786489 DNX786489:DNZ786489 DXT786489:DXV786489 EHP786489:EHR786489 ERL786489:ERN786489 FBH786489:FBJ786489 FLD786489:FLF786489 FUZ786489:FVB786489 GEV786489:GEX786489 GOR786489:GOT786489 GYN786489:GYP786489 HIJ786489:HIL786489 HSF786489:HSH786489 ICB786489:ICD786489 ILX786489:ILZ786489 IVT786489:IVV786489 JFP786489:JFR786489 JPL786489:JPN786489 JZH786489:JZJ786489 KJD786489:KJF786489 KSZ786489:KTB786489 LCV786489:LCX786489 LMR786489:LMT786489 LWN786489:LWP786489 MGJ786489:MGL786489 MQF786489:MQH786489 NAB786489:NAD786489 NJX786489:NJZ786489 NTT786489:NTV786489 ODP786489:ODR786489 ONL786489:ONN786489 OXH786489:OXJ786489 PHD786489:PHF786489 PQZ786489:PRB786489 QAV786489:QAX786489 QKR786489:QKT786489 QUN786489:QUP786489 REJ786489:REL786489 ROF786489:ROH786489 RYB786489:RYD786489 SHX786489:SHZ786489 SRT786489:SRV786489 TBP786489:TBR786489 TLL786489:TLN786489 TVH786489:TVJ786489 UFD786489:UFF786489 UOZ786489:UPB786489 UYV786489:UYX786489 VIR786489:VIT786489 VSN786489:VSP786489 WCJ786489:WCL786489 WMF786489:WMH786489 WWB786489:WWD786489 T852025:V852025 JP852025:JR852025 TL852025:TN852025 ADH852025:ADJ852025 AND852025:ANF852025 AWZ852025:AXB852025 BGV852025:BGX852025 BQR852025:BQT852025 CAN852025:CAP852025 CKJ852025:CKL852025 CUF852025:CUH852025 DEB852025:DED852025 DNX852025:DNZ852025 DXT852025:DXV852025 EHP852025:EHR852025 ERL852025:ERN852025 FBH852025:FBJ852025 FLD852025:FLF852025 FUZ852025:FVB852025 GEV852025:GEX852025 GOR852025:GOT852025 GYN852025:GYP852025 HIJ852025:HIL852025 HSF852025:HSH852025 ICB852025:ICD852025 ILX852025:ILZ852025 IVT852025:IVV852025 JFP852025:JFR852025 JPL852025:JPN852025 JZH852025:JZJ852025 KJD852025:KJF852025 KSZ852025:KTB852025 LCV852025:LCX852025 LMR852025:LMT852025 LWN852025:LWP852025 MGJ852025:MGL852025 MQF852025:MQH852025 NAB852025:NAD852025 NJX852025:NJZ852025 NTT852025:NTV852025 ODP852025:ODR852025 ONL852025:ONN852025 OXH852025:OXJ852025 PHD852025:PHF852025 PQZ852025:PRB852025 QAV852025:QAX852025 QKR852025:QKT852025 QUN852025:QUP852025 REJ852025:REL852025 ROF852025:ROH852025 RYB852025:RYD852025 SHX852025:SHZ852025 SRT852025:SRV852025 TBP852025:TBR852025 TLL852025:TLN852025 TVH852025:TVJ852025 UFD852025:UFF852025 UOZ852025:UPB852025 UYV852025:UYX852025 VIR852025:VIT852025 VSN852025:VSP852025 WCJ852025:WCL852025 WMF852025:WMH852025 WWB852025:WWD852025 T917561:V917561 JP917561:JR917561 TL917561:TN917561 ADH917561:ADJ917561 AND917561:ANF917561 AWZ917561:AXB917561 BGV917561:BGX917561 BQR917561:BQT917561 CAN917561:CAP917561 CKJ917561:CKL917561 CUF917561:CUH917561 DEB917561:DED917561 DNX917561:DNZ917561 DXT917561:DXV917561 EHP917561:EHR917561 ERL917561:ERN917561 FBH917561:FBJ917561 FLD917561:FLF917561 FUZ917561:FVB917561 GEV917561:GEX917561 GOR917561:GOT917561 GYN917561:GYP917561 HIJ917561:HIL917561 HSF917561:HSH917561 ICB917561:ICD917561 ILX917561:ILZ917561 IVT917561:IVV917561 JFP917561:JFR917561 JPL917561:JPN917561 JZH917561:JZJ917561 KJD917561:KJF917561 KSZ917561:KTB917561 LCV917561:LCX917561 LMR917561:LMT917561 LWN917561:LWP917561 MGJ917561:MGL917561 MQF917561:MQH917561 NAB917561:NAD917561 NJX917561:NJZ917561 NTT917561:NTV917561 ODP917561:ODR917561 ONL917561:ONN917561 OXH917561:OXJ917561 PHD917561:PHF917561 PQZ917561:PRB917561 QAV917561:QAX917561 QKR917561:QKT917561 QUN917561:QUP917561 REJ917561:REL917561 ROF917561:ROH917561 RYB917561:RYD917561 SHX917561:SHZ917561 SRT917561:SRV917561 TBP917561:TBR917561 TLL917561:TLN917561 TVH917561:TVJ917561 UFD917561:UFF917561 UOZ917561:UPB917561 UYV917561:UYX917561 VIR917561:VIT917561 VSN917561:VSP917561 WCJ917561:WCL917561 WMF917561:WMH917561 WWB917561:WWD917561 T983097:V983097 JP983097:JR983097 TL983097:TN983097 ADH983097:ADJ983097 AND983097:ANF983097 AWZ983097:AXB983097 BGV983097:BGX983097 BQR983097:BQT983097 CAN983097:CAP983097 CKJ983097:CKL983097 CUF983097:CUH983097 DEB983097:DED983097 DNX983097:DNZ983097 DXT983097:DXV983097 EHP983097:EHR983097 ERL983097:ERN983097 FBH983097:FBJ983097 FLD983097:FLF983097 FUZ983097:FVB983097 GEV983097:GEX983097 GOR983097:GOT983097 GYN983097:GYP983097 HIJ983097:HIL983097 HSF983097:HSH983097 ICB983097:ICD983097 ILX983097:ILZ983097 IVT983097:IVV983097 JFP983097:JFR983097 JPL983097:JPN983097 JZH983097:JZJ983097 KJD983097:KJF983097 KSZ983097:KTB983097 LCV983097:LCX983097 LMR983097:LMT983097 LWN983097:LWP983097 MGJ983097:MGL983097 MQF983097:MQH983097 NAB983097:NAD983097 NJX983097:NJZ983097 NTT983097:NTV983097 ODP983097:ODR983097 ONL983097:ONN983097 OXH983097:OXJ983097 PHD983097:PHF983097 PQZ983097:PRB983097 QAV983097:QAX983097 QKR983097:QKT983097 QUN983097:QUP983097 REJ983097:REL983097 ROF983097:ROH983097 RYB983097:RYD983097 SHX983097:SHZ983097 SRT983097:SRV983097 TBP983097:TBR983097 TLL983097:TLN983097 TVH983097:TVJ983097 UFD983097:UFF983097 UOZ983097:UPB983097 UYV983097:UYX983097 VIR983097:VIT983097 VSN983097:VSP983097 WCJ983097:WCL983097" xr:uid="{00000000-0002-0000-0000-000004000000}">
      <formula1>"　,１,２,３,４,５,６,７,８,９,１０,１１,１２,１３,１４,１５,１６,１７,１８,１９,２０,２１,２２,２３,２４"</formula1>
    </dataValidation>
    <dataValidation imeMode="halfKatakana" allowBlank="1" showInputMessage="1" showErrorMessage="1" sqref="VID983067:VIK983067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VRZ983067:VSG983067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WBV983067:WCC983067 JB31:JI31 SX31:TE31 ACT31:ADA31 AMP31:AMW31 AWL31:AWS31 BGH31:BGO31 BQD31:BQK31 BZZ31:CAG31 CJV31:CKC31 CTR31:CTY31 DDN31:DDU31 DNJ31:DNQ31 DXF31:DXM31 EHB31:EHI31 EQX31:ERE31 FAT31:FBA31 FKP31:FKW31 FUL31:FUS31 GEH31:GEO31 GOD31:GOK31 GXZ31:GYG31 HHV31:HIC31 HRR31:HRY31 IBN31:IBU31 ILJ31:ILQ31 IVF31:IVM31 JFB31:JFI31 JOX31:JPE31 JYT31:JZA31 KIP31:KIW31 KSL31:KSS31 LCH31:LCO31 LMD31:LMK31 LVZ31:LWG31 MFV31:MGC31 MPR31:MPY31 MZN31:MZU31 NJJ31:NJQ31 NTF31:NTM31 ODB31:ODI31 OMX31:ONE31 OWT31:OXA31 PGP31:PGW31 PQL31:PQS31 QAH31:QAO31 QKD31:QKK31 QTZ31:QUG31 RDV31:REC31 RNR31:RNY31 RXN31:RXU31 SHJ31:SHQ31 SRF31:SRM31 TBB31:TBI31 TKX31:TLE31 TUT31:TVA31 UEP31:UEW31 UOL31:UOS31 UYH31:UYO31 VID31:VIK31 VRZ31:VSG31 WBV31:WCC31 WLR31:WLY31 WVN31:WVU31 F65567:M65567 JB65567:JI65567 SX65567:TE65567 ACT65567:ADA65567 AMP65567:AMW65567 AWL65567:AWS65567 BGH65567:BGO65567 BQD65567:BQK65567 BZZ65567:CAG65567 CJV65567:CKC65567 CTR65567:CTY65567 DDN65567:DDU65567 DNJ65567:DNQ65567 DXF65567:DXM65567 EHB65567:EHI65567 EQX65567:ERE65567 FAT65567:FBA65567 FKP65567:FKW65567 FUL65567:FUS65567 GEH65567:GEO65567 GOD65567:GOK65567 GXZ65567:GYG65567 HHV65567:HIC65567 HRR65567:HRY65567 IBN65567:IBU65567 ILJ65567:ILQ65567 IVF65567:IVM65567 JFB65567:JFI65567 JOX65567:JPE65567 JYT65567:JZA65567 KIP65567:KIW65567 KSL65567:KSS65567 LCH65567:LCO65567 LMD65567:LMK65567 LVZ65567:LWG65567 MFV65567:MGC65567 MPR65567:MPY65567 MZN65567:MZU65567 NJJ65567:NJQ65567 NTF65567:NTM65567 ODB65567:ODI65567 OMX65567:ONE65567 OWT65567:OXA65567 PGP65567:PGW65567 PQL65567:PQS65567 QAH65567:QAO65567 QKD65567:QKK65567 QTZ65567:QUG65567 RDV65567:REC65567 RNR65567:RNY65567 RXN65567:RXU65567 SHJ65567:SHQ65567 SRF65567:SRM65567 TBB65567:TBI65567 TKX65567:TLE65567 TUT65567:TVA65567 UEP65567:UEW65567 UOL65567:UOS65567 UYH65567:UYO65567 VID65567:VIK65567 VRZ65567:VSG65567 WBV65567:WCC65567 WLR65567:WLY65567 WVN65567:WVU65567 F131103:M131103 JB131103:JI131103 SX131103:TE131103 ACT131103:ADA131103 AMP131103:AMW131103 AWL131103:AWS131103 BGH131103:BGO131103 BQD131103:BQK131103 BZZ131103:CAG131103 CJV131103:CKC131103 CTR131103:CTY131103 DDN131103:DDU131103 DNJ131103:DNQ131103 DXF131103:DXM131103 EHB131103:EHI131103 EQX131103:ERE131103 FAT131103:FBA131103 FKP131103:FKW131103 FUL131103:FUS131103 GEH131103:GEO131103 GOD131103:GOK131103 GXZ131103:GYG131103 HHV131103:HIC131103 HRR131103:HRY131103 IBN131103:IBU131103 ILJ131103:ILQ131103 IVF131103:IVM131103 JFB131103:JFI131103 JOX131103:JPE131103 JYT131103:JZA131103 KIP131103:KIW131103 KSL131103:KSS131103 LCH131103:LCO131103 LMD131103:LMK131103 LVZ131103:LWG131103 MFV131103:MGC131103 MPR131103:MPY131103 MZN131103:MZU131103 NJJ131103:NJQ131103 NTF131103:NTM131103 ODB131103:ODI131103 OMX131103:ONE131103 OWT131103:OXA131103 PGP131103:PGW131103 PQL131103:PQS131103 QAH131103:QAO131103 QKD131103:QKK131103 QTZ131103:QUG131103 RDV131103:REC131103 RNR131103:RNY131103 RXN131103:RXU131103 SHJ131103:SHQ131103 SRF131103:SRM131103 TBB131103:TBI131103 TKX131103:TLE131103 TUT131103:TVA131103 UEP131103:UEW131103 UOL131103:UOS131103 UYH131103:UYO131103 VID131103:VIK131103 VRZ131103:VSG131103 WBV131103:WCC131103 WLR131103:WLY131103 WVN131103:WVU131103 F196639:M196639 JB196639:JI196639 SX196639:TE196639 ACT196639:ADA196639 AMP196639:AMW196639 AWL196639:AWS196639 BGH196639:BGO196639 BQD196639:BQK196639 BZZ196639:CAG196639 CJV196639:CKC196639 CTR196639:CTY196639 DDN196639:DDU196639 DNJ196639:DNQ196639 DXF196639:DXM196639 EHB196639:EHI196639 EQX196639:ERE196639 FAT196639:FBA196639 FKP196639:FKW196639 FUL196639:FUS196639 GEH196639:GEO196639 GOD196639:GOK196639 GXZ196639:GYG196639 HHV196639:HIC196639 HRR196639:HRY196639 IBN196639:IBU196639 ILJ196639:ILQ196639 IVF196639:IVM196639 JFB196639:JFI196639 JOX196639:JPE196639 JYT196639:JZA196639 KIP196639:KIW196639 KSL196639:KSS196639 LCH196639:LCO196639 LMD196639:LMK196639 LVZ196639:LWG196639 MFV196639:MGC196639 MPR196639:MPY196639 MZN196639:MZU196639 NJJ196639:NJQ196639 NTF196639:NTM196639 ODB196639:ODI196639 OMX196639:ONE196639 OWT196639:OXA196639 PGP196639:PGW196639 PQL196639:PQS196639 QAH196639:QAO196639 QKD196639:QKK196639 QTZ196639:QUG196639 RDV196639:REC196639 RNR196639:RNY196639 RXN196639:RXU196639 SHJ196639:SHQ196639 SRF196639:SRM196639 TBB196639:TBI196639 TKX196639:TLE196639 TUT196639:TVA196639 UEP196639:UEW196639 UOL196639:UOS196639 UYH196639:UYO196639 VID196639:VIK196639 VRZ196639:VSG196639 WBV196639:WCC196639 WLR196639:WLY196639 WVN196639:WVU196639 F262175:M262175 JB262175:JI262175 SX262175:TE262175 ACT262175:ADA262175 AMP262175:AMW262175 AWL262175:AWS262175 BGH262175:BGO262175 BQD262175:BQK262175 BZZ262175:CAG262175 CJV262175:CKC262175 CTR262175:CTY262175 DDN262175:DDU262175 DNJ262175:DNQ262175 DXF262175:DXM262175 EHB262175:EHI262175 EQX262175:ERE262175 FAT262175:FBA262175 FKP262175:FKW262175 FUL262175:FUS262175 GEH262175:GEO262175 GOD262175:GOK262175 GXZ262175:GYG262175 HHV262175:HIC262175 HRR262175:HRY262175 IBN262175:IBU262175 ILJ262175:ILQ262175 IVF262175:IVM262175 JFB262175:JFI262175 JOX262175:JPE262175 JYT262175:JZA262175 KIP262175:KIW262175 KSL262175:KSS262175 LCH262175:LCO262175 LMD262175:LMK262175 LVZ262175:LWG262175 MFV262175:MGC262175 MPR262175:MPY262175 MZN262175:MZU262175 NJJ262175:NJQ262175 NTF262175:NTM262175 ODB262175:ODI262175 OMX262175:ONE262175 OWT262175:OXA262175 PGP262175:PGW262175 PQL262175:PQS262175 QAH262175:QAO262175 QKD262175:QKK262175 QTZ262175:QUG262175 RDV262175:REC262175 RNR262175:RNY262175 RXN262175:RXU262175 SHJ262175:SHQ262175 SRF262175:SRM262175 TBB262175:TBI262175 TKX262175:TLE262175 TUT262175:TVA262175 UEP262175:UEW262175 UOL262175:UOS262175 UYH262175:UYO262175 VID262175:VIK262175 VRZ262175:VSG262175 WBV262175:WCC262175 WLR262175:WLY262175 WVN262175:WVU262175 F327711:M327711 JB327711:JI327711 SX327711:TE327711 ACT327711:ADA327711 AMP327711:AMW327711 AWL327711:AWS327711 BGH327711:BGO327711 BQD327711:BQK327711 BZZ327711:CAG327711 CJV327711:CKC327711 CTR327711:CTY327711 DDN327711:DDU327711 DNJ327711:DNQ327711 DXF327711:DXM327711 EHB327711:EHI327711 EQX327711:ERE327711 FAT327711:FBA327711 FKP327711:FKW327711 FUL327711:FUS327711 GEH327711:GEO327711 GOD327711:GOK327711 GXZ327711:GYG327711 HHV327711:HIC327711 HRR327711:HRY327711 IBN327711:IBU327711 ILJ327711:ILQ327711 IVF327711:IVM327711 JFB327711:JFI327711 JOX327711:JPE327711 JYT327711:JZA327711 KIP327711:KIW327711 KSL327711:KSS327711 LCH327711:LCO327711 LMD327711:LMK327711 LVZ327711:LWG327711 MFV327711:MGC327711 MPR327711:MPY327711 MZN327711:MZU327711 NJJ327711:NJQ327711 NTF327711:NTM327711 ODB327711:ODI327711 OMX327711:ONE327711 OWT327711:OXA327711 PGP327711:PGW327711 PQL327711:PQS327711 QAH327711:QAO327711 QKD327711:QKK327711 QTZ327711:QUG327711 RDV327711:REC327711 RNR327711:RNY327711 RXN327711:RXU327711 SHJ327711:SHQ327711 SRF327711:SRM327711 TBB327711:TBI327711 TKX327711:TLE327711 TUT327711:TVA327711 UEP327711:UEW327711 UOL327711:UOS327711 UYH327711:UYO327711 VID327711:VIK327711 VRZ327711:VSG327711 WBV327711:WCC327711 WLR327711:WLY327711 WVN327711:WVU327711 F393247:M393247 JB393247:JI393247 SX393247:TE393247 ACT393247:ADA393247 AMP393247:AMW393247 AWL393247:AWS393247 BGH393247:BGO393247 BQD393247:BQK393247 BZZ393247:CAG393247 CJV393247:CKC393247 CTR393247:CTY393247 DDN393247:DDU393247 DNJ393247:DNQ393247 DXF393247:DXM393247 EHB393247:EHI393247 EQX393247:ERE393247 FAT393247:FBA393247 FKP393247:FKW393247 FUL393247:FUS393247 GEH393247:GEO393247 GOD393247:GOK393247 GXZ393247:GYG393247 HHV393247:HIC393247 HRR393247:HRY393247 IBN393247:IBU393247 ILJ393247:ILQ393247 IVF393247:IVM393247 JFB393247:JFI393247 JOX393247:JPE393247 JYT393247:JZA393247 KIP393247:KIW393247 KSL393247:KSS393247 LCH393247:LCO393247 LMD393247:LMK393247 LVZ393247:LWG393247 MFV393247:MGC393247 MPR393247:MPY393247 MZN393247:MZU393247 NJJ393247:NJQ393247 NTF393247:NTM393247 ODB393247:ODI393247 OMX393247:ONE393247 OWT393247:OXA393247 PGP393247:PGW393247 PQL393247:PQS393247 QAH393247:QAO393247 QKD393247:QKK393247 QTZ393247:QUG393247 RDV393247:REC393247 RNR393247:RNY393247 RXN393247:RXU393247 SHJ393247:SHQ393247 SRF393247:SRM393247 TBB393247:TBI393247 TKX393247:TLE393247 TUT393247:TVA393247 UEP393247:UEW393247 UOL393247:UOS393247 UYH393247:UYO393247 VID393247:VIK393247 VRZ393247:VSG393247 WBV393247:WCC393247 WLR393247:WLY393247 WVN393247:WVU393247 F458783:M458783 JB458783:JI458783 SX458783:TE458783 ACT458783:ADA458783 AMP458783:AMW458783 AWL458783:AWS458783 BGH458783:BGO458783 BQD458783:BQK458783 BZZ458783:CAG458783 CJV458783:CKC458783 CTR458783:CTY458783 DDN458783:DDU458783 DNJ458783:DNQ458783 DXF458783:DXM458783 EHB458783:EHI458783 EQX458783:ERE458783 FAT458783:FBA458783 FKP458783:FKW458783 FUL458783:FUS458783 GEH458783:GEO458783 GOD458783:GOK458783 GXZ458783:GYG458783 HHV458783:HIC458783 HRR458783:HRY458783 IBN458783:IBU458783 ILJ458783:ILQ458783 IVF458783:IVM458783 JFB458783:JFI458783 JOX458783:JPE458783 JYT458783:JZA458783 KIP458783:KIW458783 KSL458783:KSS458783 LCH458783:LCO458783 LMD458783:LMK458783 LVZ458783:LWG458783 MFV458783:MGC458783 MPR458783:MPY458783 MZN458783:MZU458783 NJJ458783:NJQ458783 NTF458783:NTM458783 ODB458783:ODI458783 OMX458783:ONE458783 OWT458783:OXA458783 PGP458783:PGW458783 PQL458783:PQS458783 QAH458783:QAO458783 QKD458783:QKK458783 QTZ458783:QUG458783 RDV458783:REC458783 RNR458783:RNY458783 RXN458783:RXU458783 SHJ458783:SHQ458783 SRF458783:SRM458783 TBB458783:TBI458783 TKX458783:TLE458783 TUT458783:TVA458783 UEP458783:UEW458783 UOL458783:UOS458783 UYH458783:UYO458783 VID458783:VIK458783 VRZ458783:VSG458783 WBV458783:WCC458783 WLR458783:WLY458783 WVN458783:WVU458783 F524319:M524319 JB524319:JI524319 SX524319:TE524319 ACT524319:ADA524319 AMP524319:AMW524319 AWL524319:AWS524319 BGH524319:BGO524319 BQD524319:BQK524319 BZZ524319:CAG524319 CJV524319:CKC524319 CTR524319:CTY524319 DDN524319:DDU524319 DNJ524319:DNQ524319 DXF524319:DXM524319 EHB524319:EHI524319 EQX524319:ERE524319 FAT524319:FBA524319 FKP524319:FKW524319 FUL524319:FUS524319 GEH524319:GEO524319 GOD524319:GOK524319 GXZ524319:GYG524319 HHV524319:HIC524319 HRR524319:HRY524319 IBN524319:IBU524319 ILJ524319:ILQ524319 IVF524319:IVM524319 JFB524319:JFI524319 JOX524319:JPE524319 JYT524319:JZA524319 KIP524319:KIW524319 KSL524319:KSS524319 LCH524319:LCO524319 LMD524319:LMK524319 LVZ524319:LWG524319 MFV524319:MGC524319 MPR524319:MPY524319 MZN524319:MZU524319 NJJ524319:NJQ524319 NTF524319:NTM524319 ODB524319:ODI524319 OMX524319:ONE524319 OWT524319:OXA524319 PGP524319:PGW524319 PQL524319:PQS524319 QAH524319:QAO524319 QKD524319:QKK524319 QTZ524319:QUG524319 RDV524319:REC524319 RNR524319:RNY524319 RXN524319:RXU524319 SHJ524319:SHQ524319 SRF524319:SRM524319 TBB524319:TBI524319 TKX524319:TLE524319 TUT524319:TVA524319 UEP524319:UEW524319 UOL524319:UOS524319 UYH524319:UYO524319 VID524319:VIK524319 VRZ524319:VSG524319 WBV524319:WCC524319 WLR524319:WLY524319 WVN524319:WVU524319 F589855:M589855 JB589855:JI589855 SX589855:TE589855 ACT589855:ADA589855 AMP589855:AMW589855 AWL589855:AWS589855 BGH589855:BGO589855 BQD589855:BQK589855 BZZ589855:CAG589855 CJV589855:CKC589855 CTR589855:CTY589855 DDN589855:DDU589855 DNJ589855:DNQ589855 DXF589855:DXM589855 EHB589855:EHI589855 EQX589855:ERE589855 FAT589855:FBA589855 FKP589855:FKW589855 FUL589855:FUS589855 GEH589855:GEO589855 GOD589855:GOK589855 GXZ589855:GYG589855 HHV589855:HIC589855 HRR589855:HRY589855 IBN589855:IBU589855 ILJ589855:ILQ589855 IVF589855:IVM589855 JFB589855:JFI589855 JOX589855:JPE589855 JYT589855:JZA589855 KIP589855:KIW589855 KSL589855:KSS589855 LCH589855:LCO589855 LMD589855:LMK589855 LVZ589855:LWG589855 MFV589855:MGC589855 MPR589855:MPY589855 MZN589855:MZU589855 NJJ589855:NJQ589855 NTF589855:NTM589855 ODB589855:ODI589855 OMX589855:ONE589855 OWT589855:OXA589855 PGP589855:PGW589855 PQL589855:PQS589855 QAH589855:QAO589855 QKD589855:QKK589855 QTZ589855:QUG589855 RDV589855:REC589855 RNR589855:RNY589855 RXN589855:RXU589855 SHJ589855:SHQ589855 SRF589855:SRM589855 TBB589855:TBI589855 TKX589855:TLE589855 TUT589855:TVA589855 UEP589855:UEW589855 UOL589855:UOS589855 UYH589855:UYO589855 VID589855:VIK589855 VRZ589855:VSG589855 WBV589855:WCC589855 WLR589855:WLY589855 WVN589855:WVU589855 F655391:M655391 JB655391:JI655391 SX655391:TE655391 ACT655391:ADA655391 AMP655391:AMW655391 AWL655391:AWS655391 BGH655391:BGO655391 BQD655391:BQK655391 BZZ655391:CAG655391 CJV655391:CKC655391 CTR655391:CTY655391 DDN655391:DDU655391 DNJ655391:DNQ655391 DXF655391:DXM655391 EHB655391:EHI655391 EQX655391:ERE655391 FAT655391:FBA655391 FKP655391:FKW655391 FUL655391:FUS655391 GEH655391:GEO655391 GOD655391:GOK655391 GXZ655391:GYG655391 HHV655391:HIC655391 HRR655391:HRY655391 IBN655391:IBU655391 ILJ655391:ILQ655391 IVF655391:IVM655391 JFB655391:JFI655391 JOX655391:JPE655391 JYT655391:JZA655391 KIP655391:KIW655391 KSL655391:KSS655391 LCH655391:LCO655391 LMD655391:LMK655391 LVZ655391:LWG655391 MFV655391:MGC655391 MPR655391:MPY655391 MZN655391:MZU655391 NJJ655391:NJQ655391 NTF655391:NTM655391 ODB655391:ODI655391 OMX655391:ONE655391 OWT655391:OXA655391 PGP655391:PGW655391 PQL655391:PQS655391 QAH655391:QAO655391 QKD655391:QKK655391 QTZ655391:QUG655391 RDV655391:REC655391 RNR655391:RNY655391 RXN655391:RXU655391 SHJ655391:SHQ655391 SRF655391:SRM655391 TBB655391:TBI655391 TKX655391:TLE655391 TUT655391:TVA655391 UEP655391:UEW655391 UOL655391:UOS655391 UYH655391:UYO655391 VID655391:VIK655391 VRZ655391:VSG655391 WBV655391:WCC655391 WLR655391:WLY655391 WVN655391:WVU655391 F720927:M720927 JB720927:JI720927 SX720927:TE720927 ACT720927:ADA720927 AMP720927:AMW720927 AWL720927:AWS720927 BGH720927:BGO720927 BQD720927:BQK720927 BZZ720927:CAG720927 CJV720927:CKC720927 CTR720927:CTY720927 DDN720927:DDU720927 DNJ720927:DNQ720927 DXF720927:DXM720927 EHB720927:EHI720927 EQX720927:ERE720927 FAT720927:FBA720927 FKP720927:FKW720927 FUL720927:FUS720927 GEH720927:GEO720927 GOD720927:GOK720927 GXZ720927:GYG720927 HHV720927:HIC720927 HRR720927:HRY720927 IBN720927:IBU720927 ILJ720927:ILQ720927 IVF720927:IVM720927 JFB720927:JFI720927 JOX720927:JPE720927 JYT720927:JZA720927 KIP720927:KIW720927 KSL720927:KSS720927 LCH720927:LCO720927 LMD720927:LMK720927 LVZ720927:LWG720927 MFV720927:MGC720927 MPR720927:MPY720927 MZN720927:MZU720927 NJJ720927:NJQ720927 NTF720927:NTM720927 ODB720927:ODI720927 OMX720927:ONE720927 OWT720927:OXA720927 PGP720927:PGW720927 PQL720927:PQS720927 QAH720927:QAO720927 QKD720927:QKK720927 QTZ720927:QUG720927 RDV720927:REC720927 RNR720927:RNY720927 RXN720927:RXU720927 SHJ720927:SHQ720927 SRF720927:SRM720927 TBB720927:TBI720927 TKX720927:TLE720927 TUT720927:TVA720927 UEP720927:UEW720927 UOL720927:UOS720927 UYH720927:UYO720927 VID720927:VIK720927 VRZ720927:VSG720927 WBV720927:WCC720927 WLR720927:WLY720927 WVN720927:WVU720927 F786463:M786463 JB786463:JI786463 SX786463:TE786463 ACT786463:ADA786463 AMP786463:AMW786463 AWL786463:AWS786463 BGH786463:BGO786463 BQD786463:BQK786463 BZZ786463:CAG786463 CJV786463:CKC786463 CTR786463:CTY786463 DDN786463:DDU786463 DNJ786463:DNQ786463 DXF786463:DXM786463 EHB786463:EHI786463 EQX786463:ERE786463 FAT786463:FBA786463 FKP786463:FKW786463 FUL786463:FUS786463 GEH786463:GEO786463 GOD786463:GOK786463 GXZ786463:GYG786463 HHV786463:HIC786463 HRR786463:HRY786463 IBN786463:IBU786463 ILJ786463:ILQ786463 IVF786463:IVM786463 JFB786463:JFI786463 JOX786463:JPE786463 JYT786463:JZA786463 KIP786463:KIW786463 KSL786463:KSS786463 LCH786463:LCO786463 LMD786463:LMK786463 LVZ786463:LWG786463 MFV786463:MGC786463 MPR786463:MPY786463 MZN786463:MZU786463 NJJ786463:NJQ786463 NTF786463:NTM786463 ODB786463:ODI786463 OMX786463:ONE786463 OWT786463:OXA786463 PGP786463:PGW786463 PQL786463:PQS786463 QAH786463:QAO786463 QKD786463:QKK786463 QTZ786463:QUG786463 RDV786463:REC786463 RNR786463:RNY786463 RXN786463:RXU786463 SHJ786463:SHQ786463 SRF786463:SRM786463 TBB786463:TBI786463 TKX786463:TLE786463 TUT786463:TVA786463 UEP786463:UEW786463 UOL786463:UOS786463 UYH786463:UYO786463 VID786463:VIK786463 VRZ786463:VSG786463 WBV786463:WCC786463 WLR786463:WLY786463 WVN786463:WVU786463 F851999:M851999 JB851999:JI851999 SX851999:TE851999 ACT851999:ADA851999 AMP851999:AMW851999 AWL851999:AWS851999 BGH851999:BGO851999 BQD851999:BQK851999 BZZ851999:CAG851999 CJV851999:CKC851999 CTR851999:CTY851999 DDN851999:DDU851999 DNJ851999:DNQ851999 DXF851999:DXM851999 EHB851999:EHI851999 EQX851999:ERE851999 FAT851999:FBA851999 FKP851999:FKW851999 FUL851999:FUS851999 GEH851999:GEO851999 GOD851999:GOK851999 GXZ851999:GYG851999 HHV851999:HIC851999 HRR851999:HRY851999 IBN851999:IBU851999 ILJ851999:ILQ851999 IVF851999:IVM851999 JFB851999:JFI851999 JOX851999:JPE851999 JYT851999:JZA851999 KIP851999:KIW851999 KSL851999:KSS851999 LCH851999:LCO851999 LMD851999:LMK851999 LVZ851999:LWG851999 MFV851999:MGC851999 MPR851999:MPY851999 MZN851999:MZU851999 NJJ851999:NJQ851999 NTF851999:NTM851999 ODB851999:ODI851999 OMX851999:ONE851999 OWT851999:OXA851999 PGP851999:PGW851999 PQL851999:PQS851999 QAH851999:QAO851999 QKD851999:QKK851999 QTZ851999:QUG851999 RDV851999:REC851999 RNR851999:RNY851999 RXN851999:RXU851999 SHJ851999:SHQ851999 SRF851999:SRM851999 TBB851999:TBI851999 TKX851999:TLE851999 TUT851999:TVA851999 UEP851999:UEW851999 UOL851999:UOS851999 UYH851999:UYO851999 VID851999:VIK851999 VRZ851999:VSG851999 WBV851999:WCC851999 WLR851999:WLY851999 WVN851999:WVU851999 F917535:M917535 JB917535:JI917535 SX917535:TE917535 ACT917535:ADA917535 AMP917535:AMW917535 AWL917535:AWS917535 BGH917535:BGO917535 BQD917535:BQK917535 BZZ917535:CAG917535 CJV917535:CKC917535 CTR917535:CTY917535 DDN917535:DDU917535 DNJ917535:DNQ917535 DXF917535:DXM917535 EHB917535:EHI917535 EQX917535:ERE917535 FAT917535:FBA917535 FKP917535:FKW917535 FUL917535:FUS917535 GEH917535:GEO917535 GOD917535:GOK917535 GXZ917535:GYG917535 HHV917535:HIC917535 HRR917535:HRY917535 IBN917535:IBU917535 ILJ917535:ILQ917535 IVF917535:IVM917535 JFB917535:JFI917535 JOX917535:JPE917535 JYT917535:JZA917535 KIP917535:KIW917535 KSL917535:KSS917535 LCH917535:LCO917535 LMD917535:LMK917535 LVZ917535:LWG917535 MFV917535:MGC917535 MPR917535:MPY917535 MZN917535:MZU917535 NJJ917535:NJQ917535 NTF917535:NTM917535 ODB917535:ODI917535 OMX917535:ONE917535 OWT917535:OXA917535 PGP917535:PGW917535 PQL917535:PQS917535 QAH917535:QAO917535 QKD917535:QKK917535 QTZ917535:QUG917535 RDV917535:REC917535 RNR917535:RNY917535 RXN917535:RXU917535 SHJ917535:SHQ917535 SRF917535:SRM917535 TBB917535:TBI917535 TKX917535:TLE917535 TUT917535:TVA917535 UEP917535:UEW917535 UOL917535:UOS917535 UYH917535:UYO917535 VID917535:VIK917535 VRZ917535:VSG917535 WBV917535:WCC917535 WLR917535:WLY917535 WVN917535:WVU917535 F983071:M983071 JB983071:JI983071 SX983071:TE983071 ACT983071:ADA983071 AMP983071:AMW983071 AWL983071:AWS983071 BGH983071:BGO983071 BQD983071:BQK983071 BZZ983071:CAG983071 CJV983071:CKC983071 CTR983071:CTY983071 DDN983071:DDU983071 DNJ983071:DNQ983071 DXF983071:DXM983071 EHB983071:EHI983071 EQX983071:ERE983071 FAT983071:FBA983071 FKP983071:FKW983071 FUL983071:FUS983071 GEH983071:GEO983071 GOD983071:GOK983071 GXZ983071:GYG983071 HHV983071:HIC983071 HRR983071:HRY983071 IBN983071:IBU983071 ILJ983071:ILQ983071 IVF983071:IVM983071 JFB983071:JFI983071 JOX983071:JPE983071 JYT983071:JZA983071 KIP983071:KIW983071 KSL983071:KSS983071 LCH983071:LCO983071 LMD983071:LMK983071 LVZ983071:LWG983071 MFV983071:MGC983071 MPR983071:MPY983071 MZN983071:MZU983071 NJJ983071:NJQ983071 NTF983071:NTM983071 ODB983071:ODI983071 OMX983071:ONE983071 OWT983071:OXA983071 PGP983071:PGW983071 PQL983071:PQS983071 QAH983071:QAO983071 QKD983071:QKK983071 QTZ983071:QUG983071 RDV983071:REC983071 RNR983071:RNY983071 RXN983071:RXU983071 SHJ983071:SHQ983071 SRF983071:SRM983071 TBB983071:TBI983071 TKX983071:TLE983071 TUT983071:TVA983071 UEP983071:UEW983071 UOL983071:UOS983071 UYH983071:UYO983071 VID983071:VIK983071 VRZ983071:VSG983071 WBV983071:WCC983071 WLR983071:WLY983071 WVN983071:WVU983071 WLR983067:WLY983067 JB23:JI23 SX23:TE23 ACT23:ADA23 AMP23:AMW23 AWL23:AWS23 BGH23:BGO23 BQD23:BQK23 BZZ23:CAG23 CJV23:CKC23 CTR23:CTY23 DDN23:DDU23 DNJ23:DNQ23 DXF23:DXM23 EHB23:EHI23 EQX23:ERE23 FAT23:FBA23 FKP23:FKW23 FUL23:FUS23 GEH23:GEO23 GOD23:GOK23 GXZ23:GYG23 HHV23:HIC23 HRR23:HRY23 IBN23:IBU23 ILJ23:ILQ23 IVF23:IVM23 JFB23:JFI23 JOX23:JPE23 JYT23:JZA23 KIP23:KIW23 KSL23:KSS23 LCH23:LCO23 LMD23:LMK23 LVZ23:LWG23 MFV23:MGC23 MPR23:MPY23 MZN23:MZU23 NJJ23:NJQ23 NTF23:NTM23 ODB23:ODI23 OMX23:ONE23 OWT23:OXA23 PGP23:PGW23 PQL23:PQS23 QAH23:QAO23 QKD23:QKK23 QTZ23:QUG23 RDV23:REC23 RNR23:RNY23 RXN23:RXU23 SHJ23:SHQ23 SRF23:SRM23 TBB23:TBI23 TKX23:TLE23 TUT23:TVA23 UEP23:UEW23 UOL23:UOS23 UYH23:UYO23 VID23:VIK23 VRZ23:VSG23 WBV23:WCC23 WLR23:WLY23 WVN23:WVU23 F65559:M65559 JB65559:JI65559 SX65559:TE65559 ACT65559:ADA65559 AMP65559:AMW65559 AWL65559:AWS65559 BGH65559:BGO65559 BQD65559:BQK65559 BZZ65559:CAG65559 CJV65559:CKC65559 CTR65559:CTY65559 DDN65559:DDU65559 DNJ65559:DNQ65559 DXF65559:DXM65559 EHB65559:EHI65559 EQX65559:ERE65559 FAT65559:FBA65559 FKP65559:FKW65559 FUL65559:FUS65559 GEH65559:GEO65559 GOD65559:GOK65559 GXZ65559:GYG65559 HHV65559:HIC65559 HRR65559:HRY65559 IBN65559:IBU65559 ILJ65559:ILQ65559 IVF65559:IVM65559 JFB65559:JFI65559 JOX65559:JPE65559 JYT65559:JZA65559 KIP65559:KIW65559 KSL65559:KSS65559 LCH65559:LCO65559 LMD65559:LMK65559 LVZ65559:LWG65559 MFV65559:MGC65559 MPR65559:MPY65559 MZN65559:MZU65559 NJJ65559:NJQ65559 NTF65559:NTM65559 ODB65559:ODI65559 OMX65559:ONE65559 OWT65559:OXA65559 PGP65559:PGW65559 PQL65559:PQS65559 QAH65559:QAO65559 QKD65559:QKK65559 QTZ65559:QUG65559 RDV65559:REC65559 RNR65559:RNY65559 RXN65559:RXU65559 SHJ65559:SHQ65559 SRF65559:SRM65559 TBB65559:TBI65559 TKX65559:TLE65559 TUT65559:TVA65559 UEP65559:UEW65559 UOL65559:UOS65559 UYH65559:UYO65559 VID65559:VIK65559 VRZ65559:VSG65559 WBV65559:WCC65559 WLR65559:WLY65559 WVN65559:WVU65559 F131095:M131095 JB131095:JI131095 SX131095:TE131095 ACT131095:ADA131095 AMP131095:AMW131095 AWL131095:AWS131095 BGH131095:BGO131095 BQD131095:BQK131095 BZZ131095:CAG131095 CJV131095:CKC131095 CTR131095:CTY131095 DDN131095:DDU131095 DNJ131095:DNQ131095 DXF131095:DXM131095 EHB131095:EHI131095 EQX131095:ERE131095 FAT131095:FBA131095 FKP131095:FKW131095 FUL131095:FUS131095 GEH131095:GEO131095 GOD131095:GOK131095 GXZ131095:GYG131095 HHV131095:HIC131095 HRR131095:HRY131095 IBN131095:IBU131095 ILJ131095:ILQ131095 IVF131095:IVM131095 JFB131095:JFI131095 JOX131095:JPE131095 JYT131095:JZA131095 KIP131095:KIW131095 KSL131095:KSS131095 LCH131095:LCO131095 LMD131095:LMK131095 LVZ131095:LWG131095 MFV131095:MGC131095 MPR131095:MPY131095 MZN131095:MZU131095 NJJ131095:NJQ131095 NTF131095:NTM131095 ODB131095:ODI131095 OMX131095:ONE131095 OWT131095:OXA131095 PGP131095:PGW131095 PQL131095:PQS131095 QAH131095:QAO131095 QKD131095:QKK131095 QTZ131095:QUG131095 RDV131095:REC131095 RNR131095:RNY131095 RXN131095:RXU131095 SHJ131095:SHQ131095 SRF131095:SRM131095 TBB131095:TBI131095 TKX131095:TLE131095 TUT131095:TVA131095 UEP131095:UEW131095 UOL131095:UOS131095 UYH131095:UYO131095 VID131095:VIK131095 VRZ131095:VSG131095 WBV131095:WCC131095 WLR131095:WLY131095 WVN131095:WVU131095 F196631:M196631 JB196631:JI196631 SX196631:TE196631 ACT196631:ADA196631 AMP196631:AMW196631 AWL196631:AWS196631 BGH196631:BGO196631 BQD196631:BQK196631 BZZ196631:CAG196631 CJV196631:CKC196631 CTR196631:CTY196631 DDN196631:DDU196631 DNJ196631:DNQ196631 DXF196631:DXM196631 EHB196631:EHI196631 EQX196631:ERE196631 FAT196631:FBA196631 FKP196631:FKW196631 FUL196631:FUS196631 GEH196631:GEO196631 GOD196631:GOK196631 GXZ196631:GYG196631 HHV196631:HIC196631 HRR196631:HRY196631 IBN196631:IBU196631 ILJ196631:ILQ196631 IVF196631:IVM196631 JFB196631:JFI196631 JOX196631:JPE196631 JYT196631:JZA196631 KIP196631:KIW196631 KSL196631:KSS196631 LCH196631:LCO196631 LMD196631:LMK196631 LVZ196631:LWG196631 MFV196631:MGC196631 MPR196631:MPY196631 MZN196631:MZU196631 NJJ196631:NJQ196631 NTF196631:NTM196631 ODB196631:ODI196631 OMX196631:ONE196631 OWT196631:OXA196631 PGP196631:PGW196631 PQL196631:PQS196631 QAH196631:QAO196631 QKD196631:QKK196631 QTZ196631:QUG196631 RDV196631:REC196631 RNR196631:RNY196631 RXN196631:RXU196631 SHJ196631:SHQ196631 SRF196631:SRM196631 TBB196631:TBI196631 TKX196631:TLE196631 TUT196631:TVA196631 UEP196631:UEW196631 UOL196631:UOS196631 UYH196631:UYO196631 VID196631:VIK196631 VRZ196631:VSG196631 WBV196631:WCC196631 WLR196631:WLY196631 WVN196631:WVU196631 F262167:M262167 JB262167:JI262167 SX262167:TE262167 ACT262167:ADA262167 AMP262167:AMW262167 AWL262167:AWS262167 BGH262167:BGO262167 BQD262167:BQK262167 BZZ262167:CAG262167 CJV262167:CKC262167 CTR262167:CTY262167 DDN262167:DDU262167 DNJ262167:DNQ262167 DXF262167:DXM262167 EHB262167:EHI262167 EQX262167:ERE262167 FAT262167:FBA262167 FKP262167:FKW262167 FUL262167:FUS262167 GEH262167:GEO262167 GOD262167:GOK262167 GXZ262167:GYG262167 HHV262167:HIC262167 HRR262167:HRY262167 IBN262167:IBU262167 ILJ262167:ILQ262167 IVF262167:IVM262167 JFB262167:JFI262167 JOX262167:JPE262167 JYT262167:JZA262167 KIP262167:KIW262167 KSL262167:KSS262167 LCH262167:LCO262167 LMD262167:LMK262167 LVZ262167:LWG262167 MFV262167:MGC262167 MPR262167:MPY262167 MZN262167:MZU262167 NJJ262167:NJQ262167 NTF262167:NTM262167 ODB262167:ODI262167 OMX262167:ONE262167 OWT262167:OXA262167 PGP262167:PGW262167 PQL262167:PQS262167 QAH262167:QAO262167 QKD262167:QKK262167 QTZ262167:QUG262167 RDV262167:REC262167 RNR262167:RNY262167 RXN262167:RXU262167 SHJ262167:SHQ262167 SRF262167:SRM262167 TBB262167:TBI262167 TKX262167:TLE262167 TUT262167:TVA262167 UEP262167:UEW262167 UOL262167:UOS262167 UYH262167:UYO262167 VID262167:VIK262167 VRZ262167:VSG262167 WBV262167:WCC262167 WLR262167:WLY262167 WVN262167:WVU262167 F327703:M327703 JB327703:JI327703 SX327703:TE327703 ACT327703:ADA327703 AMP327703:AMW327703 AWL327703:AWS327703 BGH327703:BGO327703 BQD327703:BQK327703 BZZ327703:CAG327703 CJV327703:CKC327703 CTR327703:CTY327703 DDN327703:DDU327703 DNJ327703:DNQ327703 DXF327703:DXM327703 EHB327703:EHI327703 EQX327703:ERE327703 FAT327703:FBA327703 FKP327703:FKW327703 FUL327703:FUS327703 GEH327703:GEO327703 GOD327703:GOK327703 GXZ327703:GYG327703 HHV327703:HIC327703 HRR327703:HRY327703 IBN327703:IBU327703 ILJ327703:ILQ327703 IVF327703:IVM327703 JFB327703:JFI327703 JOX327703:JPE327703 JYT327703:JZA327703 KIP327703:KIW327703 KSL327703:KSS327703 LCH327703:LCO327703 LMD327703:LMK327703 LVZ327703:LWG327703 MFV327703:MGC327703 MPR327703:MPY327703 MZN327703:MZU327703 NJJ327703:NJQ327703 NTF327703:NTM327703 ODB327703:ODI327703 OMX327703:ONE327703 OWT327703:OXA327703 PGP327703:PGW327703 PQL327703:PQS327703 QAH327703:QAO327703 QKD327703:QKK327703 QTZ327703:QUG327703 RDV327703:REC327703 RNR327703:RNY327703 RXN327703:RXU327703 SHJ327703:SHQ327703 SRF327703:SRM327703 TBB327703:TBI327703 TKX327703:TLE327703 TUT327703:TVA327703 UEP327703:UEW327703 UOL327703:UOS327703 UYH327703:UYO327703 VID327703:VIK327703 VRZ327703:VSG327703 WBV327703:WCC327703 WLR327703:WLY327703 WVN327703:WVU327703 F393239:M393239 JB393239:JI393239 SX393239:TE393239 ACT393239:ADA393239 AMP393239:AMW393239 AWL393239:AWS393239 BGH393239:BGO393239 BQD393239:BQK393239 BZZ393239:CAG393239 CJV393239:CKC393239 CTR393239:CTY393239 DDN393239:DDU393239 DNJ393239:DNQ393239 DXF393239:DXM393239 EHB393239:EHI393239 EQX393239:ERE393239 FAT393239:FBA393239 FKP393239:FKW393239 FUL393239:FUS393239 GEH393239:GEO393239 GOD393239:GOK393239 GXZ393239:GYG393239 HHV393239:HIC393239 HRR393239:HRY393239 IBN393239:IBU393239 ILJ393239:ILQ393239 IVF393239:IVM393239 JFB393239:JFI393239 JOX393239:JPE393239 JYT393239:JZA393239 KIP393239:KIW393239 KSL393239:KSS393239 LCH393239:LCO393239 LMD393239:LMK393239 LVZ393239:LWG393239 MFV393239:MGC393239 MPR393239:MPY393239 MZN393239:MZU393239 NJJ393239:NJQ393239 NTF393239:NTM393239 ODB393239:ODI393239 OMX393239:ONE393239 OWT393239:OXA393239 PGP393239:PGW393239 PQL393239:PQS393239 QAH393239:QAO393239 QKD393239:QKK393239 QTZ393239:QUG393239 RDV393239:REC393239 RNR393239:RNY393239 RXN393239:RXU393239 SHJ393239:SHQ393239 SRF393239:SRM393239 TBB393239:TBI393239 TKX393239:TLE393239 TUT393239:TVA393239 UEP393239:UEW393239 UOL393239:UOS393239 UYH393239:UYO393239 VID393239:VIK393239 VRZ393239:VSG393239 WBV393239:WCC393239 WLR393239:WLY393239 WVN393239:WVU393239 F458775:M458775 JB458775:JI458775 SX458775:TE458775 ACT458775:ADA458775 AMP458775:AMW458775 AWL458775:AWS458775 BGH458775:BGO458775 BQD458775:BQK458775 BZZ458775:CAG458775 CJV458775:CKC458775 CTR458775:CTY458775 DDN458775:DDU458775 DNJ458775:DNQ458775 DXF458775:DXM458775 EHB458775:EHI458775 EQX458775:ERE458775 FAT458775:FBA458775 FKP458775:FKW458775 FUL458775:FUS458775 GEH458775:GEO458775 GOD458775:GOK458775 GXZ458775:GYG458775 HHV458775:HIC458775 HRR458775:HRY458775 IBN458775:IBU458775 ILJ458775:ILQ458775 IVF458775:IVM458775 JFB458775:JFI458775 JOX458775:JPE458775 JYT458775:JZA458775 KIP458775:KIW458775 KSL458775:KSS458775 LCH458775:LCO458775 LMD458775:LMK458775 LVZ458775:LWG458775 MFV458775:MGC458775 MPR458775:MPY458775 MZN458775:MZU458775 NJJ458775:NJQ458775 NTF458775:NTM458775 ODB458775:ODI458775 OMX458775:ONE458775 OWT458775:OXA458775 PGP458775:PGW458775 PQL458775:PQS458775 QAH458775:QAO458775 QKD458775:QKK458775 QTZ458775:QUG458775 RDV458775:REC458775 RNR458775:RNY458775 RXN458775:RXU458775 SHJ458775:SHQ458775 SRF458775:SRM458775 TBB458775:TBI458775 TKX458775:TLE458775 TUT458775:TVA458775 UEP458775:UEW458775 UOL458775:UOS458775 UYH458775:UYO458775 VID458775:VIK458775 VRZ458775:VSG458775 WBV458775:WCC458775 WLR458775:WLY458775 WVN458775:WVU458775 F524311:M524311 JB524311:JI524311 SX524311:TE524311 ACT524311:ADA524311 AMP524311:AMW524311 AWL524311:AWS524311 BGH524311:BGO524311 BQD524311:BQK524311 BZZ524311:CAG524311 CJV524311:CKC524311 CTR524311:CTY524311 DDN524311:DDU524311 DNJ524311:DNQ524311 DXF524311:DXM524311 EHB524311:EHI524311 EQX524311:ERE524311 FAT524311:FBA524311 FKP524311:FKW524311 FUL524311:FUS524311 GEH524311:GEO524311 GOD524311:GOK524311 GXZ524311:GYG524311 HHV524311:HIC524311 HRR524311:HRY524311 IBN524311:IBU524311 ILJ524311:ILQ524311 IVF524311:IVM524311 JFB524311:JFI524311 JOX524311:JPE524311 JYT524311:JZA524311 KIP524311:KIW524311 KSL524311:KSS524311 LCH524311:LCO524311 LMD524311:LMK524311 LVZ524311:LWG524311 MFV524311:MGC524311 MPR524311:MPY524311 MZN524311:MZU524311 NJJ524311:NJQ524311 NTF524311:NTM524311 ODB524311:ODI524311 OMX524311:ONE524311 OWT524311:OXA524311 PGP524311:PGW524311 PQL524311:PQS524311 QAH524311:QAO524311 QKD524311:QKK524311 QTZ524311:QUG524311 RDV524311:REC524311 RNR524311:RNY524311 RXN524311:RXU524311 SHJ524311:SHQ524311 SRF524311:SRM524311 TBB524311:TBI524311 TKX524311:TLE524311 TUT524311:TVA524311 UEP524311:UEW524311 UOL524311:UOS524311 UYH524311:UYO524311 VID524311:VIK524311 VRZ524311:VSG524311 WBV524311:WCC524311 WLR524311:WLY524311 WVN524311:WVU524311 F589847:M589847 JB589847:JI589847 SX589847:TE589847 ACT589847:ADA589847 AMP589847:AMW589847 AWL589847:AWS589847 BGH589847:BGO589847 BQD589847:BQK589847 BZZ589847:CAG589847 CJV589847:CKC589847 CTR589847:CTY589847 DDN589847:DDU589847 DNJ589847:DNQ589847 DXF589847:DXM589847 EHB589847:EHI589847 EQX589847:ERE589847 FAT589847:FBA589847 FKP589847:FKW589847 FUL589847:FUS589847 GEH589847:GEO589847 GOD589847:GOK589847 GXZ589847:GYG589847 HHV589847:HIC589847 HRR589847:HRY589847 IBN589847:IBU589847 ILJ589847:ILQ589847 IVF589847:IVM589847 JFB589847:JFI589847 JOX589847:JPE589847 JYT589847:JZA589847 KIP589847:KIW589847 KSL589847:KSS589847 LCH589847:LCO589847 LMD589847:LMK589847 LVZ589847:LWG589847 MFV589847:MGC589847 MPR589847:MPY589847 MZN589847:MZU589847 NJJ589847:NJQ589847 NTF589847:NTM589847 ODB589847:ODI589847 OMX589847:ONE589847 OWT589847:OXA589847 PGP589847:PGW589847 PQL589847:PQS589847 QAH589847:QAO589847 QKD589847:QKK589847 QTZ589847:QUG589847 RDV589847:REC589847 RNR589847:RNY589847 RXN589847:RXU589847 SHJ589847:SHQ589847 SRF589847:SRM589847 TBB589847:TBI589847 TKX589847:TLE589847 TUT589847:TVA589847 UEP589847:UEW589847 UOL589847:UOS589847 UYH589847:UYO589847 VID589847:VIK589847 VRZ589847:VSG589847 WBV589847:WCC589847 WLR589847:WLY589847 WVN589847:WVU589847 F655383:M655383 JB655383:JI655383 SX655383:TE655383 ACT655383:ADA655383 AMP655383:AMW655383 AWL655383:AWS655383 BGH655383:BGO655383 BQD655383:BQK655383 BZZ655383:CAG655383 CJV655383:CKC655383 CTR655383:CTY655383 DDN655383:DDU655383 DNJ655383:DNQ655383 DXF655383:DXM655383 EHB655383:EHI655383 EQX655383:ERE655383 FAT655383:FBA655383 FKP655383:FKW655383 FUL655383:FUS655383 GEH655383:GEO655383 GOD655383:GOK655383 GXZ655383:GYG655383 HHV655383:HIC655383 HRR655383:HRY655383 IBN655383:IBU655383 ILJ655383:ILQ655383 IVF655383:IVM655383 JFB655383:JFI655383 JOX655383:JPE655383 JYT655383:JZA655383 KIP655383:KIW655383 KSL655383:KSS655383 LCH655383:LCO655383 LMD655383:LMK655383 LVZ655383:LWG655383 MFV655383:MGC655383 MPR655383:MPY655383 MZN655383:MZU655383 NJJ655383:NJQ655383 NTF655383:NTM655383 ODB655383:ODI655383 OMX655383:ONE655383 OWT655383:OXA655383 PGP655383:PGW655383 PQL655383:PQS655383 QAH655383:QAO655383 QKD655383:QKK655383 QTZ655383:QUG655383 RDV655383:REC655383 RNR655383:RNY655383 RXN655383:RXU655383 SHJ655383:SHQ655383 SRF655383:SRM655383 TBB655383:TBI655383 TKX655383:TLE655383 TUT655383:TVA655383 UEP655383:UEW655383 UOL655383:UOS655383 UYH655383:UYO655383 VID655383:VIK655383 VRZ655383:VSG655383 WBV655383:WCC655383 WLR655383:WLY655383 WVN655383:WVU655383 F720919:M720919 JB720919:JI720919 SX720919:TE720919 ACT720919:ADA720919 AMP720919:AMW720919 AWL720919:AWS720919 BGH720919:BGO720919 BQD720919:BQK720919 BZZ720919:CAG720919 CJV720919:CKC720919 CTR720919:CTY720919 DDN720919:DDU720919 DNJ720919:DNQ720919 DXF720919:DXM720919 EHB720919:EHI720919 EQX720919:ERE720919 FAT720919:FBA720919 FKP720919:FKW720919 FUL720919:FUS720919 GEH720919:GEO720919 GOD720919:GOK720919 GXZ720919:GYG720919 HHV720919:HIC720919 HRR720919:HRY720919 IBN720919:IBU720919 ILJ720919:ILQ720919 IVF720919:IVM720919 JFB720919:JFI720919 JOX720919:JPE720919 JYT720919:JZA720919 KIP720919:KIW720919 KSL720919:KSS720919 LCH720919:LCO720919 LMD720919:LMK720919 LVZ720919:LWG720919 MFV720919:MGC720919 MPR720919:MPY720919 MZN720919:MZU720919 NJJ720919:NJQ720919 NTF720919:NTM720919 ODB720919:ODI720919 OMX720919:ONE720919 OWT720919:OXA720919 PGP720919:PGW720919 PQL720919:PQS720919 QAH720919:QAO720919 QKD720919:QKK720919 QTZ720919:QUG720919 RDV720919:REC720919 RNR720919:RNY720919 RXN720919:RXU720919 SHJ720919:SHQ720919 SRF720919:SRM720919 TBB720919:TBI720919 TKX720919:TLE720919 TUT720919:TVA720919 UEP720919:UEW720919 UOL720919:UOS720919 UYH720919:UYO720919 VID720919:VIK720919 VRZ720919:VSG720919 WBV720919:WCC720919 WLR720919:WLY720919 WVN720919:WVU720919 F786455:M786455 JB786455:JI786455 SX786455:TE786455 ACT786455:ADA786455 AMP786455:AMW786455 AWL786455:AWS786455 BGH786455:BGO786455 BQD786455:BQK786455 BZZ786455:CAG786455 CJV786455:CKC786455 CTR786455:CTY786455 DDN786455:DDU786455 DNJ786455:DNQ786455 DXF786455:DXM786455 EHB786455:EHI786455 EQX786455:ERE786455 FAT786455:FBA786455 FKP786455:FKW786455 FUL786455:FUS786455 GEH786455:GEO786455 GOD786455:GOK786455 GXZ786455:GYG786455 HHV786455:HIC786455 HRR786455:HRY786455 IBN786455:IBU786455 ILJ786455:ILQ786455 IVF786455:IVM786455 JFB786455:JFI786455 JOX786455:JPE786455 JYT786455:JZA786455 KIP786455:KIW786455 KSL786455:KSS786455 LCH786455:LCO786455 LMD786455:LMK786455 LVZ786455:LWG786455 MFV786455:MGC786455 MPR786455:MPY786455 MZN786455:MZU786455 NJJ786455:NJQ786455 NTF786455:NTM786455 ODB786455:ODI786455 OMX786455:ONE786455 OWT786455:OXA786455 PGP786455:PGW786455 PQL786455:PQS786455 QAH786455:QAO786455 QKD786455:QKK786455 QTZ786455:QUG786455 RDV786455:REC786455 RNR786455:RNY786455 RXN786455:RXU786455 SHJ786455:SHQ786455 SRF786455:SRM786455 TBB786455:TBI786455 TKX786455:TLE786455 TUT786455:TVA786455 UEP786455:UEW786455 UOL786455:UOS786455 UYH786455:UYO786455 VID786455:VIK786455 VRZ786455:VSG786455 WBV786455:WCC786455 WLR786455:WLY786455 WVN786455:WVU786455 F851991:M851991 JB851991:JI851991 SX851991:TE851991 ACT851991:ADA851991 AMP851991:AMW851991 AWL851991:AWS851991 BGH851991:BGO851991 BQD851991:BQK851991 BZZ851991:CAG851991 CJV851991:CKC851991 CTR851991:CTY851991 DDN851991:DDU851991 DNJ851991:DNQ851991 DXF851991:DXM851991 EHB851991:EHI851991 EQX851991:ERE851991 FAT851991:FBA851991 FKP851991:FKW851991 FUL851991:FUS851991 GEH851991:GEO851991 GOD851991:GOK851991 GXZ851991:GYG851991 HHV851991:HIC851991 HRR851991:HRY851991 IBN851991:IBU851991 ILJ851991:ILQ851991 IVF851991:IVM851991 JFB851991:JFI851991 JOX851991:JPE851991 JYT851991:JZA851991 KIP851991:KIW851991 KSL851991:KSS851991 LCH851991:LCO851991 LMD851991:LMK851991 LVZ851991:LWG851991 MFV851991:MGC851991 MPR851991:MPY851991 MZN851991:MZU851991 NJJ851991:NJQ851991 NTF851991:NTM851991 ODB851991:ODI851991 OMX851991:ONE851991 OWT851991:OXA851991 PGP851991:PGW851991 PQL851991:PQS851991 QAH851991:QAO851991 QKD851991:QKK851991 QTZ851991:QUG851991 RDV851991:REC851991 RNR851991:RNY851991 RXN851991:RXU851991 SHJ851991:SHQ851991 SRF851991:SRM851991 TBB851991:TBI851991 TKX851991:TLE851991 TUT851991:TVA851991 UEP851991:UEW851991 UOL851991:UOS851991 UYH851991:UYO851991 VID851991:VIK851991 VRZ851991:VSG851991 WBV851991:WCC851991 WLR851991:WLY851991 WVN851991:WVU851991 F917527:M917527 JB917527:JI917527 SX917527:TE917527 ACT917527:ADA917527 AMP917527:AMW917527 AWL917527:AWS917527 BGH917527:BGO917527 BQD917527:BQK917527 BZZ917527:CAG917527 CJV917527:CKC917527 CTR917527:CTY917527 DDN917527:DDU917527 DNJ917527:DNQ917527 DXF917527:DXM917527 EHB917527:EHI917527 EQX917527:ERE917527 FAT917527:FBA917527 FKP917527:FKW917527 FUL917527:FUS917527 GEH917527:GEO917527 GOD917527:GOK917527 GXZ917527:GYG917527 HHV917527:HIC917527 HRR917527:HRY917527 IBN917527:IBU917527 ILJ917527:ILQ917527 IVF917527:IVM917527 JFB917527:JFI917527 JOX917527:JPE917527 JYT917527:JZA917527 KIP917527:KIW917527 KSL917527:KSS917527 LCH917527:LCO917527 LMD917527:LMK917527 LVZ917527:LWG917527 MFV917527:MGC917527 MPR917527:MPY917527 MZN917527:MZU917527 NJJ917527:NJQ917527 NTF917527:NTM917527 ODB917527:ODI917527 OMX917527:ONE917527 OWT917527:OXA917527 PGP917527:PGW917527 PQL917527:PQS917527 QAH917527:QAO917527 QKD917527:QKK917527 QTZ917527:QUG917527 RDV917527:REC917527 RNR917527:RNY917527 RXN917527:RXU917527 SHJ917527:SHQ917527 SRF917527:SRM917527 TBB917527:TBI917527 TKX917527:TLE917527 TUT917527:TVA917527 UEP917527:UEW917527 UOL917527:UOS917527 UYH917527:UYO917527 VID917527:VIK917527 VRZ917527:VSG917527 WBV917527:WCC917527 WLR917527:WLY917527 WVN917527:WVU917527 F983063:M983063 JB983063:JI983063 SX983063:TE983063 ACT983063:ADA983063 AMP983063:AMW983063 AWL983063:AWS983063 BGH983063:BGO983063 BQD983063:BQK983063 BZZ983063:CAG983063 CJV983063:CKC983063 CTR983063:CTY983063 DDN983063:DDU983063 DNJ983063:DNQ983063 DXF983063:DXM983063 EHB983063:EHI983063 EQX983063:ERE983063 FAT983063:FBA983063 FKP983063:FKW983063 FUL983063:FUS983063 GEH983063:GEO983063 GOD983063:GOK983063 GXZ983063:GYG983063 HHV983063:HIC983063 HRR983063:HRY983063 IBN983063:IBU983063 ILJ983063:ILQ983063 IVF983063:IVM983063 JFB983063:JFI983063 JOX983063:JPE983063 JYT983063:JZA983063 KIP983063:KIW983063 KSL983063:KSS983063 LCH983063:LCO983063 LMD983063:LMK983063 LVZ983063:LWG983063 MFV983063:MGC983063 MPR983063:MPY983063 MZN983063:MZU983063 NJJ983063:NJQ983063 NTF983063:NTM983063 ODB983063:ODI983063 OMX983063:ONE983063 OWT983063:OXA983063 PGP983063:PGW983063 PQL983063:PQS983063 QAH983063:QAO983063 QKD983063:QKK983063 QTZ983063:QUG983063 RDV983063:REC983063 RNR983063:RNY983063 RXN983063:RXU983063 SHJ983063:SHQ983063 SRF983063:SRM983063 TBB983063:TBI983063 TKX983063:TLE983063 TUT983063:TVA983063 UEP983063:UEW983063 UOL983063:UOS983063 UYH983063:UYO983063 VID983063:VIK983063 VRZ983063:VSG983063 WBV983063:WCC983063 WLR983063:WLY983063 WVN983063:WVU983063 WVN983067:WVU983067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xr:uid="{00000000-0002-0000-0000-000005000000}"/>
    <dataValidation imeMode="fullAlpha" allowBlank="1" showInputMessage="1" showErrorMessage="1" error="全角数字で入力してください" sqref="VSZ983050:VTB98305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WCV983050:WCX98305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WMR983050:WMT98305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WN983050:WWP98305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xr:uid="{00000000-0002-0000-0000-000006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6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58 JX65558 TT65558 ADP65558 ANL65558 AXH65558 BHD65558 BQZ65558 CAV65558 CKR65558 CUN65558 DEJ65558 DOF65558 DYB65558 EHX65558 ERT65558 FBP65558 FLL65558 FVH65558 GFD65558 GOZ65558 GYV65558 HIR65558 HSN65558 ICJ65558 IMF65558 IWB65558 JFX65558 JPT65558 JZP65558 KJL65558 KTH65558 LDD65558 LMZ65558 LWV65558 MGR65558 MQN65558 NAJ65558 NKF65558 NUB65558 ODX65558 ONT65558 OXP65558 PHL65558 PRH65558 QBD65558 QKZ65558 QUV65558 RER65558 RON65558 RYJ65558 SIF65558 SSB65558 TBX65558 TLT65558 TVP65558 UFL65558 UPH65558 UZD65558 VIZ65558 VSV65558 WCR65558 WMN65558 WWJ65558 AB131094 JX131094 TT131094 ADP131094 ANL131094 AXH131094 BHD131094 BQZ131094 CAV131094 CKR131094 CUN131094 DEJ131094 DOF131094 DYB131094 EHX131094 ERT131094 FBP131094 FLL131094 FVH131094 GFD131094 GOZ131094 GYV131094 HIR131094 HSN131094 ICJ131094 IMF131094 IWB131094 JFX131094 JPT131094 JZP131094 KJL131094 KTH131094 LDD131094 LMZ131094 LWV131094 MGR131094 MQN131094 NAJ131094 NKF131094 NUB131094 ODX131094 ONT131094 OXP131094 PHL131094 PRH131094 QBD131094 QKZ131094 QUV131094 RER131094 RON131094 RYJ131094 SIF131094 SSB131094 TBX131094 TLT131094 TVP131094 UFL131094 UPH131094 UZD131094 VIZ131094 VSV131094 WCR131094 WMN131094 WWJ131094 AB196630 JX196630 TT196630 ADP196630 ANL196630 AXH196630 BHD196630 BQZ196630 CAV196630 CKR196630 CUN196630 DEJ196630 DOF196630 DYB196630 EHX196630 ERT196630 FBP196630 FLL196630 FVH196630 GFD196630 GOZ196630 GYV196630 HIR196630 HSN196630 ICJ196630 IMF196630 IWB196630 JFX196630 JPT196630 JZP196630 KJL196630 KTH196630 LDD196630 LMZ196630 LWV196630 MGR196630 MQN196630 NAJ196630 NKF196630 NUB196630 ODX196630 ONT196630 OXP196630 PHL196630 PRH196630 QBD196630 QKZ196630 QUV196630 RER196630 RON196630 RYJ196630 SIF196630 SSB196630 TBX196630 TLT196630 TVP196630 UFL196630 UPH196630 UZD196630 VIZ196630 VSV196630 WCR196630 WMN196630 WWJ196630 AB262166 JX262166 TT262166 ADP262166 ANL262166 AXH262166 BHD262166 BQZ262166 CAV262166 CKR262166 CUN262166 DEJ262166 DOF262166 DYB262166 EHX262166 ERT262166 FBP262166 FLL262166 FVH262166 GFD262166 GOZ262166 GYV262166 HIR262166 HSN262166 ICJ262166 IMF262166 IWB262166 JFX262166 JPT262166 JZP262166 KJL262166 KTH262166 LDD262166 LMZ262166 LWV262166 MGR262166 MQN262166 NAJ262166 NKF262166 NUB262166 ODX262166 ONT262166 OXP262166 PHL262166 PRH262166 QBD262166 QKZ262166 QUV262166 RER262166 RON262166 RYJ262166 SIF262166 SSB262166 TBX262166 TLT262166 TVP262166 UFL262166 UPH262166 UZD262166 VIZ262166 VSV262166 WCR262166 WMN262166 WWJ262166 AB327702 JX327702 TT327702 ADP327702 ANL327702 AXH327702 BHD327702 BQZ327702 CAV327702 CKR327702 CUN327702 DEJ327702 DOF327702 DYB327702 EHX327702 ERT327702 FBP327702 FLL327702 FVH327702 GFD327702 GOZ327702 GYV327702 HIR327702 HSN327702 ICJ327702 IMF327702 IWB327702 JFX327702 JPT327702 JZP327702 KJL327702 KTH327702 LDD327702 LMZ327702 LWV327702 MGR327702 MQN327702 NAJ327702 NKF327702 NUB327702 ODX327702 ONT327702 OXP327702 PHL327702 PRH327702 QBD327702 QKZ327702 QUV327702 RER327702 RON327702 RYJ327702 SIF327702 SSB327702 TBX327702 TLT327702 TVP327702 UFL327702 UPH327702 UZD327702 VIZ327702 VSV327702 WCR327702 WMN327702 WWJ327702 AB393238 JX393238 TT393238 ADP393238 ANL393238 AXH393238 BHD393238 BQZ393238 CAV393238 CKR393238 CUN393238 DEJ393238 DOF393238 DYB393238 EHX393238 ERT393238 FBP393238 FLL393238 FVH393238 GFD393238 GOZ393238 GYV393238 HIR393238 HSN393238 ICJ393238 IMF393238 IWB393238 JFX393238 JPT393238 JZP393238 KJL393238 KTH393238 LDD393238 LMZ393238 LWV393238 MGR393238 MQN393238 NAJ393238 NKF393238 NUB393238 ODX393238 ONT393238 OXP393238 PHL393238 PRH393238 QBD393238 QKZ393238 QUV393238 RER393238 RON393238 RYJ393238 SIF393238 SSB393238 TBX393238 TLT393238 TVP393238 UFL393238 UPH393238 UZD393238 VIZ393238 VSV393238 WCR393238 WMN393238 WWJ393238 AB458774 JX458774 TT458774 ADP458774 ANL458774 AXH458774 BHD458774 BQZ458774 CAV458774 CKR458774 CUN458774 DEJ458774 DOF458774 DYB458774 EHX458774 ERT458774 FBP458774 FLL458774 FVH458774 GFD458774 GOZ458774 GYV458774 HIR458774 HSN458774 ICJ458774 IMF458774 IWB458774 JFX458774 JPT458774 JZP458774 KJL458774 KTH458774 LDD458774 LMZ458774 LWV458774 MGR458774 MQN458774 NAJ458774 NKF458774 NUB458774 ODX458774 ONT458774 OXP458774 PHL458774 PRH458774 QBD458774 QKZ458774 QUV458774 RER458774 RON458774 RYJ458774 SIF458774 SSB458774 TBX458774 TLT458774 TVP458774 UFL458774 UPH458774 UZD458774 VIZ458774 VSV458774 WCR458774 WMN458774 WWJ458774 AB524310 JX524310 TT524310 ADP524310 ANL524310 AXH524310 BHD524310 BQZ524310 CAV524310 CKR524310 CUN524310 DEJ524310 DOF524310 DYB524310 EHX524310 ERT524310 FBP524310 FLL524310 FVH524310 GFD524310 GOZ524310 GYV524310 HIR524310 HSN524310 ICJ524310 IMF524310 IWB524310 JFX524310 JPT524310 JZP524310 KJL524310 KTH524310 LDD524310 LMZ524310 LWV524310 MGR524310 MQN524310 NAJ524310 NKF524310 NUB524310 ODX524310 ONT524310 OXP524310 PHL524310 PRH524310 QBD524310 QKZ524310 QUV524310 RER524310 RON524310 RYJ524310 SIF524310 SSB524310 TBX524310 TLT524310 TVP524310 UFL524310 UPH524310 UZD524310 VIZ524310 VSV524310 WCR524310 WMN524310 WWJ524310 AB589846 JX589846 TT589846 ADP589846 ANL589846 AXH589846 BHD589846 BQZ589846 CAV589846 CKR589846 CUN589846 DEJ589846 DOF589846 DYB589846 EHX589846 ERT589846 FBP589846 FLL589846 FVH589846 GFD589846 GOZ589846 GYV589846 HIR589846 HSN589846 ICJ589846 IMF589846 IWB589846 JFX589846 JPT589846 JZP589846 KJL589846 KTH589846 LDD589846 LMZ589846 LWV589846 MGR589846 MQN589846 NAJ589846 NKF589846 NUB589846 ODX589846 ONT589846 OXP589846 PHL589846 PRH589846 QBD589846 QKZ589846 QUV589846 RER589846 RON589846 RYJ589846 SIF589846 SSB589846 TBX589846 TLT589846 TVP589846 UFL589846 UPH589846 UZD589846 VIZ589846 VSV589846 WCR589846 WMN589846 WWJ589846 AB655382 JX655382 TT655382 ADP655382 ANL655382 AXH655382 BHD655382 BQZ655382 CAV655382 CKR655382 CUN655382 DEJ655382 DOF655382 DYB655382 EHX655382 ERT655382 FBP655382 FLL655382 FVH655382 GFD655382 GOZ655382 GYV655382 HIR655382 HSN655382 ICJ655382 IMF655382 IWB655382 JFX655382 JPT655382 JZP655382 KJL655382 KTH655382 LDD655382 LMZ655382 LWV655382 MGR655382 MQN655382 NAJ655382 NKF655382 NUB655382 ODX655382 ONT655382 OXP655382 PHL655382 PRH655382 QBD655382 QKZ655382 QUV655382 RER655382 RON655382 RYJ655382 SIF655382 SSB655382 TBX655382 TLT655382 TVP655382 UFL655382 UPH655382 UZD655382 VIZ655382 VSV655382 WCR655382 WMN655382 WWJ655382 AB720918 JX720918 TT720918 ADP720918 ANL720918 AXH720918 BHD720918 BQZ720918 CAV720918 CKR720918 CUN720918 DEJ720918 DOF720918 DYB720918 EHX720918 ERT720918 FBP720918 FLL720918 FVH720918 GFD720918 GOZ720918 GYV720918 HIR720918 HSN720918 ICJ720918 IMF720918 IWB720918 JFX720918 JPT720918 JZP720918 KJL720918 KTH720918 LDD720918 LMZ720918 LWV720918 MGR720918 MQN720918 NAJ720918 NKF720918 NUB720918 ODX720918 ONT720918 OXP720918 PHL720918 PRH720918 QBD720918 QKZ720918 QUV720918 RER720918 RON720918 RYJ720918 SIF720918 SSB720918 TBX720918 TLT720918 TVP720918 UFL720918 UPH720918 UZD720918 VIZ720918 VSV720918 WCR720918 WMN720918 WWJ720918 AB786454 JX786454 TT786454 ADP786454 ANL786454 AXH786454 BHD786454 BQZ786454 CAV786454 CKR786454 CUN786454 DEJ786454 DOF786454 DYB786454 EHX786454 ERT786454 FBP786454 FLL786454 FVH786454 GFD786454 GOZ786454 GYV786454 HIR786454 HSN786454 ICJ786454 IMF786454 IWB786454 JFX786454 JPT786454 JZP786454 KJL786454 KTH786454 LDD786454 LMZ786454 LWV786454 MGR786454 MQN786454 NAJ786454 NKF786454 NUB786454 ODX786454 ONT786454 OXP786454 PHL786454 PRH786454 QBD786454 QKZ786454 QUV786454 RER786454 RON786454 RYJ786454 SIF786454 SSB786454 TBX786454 TLT786454 TVP786454 UFL786454 UPH786454 UZD786454 VIZ786454 VSV786454 WCR786454 WMN786454 WWJ786454 AB851990 JX851990 TT851990 ADP851990 ANL851990 AXH851990 BHD851990 BQZ851990 CAV851990 CKR851990 CUN851990 DEJ851990 DOF851990 DYB851990 EHX851990 ERT851990 FBP851990 FLL851990 FVH851990 GFD851990 GOZ851990 GYV851990 HIR851990 HSN851990 ICJ851990 IMF851990 IWB851990 JFX851990 JPT851990 JZP851990 KJL851990 KTH851990 LDD851990 LMZ851990 LWV851990 MGR851990 MQN851990 NAJ851990 NKF851990 NUB851990 ODX851990 ONT851990 OXP851990 PHL851990 PRH851990 QBD851990 QKZ851990 QUV851990 RER851990 RON851990 RYJ851990 SIF851990 SSB851990 TBX851990 TLT851990 TVP851990 UFL851990 UPH851990 UZD851990 VIZ851990 VSV851990 WCR851990 WMN851990 WWJ851990 AB917526 JX917526 TT917526 ADP917526 ANL917526 AXH917526 BHD917526 BQZ917526 CAV917526 CKR917526 CUN917526 DEJ917526 DOF917526 DYB917526 EHX917526 ERT917526 FBP917526 FLL917526 FVH917526 GFD917526 GOZ917526 GYV917526 HIR917526 HSN917526 ICJ917526 IMF917526 IWB917526 JFX917526 JPT917526 JZP917526 KJL917526 KTH917526 LDD917526 LMZ917526 LWV917526 MGR917526 MQN917526 NAJ917526 NKF917526 NUB917526 ODX917526 ONT917526 OXP917526 PHL917526 PRH917526 QBD917526 QKZ917526 QUV917526 RER917526 RON917526 RYJ917526 SIF917526 SSB917526 TBX917526 TLT917526 TVP917526 UFL917526 UPH917526 UZD917526 VIZ917526 VSV917526 WCR917526 WMN917526 WWJ917526 AB983062 JX983062 TT983062 ADP983062 ANL983062 AXH983062 BHD983062 BQZ983062 CAV983062 CKR983062 CUN983062 DEJ983062 DOF983062 DYB983062 EHX983062 ERT983062 FBP983062 FLL983062 FVH983062 GFD983062 GOZ983062 GYV983062 HIR983062 HSN983062 ICJ983062 IMF983062 IWB983062 JFX983062 JPT983062 JZP983062 KJL983062 KTH983062 LDD983062 LMZ983062 LWV983062 MGR983062 MQN983062 NAJ983062 NKF983062 NUB983062 ODX983062 ONT983062 OXP983062 PHL983062 PRH983062 QBD983062 QKZ983062 QUV983062 RER983062 RON983062 RYJ983062 SIF983062 SSB983062 TBX983062 TLT983062 TVP983062 UFL983062 UPH983062 UZD983062 VIZ983062 VSV983062 WCR983062 WMN983062" xr:uid="{00000000-0002-0000-0000-000007000000}">
      <formula1>"　,１,２,３,４,５,６,７,８"</formula1>
    </dataValidation>
    <dataValidation errorStyle="warning" allowBlank="1" showInputMessage="1" showErrorMessage="1" sqref="VSL983062:VSM983062 KA22:KB22 TW22:TX22 ADS22:ADT22 ANO22:ANP22 AXK22:AXL22 BHG22:BHH22 BRC22:BRD22 CAY22:CAZ22 CKU22:CKV22 CUQ22:CUR22 DEM22:DEN22 DOI22:DOJ22 DYE22:DYF22 EIA22:EIB22 ERW22:ERX22 FBS22:FBT22 FLO22:FLP22 FVK22:FVL22 GFG22:GFH22 GPC22:GPD22 GYY22:GYZ22 HIU22:HIV22 HSQ22:HSR22 ICM22:ICN22 IMI22:IMJ22 IWE22:IWF22 JGA22:JGB22 JPW22:JPX22 JZS22:JZT22 KJO22:KJP22 KTK22:KTL22 LDG22:LDH22 LNC22:LND22 LWY22:LWZ22 MGU22:MGV22 MQQ22:MQR22 NAM22:NAN22 NKI22:NKJ22 NUE22:NUF22 OEA22:OEB22 ONW22:ONX22 OXS22:OXT22 PHO22:PHP22 PRK22:PRL22 QBG22:QBH22 QLC22:QLD22 QUY22:QUZ22 REU22:REV22 ROQ22:ROR22 RYM22:RYN22 SII22:SIJ22 SSE22:SSF22 TCA22:TCB22 TLW22:TLX22 TVS22:TVT22 UFO22:UFP22 UPK22:UPL22 UZG22:UZH22 VJC22:VJD22 VSY22:VSZ22 WCU22:WCV22 WMQ22:WMR22 WWM22:WWN22 AE65558:AF65558 KA65558:KB65558 TW65558:TX65558 ADS65558:ADT65558 ANO65558:ANP65558 AXK65558:AXL65558 BHG65558:BHH65558 BRC65558:BRD65558 CAY65558:CAZ65558 CKU65558:CKV65558 CUQ65558:CUR65558 DEM65558:DEN65558 DOI65558:DOJ65558 DYE65558:DYF65558 EIA65558:EIB65558 ERW65558:ERX65558 FBS65558:FBT65558 FLO65558:FLP65558 FVK65558:FVL65558 GFG65558:GFH65558 GPC65558:GPD65558 GYY65558:GYZ65558 HIU65558:HIV65558 HSQ65558:HSR65558 ICM65558:ICN65558 IMI65558:IMJ65558 IWE65558:IWF65558 JGA65558:JGB65558 JPW65558:JPX65558 JZS65558:JZT65558 KJO65558:KJP65558 KTK65558:KTL65558 LDG65558:LDH65558 LNC65558:LND65558 LWY65558:LWZ65558 MGU65558:MGV65558 MQQ65558:MQR65558 NAM65558:NAN65558 NKI65558:NKJ65558 NUE65558:NUF65558 OEA65558:OEB65558 ONW65558:ONX65558 OXS65558:OXT65558 PHO65558:PHP65558 PRK65558:PRL65558 QBG65558:QBH65558 QLC65558:QLD65558 QUY65558:QUZ65558 REU65558:REV65558 ROQ65558:ROR65558 RYM65558:RYN65558 SII65558:SIJ65558 SSE65558:SSF65558 TCA65558:TCB65558 TLW65558:TLX65558 TVS65558:TVT65558 UFO65558:UFP65558 UPK65558:UPL65558 UZG65558:UZH65558 VJC65558:VJD65558 VSY65558:VSZ65558 WCU65558:WCV65558 WMQ65558:WMR65558 WWM65558:WWN65558 AE131094:AF131094 KA131094:KB131094 TW131094:TX131094 ADS131094:ADT131094 ANO131094:ANP131094 AXK131094:AXL131094 BHG131094:BHH131094 BRC131094:BRD131094 CAY131094:CAZ131094 CKU131094:CKV131094 CUQ131094:CUR131094 DEM131094:DEN131094 DOI131094:DOJ131094 DYE131094:DYF131094 EIA131094:EIB131094 ERW131094:ERX131094 FBS131094:FBT131094 FLO131094:FLP131094 FVK131094:FVL131094 GFG131094:GFH131094 GPC131094:GPD131094 GYY131094:GYZ131094 HIU131094:HIV131094 HSQ131094:HSR131094 ICM131094:ICN131094 IMI131094:IMJ131094 IWE131094:IWF131094 JGA131094:JGB131094 JPW131094:JPX131094 JZS131094:JZT131094 KJO131094:KJP131094 KTK131094:KTL131094 LDG131094:LDH131094 LNC131094:LND131094 LWY131094:LWZ131094 MGU131094:MGV131094 MQQ131094:MQR131094 NAM131094:NAN131094 NKI131094:NKJ131094 NUE131094:NUF131094 OEA131094:OEB131094 ONW131094:ONX131094 OXS131094:OXT131094 PHO131094:PHP131094 PRK131094:PRL131094 QBG131094:QBH131094 QLC131094:QLD131094 QUY131094:QUZ131094 REU131094:REV131094 ROQ131094:ROR131094 RYM131094:RYN131094 SII131094:SIJ131094 SSE131094:SSF131094 TCA131094:TCB131094 TLW131094:TLX131094 TVS131094:TVT131094 UFO131094:UFP131094 UPK131094:UPL131094 UZG131094:UZH131094 VJC131094:VJD131094 VSY131094:VSZ131094 WCU131094:WCV131094 WMQ131094:WMR131094 WWM131094:WWN131094 AE196630:AF196630 KA196630:KB196630 TW196630:TX196630 ADS196630:ADT196630 ANO196630:ANP196630 AXK196630:AXL196630 BHG196630:BHH196630 BRC196630:BRD196630 CAY196630:CAZ196630 CKU196630:CKV196630 CUQ196630:CUR196630 DEM196630:DEN196630 DOI196630:DOJ196630 DYE196630:DYF196630 EIA196630:EIB196630 ERW196630:ERX196630 FBS196630:FBT196630 FLO196630:FLP196630 FVK196630:FVL196630 GFG196630:GFH196630 GPC196630:GPD196630 GYY196630:GYZ196630 HIU196630:HIV196630 HSQ196630:HSR196630 ICM196630:ICN196630 IMI196630:IMJ196630 IWE196630:IWF196630 JGA196630:JGB196630 JPW196630:JPX196630 JZS196630:JZT196630 KJO196630:KJP196630 KTK196630:KTL196630 LDG196630:LDH196630 LNC196630:LND196630 LWY196630:LWZ196630 MGU196630:MGV196630 MQQ196630:MQR196630 NAM196630:NAN196630 NKI196630:NKJ196630 NUE196630:NUF196630 OEA196630:OEB196630 ONW196630:ONX196630 OXS196630:OXT196630 PHO196630:PHP196630 PRK196630:PRL196630 QBG196630:QBH196630 QLC196630:QLD196630 QUY196630:QUZ196630 REU196630:REV196630 ROQ196630:ROR196630 RYM196630:RYN196630 SII196630:SIJ196630 SSE196630:SSF196630 TCA196630:TCB196630 TLW196630:TLX196630 TVS196630:TVT196630 UFO196630:UFP196630 UPK196630:UPL196630 UZG196630:UZH196630 VJC196630:VJD196630 VSY196630:VSZ196630 WCU196630:WCV196630 WMQ196630:WMR196630 WWM196630:WWN196630 AE262166:AF262166 KA262166:KB262166 TW262166:TX262166 ADS262166:ADT262166 ANO262166:ANP262166 AXK262166:AXL262166 BHG262166:BHH262166 BRC262166:BRD262166 CAY262166:CAZ262166 CKU262166:CKV262166 CUQ262166:CUR262166 DEM262166:DEN262166 DOI262166:DOJ262166 DYE262166:DYF262166 EIA262166:EIB262166 ERW262166:ERX262166 FBS262166:FBT262166 FLO262166:FLP262166 FVK262166:FVL262166 GFG262166:GFH262166 GPC262166:GPD262166 GYY262166:GYZ262166 HIU262166:HIV262166 HSQ262166:HSR262166 ICM262166:ICN262166 IMI262166:IMJ262166 IWE262166:IWF262166 JGA262166:JGB262166 JPW262166:JPX262166 JZS262166:JZT262166 KJO262166:KJP262166 KTK262166:KTL262166 LDG262166:LDH262166 LNC262166:LND262166 LWY262166:LWZ262166 MGU262166:MGV262166 MQQ262166:MQR262166 NAM262166:NAN262166 NKI262166:NKJ262166 NUE262166:NUF262166 OEA262166:OEB262166 ONW262166:ONX262166 OXS262166:OXT262166 PHO262166:PHP262166 PRK262166:PRL262166 QBG262166:QBH262166 QLC262166:QLD262166 QUY262166:QUZ262166 REU262166:REV262166 ROQ262166:ROR262166 RYM262166:RYN262166 SII262166:SIJ262166 SSE262166:SSF262166 TCA262166:TCB262166 TLW262166:TLX262166 TVS262166:TVT262166 UFO262166:UFP262166 UPK262166:UPL262166 UZG262166:UZH262166 VJC262166:VJD262166 VSY262166:VSZ262166 WCU262166:WCV262166 WMQ262166:WMR262166 WWM262166:WWN262166 AE327702:AF327702 KA327702:KB327702 TW327702:TX327702 ADS327702:ADT327702 ANO327702:ANP327702 AXK327702:AXL327702 BHG327702:BHH327702 BRC327702:BRD327702 CAY327702:CAZ327702 CKU327702:CKV327702 CUQ327702:CUR327702 DEM327702:DEN327702 DOI327702:DOJ327702 DYE327702:DYF327702 EIA327702:EIB327702 ERW327702:ERX327702 FBS327702:FBT327702 FLO327702:FLP327702 FVK327702:FVL327702 GFG327702:GFH327702 GPC327702:GPD327702 GYY327702:GYZ327702 HIU327702:HIV327702 HSQ327702:HSR327702 ICM327702:ICN327702 IMI327702:IMJ327702 IWE327702:IWF327702 JGA327702:JGB327702 JPW327702:JPX327702 JZS327702:JZT327702 KJO327702:KJP327702 KTK327702:KTL327702 LDG327702:LDH327702 LNC327702:LND327702 LWY327702:LWZ327702 MGU327702:MGV327702 MQQ327702:MQR327702 NAM327702:NAN327702 NKI327702:NKJ327702 NUE327702:NUF327702 OEA327702:OEB327702 ONW327702:ONX327702 OXS327702:OXT327702 PHO327702:PHP327702 PRK327702:PRL327702 QBG327702:QBH327702 QLC327702:QLD327702 QUY327702:QUZ327702 REU327702:REV327702 ROQ327702:ROR327702 RYM327702:RYN327702 SII327702:SIJ327702 SSE327702:SSF327702 TCA327702:TCB327702 TLW327702:TLX327702 TVS327702:TVT327702 UFO327702:UFP327702 UPK327702:UPL327702 UZG327702:UZH327702 VJC327702:VJD327702 VSY327702:VSZ327702 WCU327702:WCV327702 WMQ327702:WMR327702 WWM327702:WWN327702 AE393238:AF393238 KA393238:KB393238 TW393238:TX393238 ADS393238:ADT393238 ANO393238:ANP393238 AXK393238:AXL393238 BHG393238:BHH393238 BRC393238:BRD393238 CAY393238:CAZ393238 CKU393238:CKV393238 CUQ393238:CUR393238 DEM393238:DEN393238 DOI393238:DOJ393238 DYE393238:DYF393238 EIA393238:EIB393238 ERW393238:ERX393238 FBS393238:FBT393238 FLO393238:FLP393238 FVK393238:FVL393238 GFG393238:GFH393238 GPC393238:GPD393238 GYY393238:GYZ393238 HIU393238:HIV393238 HSQ393238:HSR393238 ICM393238:ICN393238 IMI393238:IMJ393238 IWE393238:IWF393238 JGA393238:JGB393238 JPW393238:JPX393238 JZS393238:JZT393238 KJO393238:KJP393238 KTK393238:KTL393238 LDG393238:LDH393238 LNC393238:LND393238 LWY393238:LWZ393238 MGU393238:MGV393238 MQQ393238:MQR393238 NAM393238:NAN393238 NKI393238:NKJ393238 NUE393238:NUF393238 OEA393238:OEB393238 ONW393238:ONX393238 OXS393238:OXT393238 PHO393238:PHP393238 PRK393238:PRL393238 QBG393238:QBH393238 QLC393238:QLD393238 QUY393238:QUZ393238 REU393238:REV393238 ROQ393238:ROR393238 RYM393238:RYN393238 SII393238:SIJ393238 SSE393238:SSF393238 TCA393238:TCB393238 TLW393238:TLX393238 TVS393238:TVT393238 UFO393238:UFP393238 UPK393238:UPL393238 UZG393238:UZH393238 VJC393238:VJD393238 VSY393238:VSZ393238 WCU393238:WCV393238 WMQ393238:WMR393238 WWM393238:WWN393238 AE458774:AF458774 KA458774:KB458774 TW458774:TX458774 ADS458774:ADT458774 ANO458774:ANP458774 AXK458774:AXL458774 BHG458774:BHH458774 BRC458774:BRD458774 CAY458774:CAZ458774 CKU458774:CKV458774 CUQ458774:CUR458774 DEM458774:DEN458774 DOI458774:DOJ458774 DYE458774:DYF458774 EIA458774:EIB458774 ERW458774:ERX458774 FBS458774:FBT458774 FLO458774:FLP458774 FVK458774:FVL458774 GFG458774:GFH458774 GPC458774:GPD458774 GYY458774:GYZ458774 HIU458774:HIV458774 HSQ458774:HSR458774 ICM458774:ICN458774 IMI458774:IMJ458774 IWE458774:IWF458774 JGA458774:JGB458774 JPW458774:JPX458774 JZS458774:JZT458774 KJO458774:KJP458774 KTK458774:KTL458774 LDG458774:LDH458774 LNC458774:LND458774 LWY458774:LWZ458774 MGU458774:MGV458774 MQQ458774:MQR458774 NAM458774:NAN458774 NKI458774:NKJ458774 NUE458774:NUF458774 OEA458774:OEB458774 ONW458774:ONX458774 OXS458774:OXT458774 PHO458774:PHP458774 PRK458774:PRL458774 QBG458774:QBH458774 QLC458774:QLD458774 QUY458774:QUZ458774 REU458774:REV458774 ROQ458774:ROR458774 RYM458774:RYN458774 SII458774:SIJ458774 SSE458774:SSF458774 TCA458774:TCB458774 TLW458774:TLX458774 TVS458774:TVT458774 UFO458774:UFP458774 UPK458774:UPL458774 UZG458774:UZH458774 VJC458774:VJD458774 VSY458774:VSZ458774 WCU458774:WCV458774 WMQ458774:WMR458774 WWM458774:WWN458774 AE524310:AF524310 KA524310:KB524310 TW524310:TX524310 ADS524310:ADT524310 ANO524310:ANP524310 AXK524310:AXL524310 BHG524310:BHH524310 BRC524310:BRD524310 CAY524310:CAZ524310 CKU524310:CKV524310 CUQ524310:CUR524310 DEM524310:DEN524310 DOI524310:DOJ524310 DYE524310:DYF524310 EIA524310:EIB524310 ERW524310:ERX524310 FBS524310:FBT524310 FLO524310:FLP524310 FVK524310:FVL524310 GFG524310:GFH524310 GPC524310:GPD524310 GYY524310:GYZ524310 HIU524310:HIV524310 HSQ524310:HSR524310 ICM524310:ICN524310 IMI524310:IMJ524310 IWE524310:IWF524310 JGA524310:JGB524310 JPW524310:JPX524310 JZS524310:JZT524310 KJO524310:KJP524310 KTK524310:KTL524310 LDG524310:LDH524310 LNC524310:LND524310 LWY524310:LWZ524310 MGU524310:MGV524310 MQQ524310:MQR524310 NAM524310:NAN524310 NKI524310:NKJ524310 NUE524310:NUF524310 OEA524310:OEB524310 ONW524310:ONX524310 OXS524310:OXT524310 PHO524310:PHP524310 PRK524310:PRL524310 QBG524310:QBH524310 QLC524310:QLD524310 QUY524310:QUZ524310 REU524310:REV524310 ROQ524310:ROR524310 RYM524310:RYN524310 SII524310:SIJ524310 SSE524310:SSF524310 TCA524310:TCB524310 TLW524310:TLX524310 TVS524310:TVT524310 UFO524310:UFP524310 UPK524310:UPL524310 UZG524310:UZH524310 VJC524310:VJD524310 VSY524310:VSZ524310 WCU524310:WCV524310 WMQ524310:WMR524310 WWM524310:WWN524310 AE589846:AF589846 KA589846:KB589846 TW589846:TX589846 ADS589846:ADT589846 ANO589846:ANP589846 AXK589846:AXL589846 BHG589846:BHH589846 BRC589846:BRD589846 CAY589846:CAZ589846 CKU589846:CKV589846 CUQ589846:CUR589846 DEM589846:DEN589846 DOI589846:DOJ589846 DYE589846:DYF589846 EIA589846:EIB589846 ERW589846:ERX589846 FBS589846:FBT589846 FLO589846:FLP589846 FVK589846:FVL589846 GFG589846:GFH589846 GPC589846:GPD589846 GYY589846:GYZ589846 HIU589846:HIV589846 HSQ589846:HSR589846 ICM589846:ICN589846 IMI589846:IMJ589846 IWE589846:IWF589846 JGA589846:JGB589846 JPW589846:JPX589846 JZS589846:JZT589846 KJO589846:KJP589846 KTK589846:KTL589846 LDG589846:LDH589846 LNC589846:LND589846 LWY589846:LWZ589846 MGU589846:MGV589846 MQQ589846:MQR589846 NAM589846:NAN589846 NKI589846:NKJ589846 NUE589846:NUF589846 OEA589846:OEB589846 ONW589846:ONX589846 OXS589846:OXT589846 PHO589846:PHP589846 PRK589846:PRL589846 QBG589846:QBH589846 QLC589846:QLD589846 QUY589846:QUZ589846 REU589846:REV589846 ROQ589846:ROR589846 RYM589846:RYN589846 SII589846:SIJ589846 SSE589846:SSF589846 TCA589846:TCB589846 TLW589846:TLX589846 TVS589846:TVT589846 UFO589846:UFP589846 UPK589846:UPL589846 UZG589846:UZH589846 VJC589846:VJD589846 VSY589846:VSZ589846 WCU589846:WCV589846 WMQ589846:WMR589846 WWM589846:WWN589846 AE655382:AF655382 KA655382:KB655382 TW655382:TX655382 ADS655382:ADT655382 ANO655382:ANP655382 AXK655382:AXL655382 BHG655382:BHH655382 BRC655382:BRD655382 CAY655382:CAZ655382 CKU655382:CKV655382 CUQ655382:CUR655382 DEM655382:DEN655382 DOI655382:DOJ655382 DYE655382:DYF655382 EIA655382:EIB655382 ERW655382:ERX655382 FBS655382:FBT655382 FLO655382:FLP655382 FVK655382:FVL655382 GFG655382:GFH655382 GPC655382:GPD655382 GYY655382:GYZ655382 HIU655382:HIV655382 HSQ655382:HSR655382 ICM655382:ICN655382 IMI655382:IMJ655382 IWE655382:IWF655382 JGA655382:JGB655382 JPW655382:JPX655382 JZS655382:JZT655382 KJO655382:KJP655382 KTK655382:KTL655382 LDG655382:LDH655382 LNC655382:LND655382 LWY655382:LWZ655382 MGU655382:MGV655382 MQQ655382:MQR655382 NAM655382:NAN655382 NKI655382:NKJ655382 NUE655382:NUF655382 OEA655382:OEB655382 ONW655382:ONX655382 OXS655382:OXT655382 PHO655382:PHP655382 PRK655382:PRL655382 QBG655382:QBH655382 QLC655382:QLD655382 QUY655382:QUZ655382 REU655382:REV655382 ROQ655382:ROR655382 RYM655382:RYN655382 SII655382:SIJ655382 SSE655382:SSF655382 TCA655382:TCB655382 TLW655382:TLX655382 TVS655382:TVT655382 UFO655382:UFP655382 UPK655382:UPL655382 UZG655382:UZH655382 VJC655382:VJD655382 VSY655382:VSZ655382 WCU655382:WCV655382 WMQ655382:WMR655382 WWM655382:WWN655382 AE720918:AF720918 KA720918:KB720918 TW720918:TX720918 ADS720918:ADT720918 ANO720918:ANP720918 AXK720918:AXL720918 BHG720918:BHH720918 BRC720918:BRD720918 CAY720918:CAZ720918 CKU720918:CKV720918 CUQ720918:CUR720918 DEM720918:DEN720918 DOI720918:DOJ720918 DYE720918:DYF720918 EIA720918:EIB720918 ERW720918:ERX720918 FBS720918:FBT720918 FLO720918:FLP720918 FVK720918:FVL720918 GFG720918:GFH720918 GPC720918:GPD720918 GYY720918:GYZ720918 HIU720918:HIV720918 HSQ720918:HSR720918 ICM720918:ICN720918 IMI720918:IMJ720918 IWE720918:IWF720918 JGA720918:JGB720918 JPW720918:JPX720918 JZS720918:JZT720918 KJO720918:KJP720918 KTK720918:KTL720918 LDG720918:LDH720918 LNC720918:LND720918 LWY720918:LWZ720918 MGU720918:MGV720918 MQQ720918:MQR720918 NAM720918:NAN720918 NKI720918:NKJ720918 NUE720918:NUF720918 OEA720918:OEB720918 ONW720918:ONX720918 OXS720918:OXT720918 PHO720918:PHP720918 PRK720918:PRL720918 QBG720918:QBH720918 QLC720918:QLD720918 QUY720918:QUZ720918 REU720918:REV720918 ROQ720918:ROR720918 RYM720918:RYN720918 SII720918:SIJ720918 SSE720918:SSF720918 TCA720918:TCB720918 TLW720918:TLX720918 TVS720918:TVT720918 UFO720918:UFP720918 UPK720918:UPL720918 UZG720918:UZH720918 VJC720918:VJD720918 VSY720918:VSZ720918 WCU720918:WCV720918 WMQ720918:WMR720918 WWM720918:WWN720918 AE786454:AF786454 KA786454:KB786454 TW786454:TX786454 ADS786454:ADT786454 ANO786454:ANP786454 AXK786454:AXL786454 BHG786454:BHH786454 BRC786454:BRD786454 CAY786454:CAZ786454 CKU786454:CKV786454 CUQ786454:CUR786454 DEM786454:DEN786454 DOI786454:DOJ786454 DYE786454:DYF786454 EIA786454:EIB786454 ERW786454:ERX786454 FBS786454:FBT786454 FLO786454:FLP786454 FVK786454:FVL786454 GFG786454:GFH786454 GPC786454:GPD786454 GYY786454:GYZ786454 HIU786454:HIV786454 HSQ786454:HSR786454 ICM786454:ICN786454 IMI786454:IMJ786454 IWE786454:IWF786454 JGA786454:JGB786454 JPW786454:JPX786454 JZS786454:JZT786454 KJO786454:KJP786454 KTK786454:KTL786454 LDG786454:LDH786454 LNC786454:LND786454 LWY786454:LWZ786454 MGU786454:MGV786454 MQQ786454:MQR786454 NAM786454:NAN786454 NKI786454:NKJ786454 NUE786454:NUF786454 OEA786454:OEB786454 ONW786454:ONX786454 OXS786454:OXT786454 PHO786454:PHP786454 PRK786454:PRL786454 QBG786454:QBH786454 QLC786454:QLD786454 QUY786454:QUZ786454 REU786454:REV786454 ROQ786454:ROR786454 RYM786454:RYN786454 SII786454:SIJ786454 SSE786454:SSF786454 TCA786454:TCB786454 TLW786454:TLX786454 TVS786454:TVT786454 UFO786454:UFP786454 UPK786454:UPL786454 UZG786454:UZH786454 VJC786454:VJD786454 VSY786454:VSZ786454 WCU786454:WCV786454 WMQ786454:WMR786454 WWM786454:WWN786454 AE851990:AF851990 KA851990:KB851990 TW851990:TX851990 ADS851990:ADT851990 ANO851990:ANP851990 AXK851990:AXL851990 BHG851990:BHH851990 BRC851990:BRD851990 CAY851990:CAZ851990 CKU851990:CKV851990 CUQ851990:CUR851990 DEM851990:DEN851990 DOI851990:DOJ851990 DYE851990:DYF851990 EIA851990:EIB851990 ERW851990:ERX851990 FBS851990:FBT851990 FLO851990:FLP851990 FVK851990:FVL851990 GFG851990:GFH851990 GPC851990:GPD851990 GYY851990:GYZ851990 HIU851990:HIV851990 HSQ851990:HSR851990 ICM851990:ICN851990 IMI851990:IMJ851990 IWE851990:IWF851990 JGA851990:JGB851990 JPW851990:JPX851990 JZS851990:JZT851990 KJO851990:KJP851990 KTK851990:KTL851990 LDG851990:LDH851990 LNC851990:LND851990 LWY851990:LWZ851990 MGU851990:MGV851990 MQQ851990:MQR851990 NAM851990:NAN851990 NKI851990:NKJ851990 NUE851990:NUF851990 OEA851990:OEB851990 ONW851990:ONX851990 OXS851990:OXT851990 PHO851990:PHP851990 PRK851990:PRL851990 QBG851990:QBH851990 QLC851990:QLD851990 QUY851990:QUZ851990 REU851990:REV851990 ROQ851990:ROR851990 RYM851990:RYN851990 SII851990:SIJ851990 SSE851990:SSF851990 TCA851990:TCB851990 TLW851990:TLX851990 TVS851990:TVT851990 UFO851990:UFP851990 UPK851990:UPL851990 UZG851990:UZH851990 VJC851990:VJD851990 VSY851990:VSZ851990 WCU851990:WCV851990 WMQ851990:WMR851990 WWM851990:WWN851990 AE917526:AF917526 KA917526:KB917526 TW917526:TX917526 ADS917526:ADT917526 ANO917526:ANP917526 AXK917526:AXL917526 BHG917526:BHH917526 BRC917526:BRD917526 CAY917526:CAZ917526 CKU917526:CKV917526 CUQ917526:CUR917526 DEM917526:DEN917526 DOI917526:DOJ917526 DYE917526:DYF917526 EIA917526:EIB917526 ERW917526:ERX917526 FBS917526:FBT917526 FLO917526:FLP917526 FVK917526:FVL917526 GFG917526:GFH917526 GPC917526:GPD917526 GYY917526:GYZ917526 HIU917526:HIV917526 HSQ917526:HSR917526 ICM917526:ICN917526 IMI917526:IMJ917526 IWE917526:IWF917526 JGA917526:JGB917526 JPW917526:JPX917526 JZS917526:JZT917526 KJO917526:KJP917526 KTK917526:KTL917526 LDG917526:LDH917526 LNC917526:LND917526 LWY917526:LWZ917526 MGU917526:MGV917526 MQQ917526:MQR917526 NAM917526:NAN917526 NKI917526:NKJ917526 NUE917526:NUF917526 OEA917526:OEB917526 ONW917526:ONX917526 OXS917526:OXT917526 PHO917526:PHP917526 PRK917526:PRL917526 QBG917526:QBH917526 QLC917526:QLD917526 QUY917526:QUZ917526 REU917526:REV917526 ROQ917526:ROR917526 RYM917526:RYN917526 SII917526:SIJ917526 SSE917526:SSF917526 TCA917526:TCB917526 TLW917526:TLX917526 TVS917526:TVT917526 UFO917526:UFP917526 UPK917526:UPL917526 UZG917526:UZH917526 VJC917526:VJD917526 VSY917526:VSZ917526 WCU917526:WCV917526 WMQ917526:WMR917526 WWM917526:WWN917526 AE983062:AF983062 KA983062:KB983062 TW983062:TX983062 ADS983062:ADT983062 ANO983062:ANP983062 AXK983062:AXL983062 BHG983062:BHH983062 BRC983062:BRD983062 CAY983062:CAZ983062 CKU983062:CKV983062 CUQ983062:CUR983062 DEM983062:DEN983062 DOI983062:DOJ983062 DYE983062:DYF983062 EIA983062:EIB983062 ERW983062:ERX983062 FBS983062:FBT983062 FLO983062:FLP983062 FVK983062:FVL983062 GFG983062:GFH983062 GPC983062:GPD983062 GYY983062:GYZ983062 HIU983062:HIV983062 HSQ983062:HSR983062 ICM983062:ICN983062 IMI983062:IMJ983062 IWE983062:IWF983062 JGA983062:JGB983062 JPW983062:JPX983062 JZS983062:JZT983062 KJO983062:KJP983062 KTK983062:KTL983062 LDG983062:LDH983062 LNC983062:LND983062 LWY983062:LWZ983062 MGU983062:MGV983062 MQQ983062:MQR983062 NAM983062:NAN983062 NKI983062:NKJ983062 NUE983062:NUF983062 OEA983062:OEB983062 ONW983062:ONX983062 OXS983062:OXT983062 PHO983062:PHP983062 PRK983062:PRL983062 QBG983062:QBH983062 QLC983062:QLD983062 QUY983062:QUZ983062 REU983062:REV983062 ROQ983062:ROR983062 RYM983062:RYN983062 SII983062:SIJ983062 SSE983062:SSF983062 TCA983062:TCB983062 TLW983062:TLX983062 TVS983062:TVT983062 UFO983062:UFP983062 UPK983062:UPL983062 UZG983062:UZH983062 VJC983062:VJD983062 VSY983062:VSZ983062 WCU983062:WCV983062 WMQ983062:WMR983062 WWM983062:WWN983062 WCH983062:WCI983062 JT22:JU22 TP22:TQ22 ADL22:ADM22 ANH22:ANI22 AXD22:AXE22 BGZ22:BHA22 BQV22:BQW22 CAR22:CAS22 CKN22:CKO22 CUJ22:CUK22 DEF22:DEG22 DOB22:DOC22 DXX22:DXY22 EHT22:EHU22 ERP22:ERQ22 FBL22:FBM22 FLH22:FLI22 FVD22:FVE22 GEZ22:GFA22 GOV22:GOW22 GYR22:GYS22 HIN22:HIO22 HSJ22:HSK22 ICF22:ICG22 IMB22:IMC22 IVX22:IVY22 JFT22:JFU22 JPP22:JPQ22 JZL22:JZM22 KJH22:KJI22 KTD22:KTE22 LCZ22:LDA22 LMV22:LMW22 LWR22:LWS22 MGN22:MGO22 MQJ22:MQK22 NAF22:NAG22 NKB22:NKC22 NTX22:NTY22 ODT22:ODU22 ONP22:ONQ22 OXL22:OXM22 PHH22:PHI22 PRD22:PRE22 QAZ22:QBA22 QKV22:QKW22 QUR22:QUS22 REN22:REO22 ROJ22:ROK22 RYF22:RYG22 SIB22:SIC22 SRX22:SRY22 TBT22:TBU22 TLP22:TLQ22 TVL22:TVM22 UFH22:UFI22 UPD22:UPE22 UYZ22:UZA22 VIV22:VIW22 VSR22:VSS22 WCN22:WCO22 WMJ22:WMK22 WWF22:WWG22 X65558:Y6555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X131094:Y13109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X196630:Y19663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X262166:Y26216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X327702:Y32770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X393238:Y39323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X458774:Y45877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X524310:Y52431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X589846:Y58984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X655382:Y65538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X720918:Y72091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X786454:Y78645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X851990:Y85199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X917526:Y91752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X983062:Y98306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WMD983062:WME983062 JQ22:JR22 TM22:TN22 ADI22:ADJ22 ANE22:ANF22 AXA22:AXB22 BGW22:BGX22 BQS22:BQT22 CAO22:CAP22 CKK22:CKL22 CUG22:CUH22 DEC22:DED22 DNY22:DNZ22 DXU22:DXV22 EHQ22:EHR22 ERM22:ERN22 FBI22:FBJ22 FLE22:FLF22 FVA22:FVB22 GEW22:GEX22 GOS22:GOT22 GYO22:GYP22 HIK22:HIL22 HSG22:HSH22 ICC22:ICD22 ILY22:ILZ22 IVU22:IVV22 JFQ22:JFR22 JPM22:JPN22 JZI22:JZJ22 KJE22:KJF22 KTA22:KTB22 LCW22:LCX22 LMS22:LMT22 LWO22:LWP22 MGK22:MGL22 MQG22:MQH22 NAC22:NAD22 NJY22:NJZ22 NTU22:NTV22 ODQ22:ODR22 ONM22:ONN22 OXI22:OXJ22 PHE22:PHF22 PRA22:PRB22 QAW22:QAX22 QKS22:QKT22 QUO22:QUP22 REK22:REL22 ROG22:ROH22 RYC22:RYD22 SHY22:SHZ22 SRU22:SRV22 TBQ22:TBR22 TLM22:TLN22 TVI22:TVJ22 UFE22:UFF22 UPA22:UPB22 UYW22:UYX22 VIS22:VIT22 VSO22:VSP22 WCK22:WCL22 WMG22:WMH22 WWC22:WWD22 U65558:V65558 JQ65558:JR65558 TM65558:TN65558 ADI65558:ADJ65558 ANE65558:ANF65558 AXA65558:AXB65558 BGW65558:BGX65558 BQS65558:BQT65558 CAO65558:CAP65558 CKK65558:CKL65558 CUG65558:CUH65558 DEC65558:DED65558 DNY65558:DNZ65558 DXU65558:DXV65558 EHQ65558:EHR65558 ERM65558:ERN65558 FBI65558:FBJ65558 FLE65558:FLF65558 FVA65558:FVB65558 GEW65558:GEX65558 GOS65558:GOT65558 GYO65558:GYP65558 HIK65558:HIL65558 HSG65558:HSH65558 ICC65558:ICD65558 ILY65558:ILZ65558 IVU65558:IVV65558 JFQ65558:JFR65558 JPM65558:JPN65558 JZI65558:JZJ65558 KJE65558:KJF65558 KTA65558:KTB65558 LCW65558:LCX65558 LMS65558:LMT65558 LWO65558:LWP65558 MGK65558:MGL65558 MQG65558:MQH65558 NAC65558:NAD65558 NJY65558:NJZ65558 NTU65558:NTV65558 ODQ65558:ODR65558 ONM65558:ONN65558 OXI65558:OXJ65558 PHE65558:PHF65558 PRA65558:PRB65558 QAW65558:QAX65558 QKS65558:QKT65558 QUO65558:QUP65558 REK65558:REL65558 ROG65558:ROH65558 RYC65558:RYD65558 SHY65558:SHZ65558 SRU65558:SRV65558 TBQ65558:TBR65558 TLM65558:TLN65558 TVI65558:TVJ65558 UFE65558:UFF65558 UPA65558:UPB65558 UYW65558:UYX65558 VIS65558:VIT65558 VSO65558:VSP65558 WCK65558:WCL65558 WMG65558:WMH65558 WWC65558:WWD65558 U131094:V131094 JQ131094:JR131094 TM131094:TN131094 ADI131094:ADJ131094 ANE131094:ANF131094 AXA131094:AXB131094 BGW131094:BGX131094 BQS131094:BQT131094 CAO131094:CAP131094 CKK131094:CKL131094 CUG131094:CUH131094 DEC131094:DED131094 DNY131094:DNZ131094 DXU131094:DXV131094 EHQ131094:EHR131094 ERM131094:ERN131094 FBI131094:FBJ131094 FLE131094:FLF131094 FVA131094:FVB131094 GEW131094:GEX131094 GOS131094:GOT131094 GYO131094:GYP131094 HIK131094:HIL131094 HSG131094:HSH131094 ICC131094:ICD131094 ILY131094:ILZ131094 IVU131094:IVV131094 JFQ131094:JFR131094 JPM131094:JPN131094 JZI131094:JZJ131094 KJE131094:KJF131094 KTA131094:KTB131094 LCW131094:LCX131094 LMS131094:LMT131094 LWO131094:LWP131094 MGK131094:MGL131094 MQG131094:MQH131094 NAC131094:NAD131094 NJY131094:NJZ131094 NTU131094:NTV131094 ODQ131094:ODR131094 ONM131094:ONN131094 OXI131094:OXJ131094 PHE131094:PHF131094 PRA131094:PRB131094 QAW131094:QAX131094 QKS131094:QKT131094 QUO131094:QUP131094 REK131094:REL131094 ROG131094:ROH131094 RYC131094:RYD131094 SHY131094:SHZ131094 SRU131094:SRV131094 TBQ131094:TBR131094 TLM131094:TLN131094 TVI131094:TVJ131094 UFE131094:UFF131094 UPA131094:UPB131094 UYW131094:UYX131094 VIS131094:VIT131094 VSO131094:VSP131094 WCK131094:WCL131094 WMG131094:WMH131094 WWC131094:WWD131094 U196630:V196630 JQ196630:JR196630 TM196630:TN196630 ADI196630:ADJ196630 ANE196630:ANF196630 AXA196630:AXB196630 BGW196630:BGX196630 BQS196630:BQT196630 CAO196630:CAP196630 CKK196630:CKL196630 CUG196630:CUH196630 DEC196630:DED196630 DNY196630:DNZ196630 DXU196630:DXV196630 EHQ196630:EHR196630 ERM196630:ERN196630 FBI196630:FBJ196630 FLE196630:FLF196630 FVA196630:FVB196630 GEW196630:GEX196630 GOS196630:GOT196630 GYO196630:GYP196630 HIK196630:HIL196630 HSG196630:HSH196630 ICC196630:ICD196630 ILY196630:ILZ196630 IVU196630:IVV196630 JFQ196630:JFR196630 JPM196630:JPN196630 JZI196630:JZJ196630 KJE196630:KJF196630 KTA196630:KTB196630 LCW196630:LCX196630 LMS196630:LMT196630 LWO196630:LWP196630 MGK196630:MGL196630 MQG196630:MQH196630 NAC196630:NAD196630 NJY196630:NJZ196630 NTU196630:NTV196630 ODQ196630:ODR196630 ONM196630:ONN196630 OXI196630:OXJ196630 PHE196630:PHF196630 PRA196630:PRB196630 QAW196630:QAX196630 QKS196630:QKT196630 QUO196630:QUP196630 REK196630:REL196630 ROG196630:ROH196630 RYC196630:RYD196630 SHY196630:SHZ196630 SRU196630:SRV196630 TBQ196630:TBR196630 TLM196630:TLN196630 TVI196630:TVJ196630 UFE196630:UFF196630 UPA196630:UPB196630 UYW196630:UYX196630 VIS196630:VIT196630 VSO196630:VSP196630 WCK196630:WCL196630 WMG196630:WMH196630 WWC196630:WWD196630 U262166:V262166 JQ262166:JR262166 TM262166:TN262166 ADI262166:ADJ262166 ANE262166:ANF262166 AXA262166:AXB262166 BGW262166:BGX262166 BQS262166:BQT262166 CAO262166:CAP262166 CKK262166:CKL262166 CUG262166:CUH262166 DEC262166:DED262166 DNY262166:DNZ262166 DXU262166:DXV262166 EHQ262166:EHR262166 ERM262166:ERN262166 FBI262166:FBJ262166 FLE262166:FLF262166 FVA262166:FVB262166 GEW262166:GEX262166 GOS262166:GOT262166 GYO262166:GYP262166 HIK262166:HIL262166 HSG262166:HSH262166 ICC262166:ICD262166 ILY262166:ILZ262166 IVU262166:IVV262166 JFQ262166:JFR262166 JPM262166:JPN262166 JZI262166:JZJ262166 KJE262166:KJF262166 KTA262166:KTB262166 LCW262166:LCX262166 LMS262166:LMT262166 LWO262166:LWP262166 MGK262166:MGL262166 MQG262166:MQH262166 NAC262166:NAD262166 NJY262166:NJZ262166 NTU262166:NTV262166 ODQ262166:ODR262166 ONM262166:ONN262166 OXI262166:OXJ262166 PHE262166:PHF262166 PRA262166:PRB262166 QAW262166:QAX262166 QKS262166:QKT262166 QUO262166:QUP262166 REK262166:REL262166 ROG262166:ROH262166 RYC262166:RYD262166 SHY262166:SHZ262166 SRU262166:SRV262166 TBQ262166:TBR262166 TLM262166:TLN262166 TVI262166:TVJ262166 UFE262166:UFF262166 UPA262166:UPB262166 UYW262166:UYX262166 VIS262166:VIT262166 VSO262166:VSP262166 WCK262166:WCL262166 WMG262166:WMH262166 WWC262166:WWD262166 U327702:V327702 JQ327702:JR327702 TM327702:TN327702 ADI327702:ADJ327702 ANE327702:ANF327702 AXA327702:AXB327702 BGW327702:BGX327702 BQS327702:BQT327702 CAO327702:CAP327702 CKK327702:CKL327702 CUG327702:CUH327702 DEC327702:DED327702 DNY327702:DNZ327702 DXU327702:DXV327702 EHQ327702:EHR327702 ERM327702:ERN327702 FBI327702:FBJ327702 FLE327702:FLF327702 FVA327702:FVB327702 GEW327702:GEX327702 GOS327702:GOT327702 GYO327702:GYP327702 HIK327702:HIL327702 HSG327702:HSH327702 ICC327702:ICD327702 ILY327702:ILZ327702 IVU327702:IVV327702 JFQ327702:JFR327702 JPM327702:JPN327702 JZI327702:JZJ327702 KJE327702:KJF327702 KTA327702:KTB327702 LCW327702:LCX327702 LMS327702:LMT327702 LWO327702:LWP327702 MGK327702:MGL327702 MQG327702:MQH327702 NAC327702:NAD327702 NJY327702:NJZ327702 NTU327702:NTV327702 ODQ327702:ODR327702 ONM327702:ONN327702 OXI327702:OXJ327702 PHE327702:PHF327702 PRA327702:PRB327702 QAW327702:QAX327702 QKS327702:QKT327702 QUO327702:QUP327702 REK327702:REL327702 ROG327702:ROH327702 RYC327702:RYD327702 SHY327702:SHZ327702 SRU327702:SRV327702 TBQ327702:TBR327702 TLM327702:TLN327702 TVI327702:TVJ327702 UFE327702:UFF327702 UPA327702:UPB327702 UYW327702:UYX327702 VIS327702:VIT327702 VSO327702:VSP327702 WCK327702:WCL327702 WMG327702:WMH327702 WWC327702:WWD327702 U393238:V393238 JQ393238:JR393238 TM393238:TN393238 ADI393238:ADJ393238 ANE393238:ANF393238 AXA393238:AXB393238 BGW393238:BGX393238 BQS393238:BQT393238 CAO393238:CAP393238 CKK393238:CKL393238 CUG393238:CUH393238 DEC393238:DED393238 DNY393238:DNZ393238 DXU393238:DXV393238 EHQ393238:EHR393238 ERM393238:ERN393238 FBI393238:FBJ393238 FLE393238:FLF393238 FVA393238:FVB393238 GEW393238:GEX393238 GOS393238:GOT393238 GYO393238:GYP393238 HIK393238:HIL393238 HSG393238:HSH393238 ICC393238:ICD393238 ILY393238:ILZ393238 IVU393238:IVV393238 JFQ393238:JFR393238 JPM393238:JPN393238 JZI393238:JZJ393238 KJE393238:KJF393238 KTA393238:KTB393238 LCW393238:LCX393238 LMS393238:LMT393238 LWO393238:LWP393238 MGK393238:MGL393238 MQG393238:MQH393238 NAC393238:NAD393238 NJY393238:NJZ393238 NTU393238:NTV393238 ODQ393238:ODR393238 ONM393238:ONN393238 OXI393238:OXJ393238 PHE393238:PHF393238 PRA393238:PRB393238 QAW393238:QAX393238 QKS393238:QKT393238 QUO393238:QUP393238 REK393238:REL393238 ROG393238:ROH393238 RYC393238:RYD393238 SHY393238:SHZ393238 SRU393238:SRV393238 TBQ393238:TBR393238 TLM393238:TLN393238 TVI393238:TVJ393238 UFE393238:UFF393238 UPA393238:UPB393238 UYW393238:UYX393238 VIS393238:VIT393238 VSO393238:VSP393238 WCK393238:WCL393238 WMG393238:WMH393238 WWC393238:WWD393238 U458774:V458774 JQ458774:JR458774 TM458774:TN458774 ADI458774:ADJ458774 ANE458774:ANF458774 AXA458774:AXB458774 BGW458774:BGX458774 BQS458774:BQT458774 CAO458774:CAP458774 CKK458774:CKL458774 CUG458774:CUH458774 DEC458774:DED458774 DNY458774:DNZ458774 DXU458774:DXV458774 EHQ458774:EHR458774 ERM458774:ERN458774 FBI458774:FBJ458774 FLE458774:FLF458774 FVA458774:FVB458774 GEW458774:GEX458774 GOS458774:GOT458774 GYO458774:GYP458774 HIK458774:HIL458774 HSG458774:HSH458774 ICC458774:ICD458774 ILY458774:ILZ458774 IVU458774:IVV458774 JFQ458774:JFR458774 JPM458774:JPN458774 JZI458774:JZJ458774 KJE458774:KJF458774 KTA458774:KTB458774 LCW458774:LCX458774 LMS458774:LMT458774 LWO458774:LWP458774 MGK458774:MGL458774 MQG458774:MQH458774 NAC458774:NAD458774 NJY458774:NJZ458774 NTU458774:NTV458774 ODQ458774:ODR458774 ONM458774:ONN458774 OXI458774:OXJ458774 PHE458774:PHF458774 PRA458774:PRB458774 QAW458774:QAX458774 QKS458774:QKT458774 QUO458774:QUP458774 REK458774:REL458774 ROG458774:ROH458774 RYC458774:RYD458774 SHY458774:SHZ458774 SRU458774:SRV458774 TBQ458774:TBR458774 TLM458774:TLN458774 TVI458774:TVJ458774 UFE458774:UFF458774 UPA458774:UPB458774 UYW458774:UYX458774 VIS458774:VIT458774 VSO458774:VSP458774 WCK458774:WCL458774 WMG458774:WMH458774 WWC458774:WWD458774 U524310:V524310 JQ524310:JR524310 TM524310:TN524310 ADI524310:ADJ524310 ANE524310:ANF524310 AXA524310:AXB524310 BGW524310:BGX524310 BQS524310:BQT524310 CAO524310:CAP524310 CKK524310:CKL524310 CUG524310:CUH524310 DEC524310:DED524310 DNY524310:DNZ524310 DXU524310:DXV524310 EHQ524310:EHR524310 ERM524310:ERN524310 FBI524310:FBJ524310 FLE524310:FLF524310 FVA524310:FVB524310 GEW524310:GEX524310 GOS524310:GOT524310 GYO524310:GYP524310 HIK524310:HIL524310 HSG524310:HSH524310 ICC524310:ICD524310 ILY524310:ILZ524310 IVU524310:IVV524310 JFQ524310:JFR524310 JPM524310:JPN524310 JZI524310:JZJ524310 KJE524310:KJF524310 KTA524310:KTB524310 LCW524310:LCX524310 LMS524310:LMT524310 LWO524310:LWP524310 MGK524310:MGL524310 MQG524310:MQH524310 NAC524310:NAD524310 NJY524310:NJZ524310 NTU524310:NTV524310 ODQ524310:ODR524310 ONM524310:ONN524310 OXI524310:OXJ524310 PHE524310:PHF524310 PRA524310:PRB524310 QAW524310:QAX524310 QKS524310:QKT524310 QUO524310:QUP524310 REK524310:REL524310 ROG524310:ROH524310 RYC524310:RYD524310 SHY524310:SHZ524310 SRU524310:SRV524310 TBQ524310:TBR524310 TLM524310:TLN524310 TVI524310:TVJ524310 UFE524310:UFF524310 UPA524310:UPB524310 UYW524310:UYX524310 VIS524310:VIT524310 VSO524310:VSP524310 WCK524310:WCL524310 WMG524310:WMH524310 WWC524310:WWD524310 U589846:V589846 JQ589846:JR589846 TM589846:TN589846 ADI589846:ADJ589846 ANE589846:ANF589846 AXA589846:AXB589846 BGW589846:BGX589846 BQS589846:BQT589846 CAO589846:CAP589846 CKK589846:CKL589846 CUG589846:CUH589846 DEC589846:DED589846 DNY589846:DNZ589846 DXU589846:DXV589846 EHQ589846:EHR589846 ERM589846:ERN589846 FBI589846:FBJ589846 FLE589846:FLF589846 FVA589846:FVB589846 GEW589846:GEX589846 GOS589846:GOT589846 GYO589846:GYP589846 HIK589846:HIL589846 HSG589846:HSH589846 ICC589846:ICD589846 ILY589846:ILZ589846 IVU589846:IVV589846 JFQ589846:JFR589846 JPM589846:JPN589846 JZI589846:JZJ589846 KJE589846:KJF589846 KTA589846:KTB589846 LCW589846:LCX589846 LMS589846:LMT589846 LWO589846:LWP589846 MGK589846:MGL589846 MQG589846:MQH589846 NAC589846:NAD589846 NJY589846:NJZ589846 NTU589846:NTV589846 ODQ589846:ODR589846 ONM589846:ONN589846 OXI589846:OXJ589846 PHE589846:PHF589846 PRA589846:PRB589846 QAW589846:QAX589846 QKS589846:QKT589846 QUO589846:QUP589846 REK589846:REL589846 ROG589846:ROH589846 RYC589846:RYD589846 SHY589846:SHZ589846 SRU589846:SRV589846 TBQ589846:TBR589846 TLM589846:TLN589846 TVI589846:TVJ589846 UFE589846:UFF589846 UPA589846:UPB589846 UYW589846:UYX589846 VIS589846:VIT589846 VSO589846:VSP589846 WCK589846:WCL589846 WMG589846:WMH589846 WWC589846:WWD589846 U655382:V655382 JQ655382:JR655382 TM655382:TN655382 ADI655382:ADJ655382 ANE655382:ANF655382 AXA655382:AXB655382 BGW655382:BGX655382 BQS655382:BQT655382 CAO655382:CAP655382 CKK655382:CKL655382 CUG655382:CUH655382 DEC655382:DED655382 DNY655382:DNZ655382 DXU655382:DXV655382 EHQ655382:EHR655382 ERM655382:ERN655382 FBI655382:FBJ655382 FLE655382:FLF655382 FVA655382:FVB655382 GEW655382:GEX655382 GOS655382:GOT655382 GYO655382:GYP655382 HIK655382:HIL655382 HSG655382:HSH655382 ICC655382:ICD655382 ILY655382:ILZ655382 IVU655382:IVV655382 JFQ655382:JFR655382 JPM655382:JPN655382 JZI655382:JZJ655382 KJE655382:KJF655382 KTA655382:KTB655382 LCW655382:LCX655382 LMS655382:LMT655382 LWO655382:LWP655382 MGK655382:MGL655382 MQG655382:MQH655382 NAC655382:NAD655382 NJY655382:NJZ655382 NTU655382:NTV655382 ODQ655382:ODR655382 ONM655382:ONN655382 OXI655382:OXJ655382 PHE655382:PHF655382 PRA655382:PRB655382 QAW655382:QAX655382 QKS655382:QKT655382 QUO655382:QUP655382 REK655382:REL655382 ROG655382:ROH655382 RYC655382:RYD655382 SHY655382:SHZ655382 SRU655382:SRV655382 TBQ655382:TBR655382 TLM655382:TLN655382 TVI655382:TVJ655382 UFE655382:UFF655382 UPA655382:UPB655382 UYW655382:UYX655382 VIS655382:VIT655382 VSO655382:VSP655382 WCK655382:WCL655382 WMG655382:WMH655382 WWC655382:WWD655382 U720918:V720918 JQ720918:JR720918 TM720918:TN720918 ADI720918:ADJ720918 ANE720918:ANF720918 AXA720918:AXB720918 BGW720918:BGX720918 BQS720918:BQT720918 CAO720918:CAP720918 CKK720918:CKL720918 CUG720918:CUH720918 DEC720918:DED720918 DNY720918:DNZ720918 DXU720918:DXV720918 EHQ720918:EHR720918 ERM720918:ERN720918 FBI720918:FBJ720918 FLE720918:FLF720918 FVA720918:FVB720918 GEW720918:GEX720918 GOS720918:GOT720918 GYO720918:GYP720918 HIK720918:HIL720918 HSG720918:HSH720918 ICC720918:ICD720918 ILY720918:ILZ720918 IVU720918:IVV720918 JFQ720918:JFR720918 JPM720918:JPN720918 JZI720918:JZJ720918 KJE720918:KJF720918 KTA720918:KTB720918 LCW720918:LCX720918 LMS720918:LMT720918 LWO720918:LWP720918 MGK720918:MGL720918 MQG720918:MQH720918 NAC720918:NAD720918 NJY720918:NJZ720918 NTU720918:NTV720918 ODQ720918:ODR720918 ONM720918:ONN720918 OXI720918:OXJ720918 PHE720918:PHF720918 PRA720918:PRB720918 QAW720918:QAX720918 QKS720918:QKT720918 QUO720918:QUP720918 REK720918:REL720918 ROG720918:ROH720918 RYC720918:RYD720918 SHY720918:SHZ720918 SRU720918:SRV720918 TBQ720918:TBR720918 TLM720918:TLN720918 TVI720918:TVJ720918 UFE720918:UFF720918 UPA720918:UPB720918 UYW720918:UYX720918 VIS720918:VIT720918 VSO720918:VSP720918 WCK720918:WCL720918 WMG720918:WMH720918 WWC720918:WWD720918 U786454:V786454 JQ786454:JR786454 TM786454:TN786454 ADI786454:ADJ786454 ANE786454:ANF786454 AXA786454:AXB786454 BGW786454:BGX786454 BQS786454:BQT786454 CAO786454:CAP786454 CKK786454:CKL786454 CUG786454:CUH786454 DEC786454:DED786454 DNY786454:DNZ786454 DXU786454:DXV786454 EHQ786454:EHR786454 ERM786454:ERN786454 FBI786454:FBJ786454 FLE786454:FLF786454 FVA786454:FVB786454 GEW786454:GEX786454 GOS786454:GOT786454 GYO786454:GYP786454 HIK786454:HIL786454 HSG786454:HSH786454 ICC786454:ICD786454 ILY786454:ILZ786454 IVU786454:IVV786454 JFQ786454:JFR786454 JPM786454:JPN786454 JZI786454:JZJ786454 KJE786454:KJF786454 KTA786454:KTB786454 LCW786454:LCX786454 LMS786454:LMT786454 LWO786454:LWP786454 MGK786454:MGL786454 MQG786454:MQH786454 NAC786454:NAD786454 NJY786454:NJZ786454 NTU786454:NTV786454 ODQ786454:ODR786454 ONM786454:ONN786454 OXI786454:OXJ786454 PHE786454:PHF786454 PRA786454:PRB786454 QAW786454:QAX786454 QKS786454:QKT786454 QUO786454:QUP786454 REK786454:REL786454 ROG786454:ROH786454 RYC786454:RYD786454 SHY786454:SHZ786454 SRU786454:SRV786454 TBQ786454:TBR786454 TLM786454:TLN786454 TVI786454:TVJ786454 UFE786454:UFF786454 UPA786454:UPB786454 UYW786454:UYX786454 VIS786454:VIT786454 VSO786454:VSP786454 WCK786454:WCL786454 WMG786454:WMH786454 WWC786454:WWD786454 U851990:V851990 JQ851990:JR851990 TM851990:TN851990 ADI851990:ADJ851990 ANE851990:ANF851990 AXA851990:AXB851990 BGW851990:BGX851990 BQS851990:BQT851990 CAO851990:CAP851990 CKK851990:CKL851990 CUG851990:CUH851990 DEC851990:DED851990 DNY851990:DNZ851990 DXU851990:DXV851990 EHQ851990:EHR851990 ERM851990:ERN851990 FBI851990:FBJ851990 FLE851990:FLF851990 FVA851990:FVB851990 GEW851990:GEX851990 GOS851990:GOT851990 GYO851990:GYP851990 HIK851990:HIL851990 HSG851990:HSH851990 ICC851990:ICD851990 ILY851990:ILZ851990 IVU851990:IVV851990 JFQ851990:JFR851990 JPM851990:JPN851990 JZI851990:JZJ851990 KJE851990:KJF851990 KTA851990:KTB851990 LCW851990:LCX851990 LMS851990:LMT851990 LWO851990:LWP851990 MGK851990:MGL851990 MQG851990:MQH851990 NAC851990:NAD851990 NJY851990:NJZ851990 NTU851990:NTV851990 ODQ851990:ODR851990 ONM851990:ONN851990 OXI851990:OXJ851990 PHE851990:PHF851990 PRA851990:PRB851990 QAW851990:QAX851990 QKS851990:QKT851990 QUO851990:QUP851990 REK851990:REL851990 ROG851990:ROH851990 RYC851990:RYD851990 SHY851990:SHZ851990 SRU851990:SRV851990 TBQ851990:TBR851990 TLM851990:TLN851990 TVI851990:TVJ851990 UFE851990:UFF851990 UPA851990:UPB851990 UYW851990:UYX851990 VIS851990:VIT851990 VSO851990:VSP851990 WCK851990:WCL851990 WMG851990:WMH851990 WWC851990:WWD851990 U917526:V917526 JQ917526:JR917526 TM917526:TN917526 ADI917526:ADJ917526 ANE917526:ANF917526 AXA917526:AXB917526 BGW917526:BGX917526 BQS917526:BQT917526 CAO917526:CAP917526 CKK917526:CKL917526 CUG917526:CUH917526 DEC917526:DED917526 DNY917526:DNZ917526 DXU917526:DXV917526 EHQ917526:EHR917526 ERM917526:ERN917526 FBI917526:FBJ917526 FLE917526:FLF917526 FVA917526:FVB917526 GEW917526:GEX917526 GOS917526:GOT917526 GYO917526:GYP917526 HIK917526:HIL917526 HSG917526:HSH917526 ICC917526:ICD917526 ILY917526:ILZ917526 IVU917526:IVV917526 JFQ917526:JFR917526 JPM917526:JPN917526 JZI917526:JZJ917526 KJE917526:KJF917526 KTA917526:KTB917526 LCW917526:LCX917526 LMS917526:LMT917526 LWO917526:LWP917526 MGK917526:MGL917526 MQG917526:MQH917526 NAC917526:NAD917526 NJY917526:NJZ917526 NTU917526:NTV917526 ODQ917526:ODR917526 ONM917526:ONN917526 OXI917526:OXJ917526 PHE917526:PHF917526 PRA917526:PRB917526 QAW917526:QAX917526 QKS917526:QKT917526 QUO917526:QUP917526 REK917526:REL917526 ROG917526:ROH917526 RYC917526:RYD917526 SHY917526:SHZ917526 SRU917526:SRV917526 TBQ917526:TBR917526 TLM917526:TLN917526 TVI917526:TVJ917526 UFE917526:UFF917526 UPA917526:UPB917526 UYW917526:UYX917526 VIS917526:VIT917526 VSO917526:VSP917526 WCK917526:WCL917526 WMG917526:WMH917526 WWC917526:WWD917526 U983062:V983062 JQ983062:JR983062 TM983062:TN983062 ADI983062:ADJ983062 ANE983062:ANF983062 AXA983062:AXB983062 BGW983062:BGX983062 BQS983062:BQT983062 CAO983062:CAP983062 CKK983062:CKL983062 CUG983062:CUH983062 DEC983062:DED983062 DNY983062:DNZ983062 DXU983062:DXV983062 EHQ983062:EHR983062 ERM983062:ERN983062 FBI983062:FBJ983062 FLE983062:FLF983062 FVA983062:FVB983062 GEW983062:GEX983062 GOS983062:GOT983062 GYO983062:GYP983062 HIK983062:HIL983062 HSG983062:HSH983062 ICC983062:ICD983062 ILY983062:ILZ983062 IVU983062:IVV983062 JFQ983062:JFR983062 JPM983062:JPN983062 JZI983062:JZJ983062 KJE983062:KJF983062 KTA983062:KTB983062 LCW983062:LCX983062 LMS983062:LMT983062 LWO983062:LWP983062 MGK983062:MGL983062 MQG983062:MQH983062 NAC983062:NAD983062 NJY983062:NJZ983062 NTU983062:NTV983062 ODQ983062:ODR983062 ONM983062:ONN983062 OXI983062:OXJ983062 PHE983062:PHF983062 PRA983062:PRB983062 QAW983062:QAX983062 QKS983062:QKT983062 QUO983062:QUP983062 REK983062:REL983062 ROG983062:ROH983062 RYC983062:RYD983062 SHY983062:SHZ983062 SRU983062:SRV983062 TBQ983062:TBR983062 TLM983062:TLN983062 TVI983062:TVJ983062 UFE983062:UFF983062 UPA983062:UPB983062 UYW983062:UYX983062 VIS983062:VIT983062 VSO983062:VSP983062 WCK983062:WCL983062 WMG983062:WMH983062 WWC983062:WWD983062 WVZ983062:WWA983062 JN22:JO22 TJ22:TK22 ADF22:ADG22 ANB22:ANC22 AWX22:AWY22 BGT22:BGU22 BQP22:BQQ22 CAL22:CAM22 CKH22:CKI22 CUD22:CUE22 DDZ22:DEA22 DNV22:DNW22 DXR22:DXS22 EHN22:EHO22 ERJ22:ERK22 FBF22:FBG22 FLB22:FLC22 FUX22:FUY22 GET22:GEU22 GOP22:GOQ22 GYL22:GYM22 HIH22:HII22 HSD22:HSE22 IBZ22:ICA22 ILV22:ILW22 IVR22:IVS22 JFN22:JFO22 JPJ22:JPK22 JZF22:JZG22 KJB22:KJC22 KSX22:KSY22 LCT22:LCU22 LMP22:LMQ22 LWL22:LWM22 MGH22:MGI22 MQD22:MQE22 MZZ22:NAA22 NJV22:NJW22 NTR22:NTS22 ODN22:ODO22 ONJ22:ONK22 OXF22:OXG22 PHB22:PHC22 PQX22:PQY22 QAT22:QAU22 QKP22:QKQ22 QUL22:QUM22 REH22:REI22 ROD22:ROE22 RXZ22:RYA22 SHV22:SHW22 SRR22:SRS22 TBN22:TBO22 TLJ22:TLK22 TVF22:TVG22 UFB22:UFC22 UOX22:UOY22 UYT22:UYU22 VIP22:VIQ22 VSL22:VSM22 WCH22:WCI22 WMD22:WME22 WVZ22:WWA22 R65558:S65558 JN65558:JO65558 TJ65558:TK65558 ADF65558:ADG65558 ANB65558:ANC65558 AWX65558:AWY65558 BGT65558:BGU65558 BQP65558:BQQ65558 CAL65558:CAM65558 CKH65558:CKI65558 CUD65558:CUE65558 DDZ65558:DEA65558 DNV65558:DNW65558 DXR65558:DXS65558 EHN65558:EHO65558 ERJ65558:ERK65558 FBF65558:FBG65558 FLB65558:FLC65558 FUX65558:FUY65558 GET65558:GEU65558 GOP65558:GOQ65558 GYL65558:GYM65558 HIH65558:HII65558 HSD65558:HSE65558 IBZ65558:ICA65558 ILV65558:ILW65558 IVR65558:IVS65558 JFN65558:JFO65558 JPJ65558:JPK65558 JZF65558:JZG65558 KJB65558:KJC65558 KSX65558:KSY65558 LCT65558:LCU65558 LMP65558:LMQ65558 LWL65558:LWM65558 MGH65558:MGI65558 MQD65558:MQE65558 MZZ65558:NAA65558 NJV65558:NJW65558 NTR65558:NTS65558 ODN65558:ODO65558 ONJ65558:ONK65558 OXF65558:OXG65558 PHB65558:PHC65558 PQX65558:PQY65558 QAT65558:QAU65558 QKP65558:QKQ65558 QUL65558:QUM65558 REH65558:REI65558 ROD65558:ROE65558 RXZ65558:RYA65558 SHV65558:SHW65558 SRR65558:SRS65558 TBN65558:TBO65558 TLJ65558:TLK65558 TVF65558:TVG65558 UFB65558:UFC65558 UOX65558:UOY65558 UYT65558:UYU65558 VIP65558:VIQ65558 VSL65558:VSM65558 WCH65558:WCI65558 WMD65558:WME65558 WVZ65558:WWA65558 R131094:S131094 JN131094:JO131094 TJ131094:TK131094 ADF131094:ADG131094 ANB131094:ANC131094 AWX131094:AWY131094 BGT131094:BGU131094 BQP131094:BQQ131094 CAL131094:CAM131094 CKH131094:CKI131094 CUD131094:CUE131094 DDZ131094:DEA131094 DNV131094:DNW131094 DXR131094:DXS131094 EHN131094:EHO131094 ERJ131094:ERK131094 FBF131094:FBG131094 FLB131094:FLC131094 FUX131094:FUY131094 GET131094:GEU131094 GOP131094:GOQ131094 GYL131094:GYM131094 HIH131094:HII131094 HSD131094:HSE131094 IBZ131094:ICA131094 ILV131094:ILW131094 IVR131094:IVS131094 JFN131094:JFO131094 JPJ131094:JPK131094 JZF131094:JZG131094 KJB131094:KJC131094 KSX131094:KSY131094 LCT131094:LCU131094 LMP131094:LMQ131094 LWL131094:LWM131094 MGH131094:MGI131094 MQD131094:MQE131094 MZZ131094:NAA131094 NJV131094:NJW131094 NTR131094:NTS131094 ODN131094:ODO131094 ONJ131094:ONK131094 OXF131094:OXG131094 PHB131094:PHC131094 PQX131094:PQY131094 QAT131094:QAU131094 QKP131094:QKQ131094 QUL131094:QUM131094 REH131094:REI131094 ROD131094:ROE131094 RXZ131094:RYA131094 SHV131094:SHW131094 SRR131094:SRS131094 TBN131094:TBO131094 TLJ131094:TLK131094 TVF131094:TVG131094 UFB131094:UFC131094 UOX131094:UOY131094 UYT131094:UYU131094 VIP131094:VIQ131094 VSL131094:VSM131094 WCH131094:WCI131094 WMD131094:WME131094 WVZ131094:WWA131094 R196630:S196630 JN196630:JO196630 TJ196630:TK196630 ADF196630:ADG196630 ANB196630:ANC196630 AWX196630:AWY196630 BGT196630:BGU196630 BQP196630:BQQ196630 CAL196630:CAM196630 CKH196630:CKI196630 CUD196630:CUE196630 DDZ196630:DEA196630 DNV196630:DNW196630 DXR196630:DXS196630 EHN196630:EHO196630 ERJ196630:ERK196630 FBF196630:FBG196630 FLB196630:FLC196630 FUX196630:FUY196630 GET196630:GEU196630 GOP196630:GOQ196630 GYL196630:GYM196630 HIH196630:HII196630 HSD196630:HSE196630 IBZ196630:ICA196630 ILV196630:ILW196630 IVR196630:IVS196630 JFN196630:JFO196630 JPJ196630:JPK196630 JZF196630:JZG196630 KJB196630:KJC196630 KSX196630:KSY196630 LCT196630:LCU196630 LMP196630:LMQ196630 LWL196630:LWM196630 MGH196630:MGI196630 MQD196630:MQE196630 MZZ196630:NAA196630 NJV196630:NJW196630 NTR196630:NTS196630 ODN196630:ODO196630 ONJ196630:ONK196630 OXF196630:OXG196630 PHB196630:PHC196630 PQX196630:PQY196630 QAT196630:QAU196630 QKP196630:QKQ196630 QUL196630:QUM196630 REH196630:REI196630 ROD196630:ROE196630 RXZ196630:RYA196630 SHV196630:SHW196630 SRR196630:SRS196630 TBN196630:TBO196630 TLJ196630:TLK196630 TVF196630:TVG196630 UFB196630:UFC196630 UOX196630:UOY196630 UYT196630:UYU196630 VIP196630:VIQ196630 VSL196630:VSM196630 WCH196630:WCI196630 WMD196630:WME196630 WVZ196630:WWA196630 R262166:S262166 JN262166:JO262166 TJ262166:TK262166 ADF262166:ADG262166 ANB262166:ANC262166 AWX262166:AWY262166 BGT262166:BGU262166 BQP262166:BQQ262166 CAL262166:CAM262166 CKH262166:CKI262166 CUD262166:CUE262166 DDZ262166:DEA262166 DNV262166:DNW262166 DXR262166:DXS262166 EHN262166:EHO262166 ERJ262166:ERK262166 FBF262166:FBG262166 FLB262166:FLC262166 FUX262166:FUY262166 GET262166:GEU262166 GOP262166:GOQ262166 GYL262166:GYM262166 HIH262166:HII262166 HSD262166:HSE262166 IBZ262166:ICA262166 ILV262166:ILW262166 IVR262166:IVS262166 JFN262166:JFO262166 JPJ262166:JPK262166 JZF262166:JZG262166 KJB262166:KJC262166 KSX262166:KSY262166 LCT262166:LCU262166 LMP262166:LMQ262166 LWL262166:LWM262166 MGH262166:MGI262166 MQD262166:MQE262166 MZZ262166:NAA262166 NJV262166:NJW262166 NTR262166:NTS262166 ODN262166:ODO262166 ONJ262166:ONK262166 OXF262166:OXG262166 PHB262166:PHC262166 PQX262166:PQY262166 QAT262166:QAU262166 QKP262166:QKQ262166 QUL262166:QUM262166 REH262166:REI262166 ROD262166:ROE262166 RXZ262166:RYA262166 SHV262166:SHW262166 SRR262166:SRS262166 TBN262166:TBO262166 TLJ262166:TLK262166 TVF262166:TVG262166 UFB262166:UFC262166 UOX262166:UOY262166 UYT262166:UYU262166 VIP262166:VIQ262166 VSL262166:VSM262166 WCH262166:WCI262166 WMD262166:WME262166 WVZ262166:WWA262166 R327702:S327702 JN327702:JO327702 TJ327702:TK327702 ADF327702:ADG327702 ANB327702:ANC327702 AWX327702:AWY327702 BGT327702:BGU327702 BQP327702:BQQ327702 CAL327702:CAM327702 CKH327702:CKI327702 CUD327702:CUE327702 DDZ327702:DEA327702 DNV327702:DNW327702 DXR327702:DXS327702 EHN327702:EHO327702 ERJ327702:ERK327702 FBF327702:FBG327702 FLB327702:FLC327702 FUX327702:FUY327702 GET327702:GEU327702 GOP327702:GOQ327702 GYL327702:GYM327702 HIH327702:HII327702 HSD327702:HSE327702 IBZ327702:ICA327702 ILV327702:ILW327702 IVR327702:IVS327702 JFN327702:JFO327702 JPJ327702:JPK327702 JZF327702:JZG327702 KJB327702:KJC327702 KSX327702:KSY327702 LCT327702:LCU327702 LMP327702:LMQ327702 LWL327702:LWM327702 MGH327702:MGI327702 MQD327702:MQE327702 MZZ327702:NAA327702 NJV327702:NJW327702 NTR327702:NTS327702 ODN327702:ODO327702 ONJ327702:ONK327702 OXF327702:OXG327702 PHB327702:PHC327702 PQX327702:PQY327702 QAT327702:QAU327702 QKP327702:QKQ327702 QUL327702:QUM327702 REH327702:REI327702 ROD327702:ROE327702 RXZ327702:RYA327702 SHV327702:SHW327702 SRR327702:SRS327702 TBN327702:TBO327702 TLJ327702:TLK327702 TVF327702:TVG327702 UFB327702:UFC327702 UOX327702:UOY327702 UYT327702:UYU327702 VIP327702:VIQ327702 VSL327702:VSM327702 WCH327702:WCI327702 WMD327702:WME327702 WVZ327702:WWA327702 R393238:S393238 JN393238:JO393238 TJ393238:TK393238 ADF393238:ADG393238 ANB393238:ANC393238 AWX393238:AWY393238 BGT393238:BGU393238 BQP393238:BQQ393238 CAL393238:CAM393238 CKH393238:CKI393238 CUD393238:CUE393238 DDZ393238:DEA393238 DNV393238:DNW393238 DXR393238:DXS393238 EHN393238:EHO393238 ERJ393238:ERK393238 FBF393238:FBG393238 FLB393238:FLC393238 FUX393238:FUY393238 GET393238:GEU393238 GOP393238:GOQ393238 GYL393238:GYM393238 HIH393238:HII393238 HSD393238:HSE393238 IBZ393238:ICA393238 ILV393238:ILW393238 IVR393238:IVS393238 JFN393238:JFO393238 JPJ393238:JPK393238 JZF393238:JZG393238 KJB393238:KJC393238 KSX393238:KSY393238 LCT393238:LCU393238 LMP393238:LMQ393238 LWL393238:LWM393238 MGH393238:MGI393238 MQD393238:MQE393238 MZZ393238:NAA393238 NJV393238:NJW393238 NTR393238:NTS393238 ODN393238:ODO393238 ONJ393238:ONK393238 OXF393238:OXG393238 PHB393238:PHC393238 PQX393238:PQY393238 QAT393238:QAU393238 QKP393238:QKQ393238 QUL393238:QUM393238 REH393238:REI393238 ROD393238:ROE393238 RXZ393238:RYA393238 SHV393238:SHW393238 SRR393238:SRS393238 TBN393238:TBO393238 TLJ393238:TLK393238 TVF393238:TVG393238 UFB393238:UFC393238 UOX393238:UOY393238 UYT393238:UYU393238 VIP393238:VIQ393238 VSL393238:VSM393238 WCH393238:WCI393238 WMD393238:WME393238 WVZ393238:WWA393238 R458774:S458774 JN458774:JO458774 TJ458774:TK458774 ADF458774:ADG458774 ANB458774:ANC458774 AWX458774:AWY458774 BGT458774:BGU458774 BQP458774:BQQ458774 CAL458774:CAM458774 CKH458774:CKI458774 CUD458774:CUE458774 DDZ458774:DEA458774 DNV458774:DNW458774 DXR458774:DXS458774 EHN458774:EHO458774 ERJ458774:ERK458774 FBF458774:FBG458774 FLB458774:FLC458774 FUX458774:FUY458774 GET458774:GEU458774 GOP458774:GOQ458774 GYL458774:GYM458774 HIH458774:HII458774 HSD458774:HSE458774 IBZ458774:ICA458774 ILV458774:ILW458774 IVR458774:IVS458774 JFN458774:JFO458774 JPJ458774:JPK458774 JZF458774:JZG458774 KJB458774:KJC458774 KSX458774:KSY458774 LCT458774:LCU458774 LMP458774:LMQ458774 LWL458774:LWM458774 MGH458774:MGI458774 MQD458774:MQE458774 MZZ458774:NAA458774 NJV458774:NJW458774 NTR458774:NTS458774 ODN458774:ODO458774 ONJ458774:ONK458774 OXF458774:OXG458774 PHB458774:PHC458774 PQX458774:PQY458774 QAT458774:QAU458774 QKP458774:QKQ458774 QUL458774:QUM458774 REH458774:REI458774 ROD458774:ROE458774 RXZ458774:RYA458774 SHV458774:SHW458774 SRR458774:SRS458774 TBN458774:TBO458774 TLJ458774:TLK458774 TVF458774:TVG458774 UFB458774:UFC458774 UOX458774:UOY458774 UYT458774:UYU458774 VIP458774:VIQ458774 VSL458774:VSM458774 WCH458774:WCI458774 WMD458774:WME458774 WVZ458774:WWA458774 R524310:S524310 JN524310:JO524310 TJ524310:TK524310 ADF524310:ADG524310 ANB524310:ANC524310 AWX524310:AWY524310 BGT524310:BGU524310 BQP524310:BQQ524310 CAL524310:CAM524310 CKH524310:CKI524310 CUD524310:CUE524310 DDZ524310:DEA524310 DNV524310:DNW524310 DXR524310:DXS524310 EHN524310:EHO524310 ERJ524310:ERK524310 FBF524310:FBG524310 FLB524310:FLC524310 FUX524310:FUY524310 GET524310:GEU524310 GOP524310:GOQ524310 GYL524310:GYM524310 HIH524310:HII524310 HSD524310:HSE524310 IBZ524310:ICA524310 ILV524310:ILW524310 IVR524310:IVS524310 JFN524310:JFO524310 JPJ524310:JPK524310 JZF524310:JZG524310 KJB524310:KJC524310 KSX524310:KSY524310 LCT524310:LCU524310 LMP524310:LMQ524310 LWL524310:LWM524310 MGH524310:MGI524310 MQD524310:MQE524310 MZZ524310:NAA524310 NJV524310:NJW524310 NTR524310:NTS524310 ODN524310:ODO524310 ONJ524310:ONK524310 OXF524310:OXG524310 PHB524310:PHC524310 PQX524310:PQY524310 QAT524310:QAU524310 QKP524310:QKQ524310 QUL524310:QUM524310 REH524310:REI524310 ROD524310:ROE524310 RXZ524310:RYA524310 SHV524310:SHW524310 SRR524310:SRS524310 TBN524310:TBO524310 TLJ524310:TLK524310 TVF524310:TVG524310 UFB524310:UFC524310 UOX524310:UOY524310 UYT524310:UYU524310 VIP524310:VIQ524310 VSL524310:VSM524310 WCH524310:WCI524310 WMD524310:WME524310 WVZ524310:WWA524310 R589846:S589846 JN589846:JO589846 TJ589846:TK589846 ADF589846:ADG589846 ANB589846:ANC589846 AWX589846:AWY589846 BGT589846:BGU589846 BQP589846:BQQ589846 CAL589846:CAM589846 CKH589846:CKI589846 CUD589846:CUE589846 DDZ589846:DEA589846 DNV589846:DNW589846 DXR589846:DXS589846 EHN589846:EHO589846 ERJ589846:ERK589846 FBF589846:FBG589846 FLB589846:FLC589846 FUX589846:FUY589846 GET589846:GEU589846 GOP589846:GOQ589846 GYL589846:GYM589846 HIH589846:HII589846 HSD589846:HSE589846 IBZ589846:ICA589846 ILV589846:ILW589846 IVR589846:IVS589846 JFN589846:JFO589846 JPJ589846:JPK589846 JZF589846:JZG589846 KJB589846:KJC589846 KSX589846:KSY589846 LCT589846:LCU589846 LMP589846:LMQ589846 LWL589846:LWM589846 MGH589846:MGI589846 MQD589846:MQE589846 MZZ589846:NAA589846 NJV589846:NJW589846 NTR589846:NTS589846 ODN589846:ODO589846 ONJ589846:ONK589846 OXF589846:OXG589846 PHB589846:PHC589846 PQX589846:PQY589846 QAT589846:QAU589846 QKP589846:QKQ589846 QUL589846:QUM589846 REH589846:REI589846 ROD589846:ROE589846 RXZ589846:RYA589846 SHV589846:SHW589846 SRR589846:SRS589846 TBN589846:TBO589846 TLJ589846:TLK589846 TVF589846:TVG589846 UFB589846:UFC589846 UOX589846:UOY589846 UYT589846:UYU589846 VIP589846:VIQ589846 VSL589846:VSM589846 WCH589846:WCI589846 WMD589846:WME589846 WVZ589846:WWA589846 R655382:S655382 JN655382:JO655382 TJ655382:TK655382 ADF655382:ADG655382 ANB655382:ANC655382 AWX655382:AWY655382 BGT655382:BGU655382 BQP655382:BQQ655382 CAL655382:CAM655382 CKH655382:CKI655382 CUD655382:CUE655382 DDZ655382:DEA655382 DNV655382:DNW655382 DXR655382:DXS655382 EHN655382:EHO655382 ERJ655382:ERK655382 FBF655382:FBG655382 FLB655382:FLC655382 FUX655382:FUY655382 GET655382:GEU655382 GOP655382:GOQ655382 GYL655382:GYM655382 HIH655382:HII655382 HSD655382:HSE655382 IBZ655382:ICA655382 ILV655382:ILW655382 IVR655382:IVS655382 JFN655382:JFO655382 JPJ655382:JPK655382 JZF655382:JZG655382 KJB655382:KJC655382 KSX655382:KSY655382 LCT655382:LCU655382 LMP655382:LMQ655382 LWL655382:LWM655382 MGH655382:MGI655382 MQD655382:MQE655382 MZZ655382:NAA655382 NJV655382:NJW655382 NTR655382:NTS655382 ODN655382:ODO655382 ONJ655382:ONK655382 OXF655382:OXG655382 PHB655382:PHC655382 PQX655382:PQY655382 QAT655382:QAU655382 QKP655382:QKQ655382 QUL655382:QUM655382 REH655382:REI655382 ROD655382:ROE655382 RXZ655382:RYA655382 SHV655382:SHW655382 SRR655382:SRS655382 TBN655382:TBO655382 TLJ655382:TLK655382 TVF655382:TVG655382 UFB655382:UFC655382 UOX655382:UOY655382 UYT655382:UYU655382 VIP655382:VIQ655382 VSL655382:VSM655382 WCH655382:WCI655382 WMD655382:WME655382 WVZ655382:WWA655382 R720918:S720918 JN720918:JO720918 TJ720918:TK720918 ADF720918:ADG720918 ANB720918:ANC720918 AWX720918:AWY720918 BGT720918:BGU720918 BQP720918:BQQ720918 CAL720918:CAM720918 CKH720918:CKI720918 CUD720918:CUE720918 DDZ720918:DEA720918 DNV720918:DNW720918 DXR720918:DXS720918 EHN720918:EHO720918 ERJ720918:ERK720918 FBF720918:FBG720918 FLB720918:FLC720918 FUX720918:FUY720918 GET720918:GEU720918 GOP720918:GOQ720918 GYL720918:GYM720918 HIH720918:HII720918 HSD720918:HSE720918 IBZ720918:ICA720918 ILV720918:ILW720918 IVR720918:IVS720918 JFN720918:JFO720918 JPJ720918:JPK720918 JZF720918:JZG720918 KJB720918:KJC720918 KSX720918:KSY720918 LCT720918:LCU720918 LMP720918:LMQ720918 LWL720918:LWM720918 MGH720918:MGI720918 MQD720918:MQE720918 MZZ720918:NAA720918 NJV720918:NJW720918 NTR720918:NTS720918 ODN720918:ODO720918 ONJ720918:ONK720918 OXF720918:OXG720918 PHB720918:PHC720918 PQX720918:PQY720918 QAT720918:QAU720918 QKP720918:QKQ720918 QUL720918:QUM720918 REH720918:REI720918 ROD720918:ROE720918 RXZ720918:RYA720918 SHV720918:SHW720918 SRR720918:SRS720918 TBN720918:TBO720918 TLJ720918:TLK720918 TVF720918:TVG720918 UFB720918:UFC720918 UOX720918:UOY720918 UYT720918:UYU720918 VIP720918:VIQ720918 VSL720918:VSM720918 WCH720918:WCI720918 WMD720918:WME720918 WVZ720918:WWA720918 R786454:S786454 JN786454:JO786454 TJ786454:TK786454 ADF786454:ADG786454 ANB786454:ANC786454 AWX786454:AWY786454 BGT786454:BGU786454 BQP786454:BQQ786454 CAL786454:CAM786454 CKH786454:CKI786454 CUD786454:CUE786454 DDZ786454:DEA786454 DNV786454:DNW786454 DXR786454:DXS786454 EHN786454:EHO786454 ERJ786454:ERK786454 FBF786454:FBG786454 FLB786454:FLC786454 FUX786454:FUY786454 GET786454:GEU786454 GOP786454:GOQ786454 GYL786454:GYM786454 HIH786454:HII786454 HSD786454:HSE786454 IBZ786454:ICA786454 ILV786454:ILW786454 IVR786454:IVS786454 JFN786454:JFO786454 JPJ786454:JPK786454 JZF786454:JZG786454 KJB786454:KJC786454 KSX786454:KSY786454 LCT786454:LCU786454 LMP786454:LMQ786454 LWL786454:LWM786454 MGH786454:MGI786454 MQD786454:MQE786454 MZZ786454:NAA786454 NJV786454:NJW786454 NTR786454:NTS786454 ODN786454:ODO786454 ONJ786454:ONK786454 OXF786454:OXG786454 PHB786454:PHC786454 PQX786454:PQY786454 QAT786454:QAU786454 QKP786454:QKQ786454 QUL786454:QUM786454 REH786454:REI786454 ROD786454:ROE786454 RXZ786454:RYA786454 SHV786454:SHW786454 SRR786454:SRS786454 TBN786454:TBO786454 TLJ786454:TLK786454 TVF786454:TVG786454 UFB786454:UFC786454 UOX786454:UOY786454 UYT786454:UYU786454 VIP786454:VIQ786454 VSL786454:VSM786454 WCH786454:WCI786454 WMD786454:WME786454 WVZ786454:WWA786454 R851990:S851990 JN851990:JO851990 TJ851990:TK851990 ADF851990:ADG851990 ANB851990:ANC851990 AWX851990:AWY851990 BGT851990:BGU851990 BQP851990:BQQ851990 CAL851990:CAM851990 CKH851990:CKI851990 CUD851990:CUE851990 DDZ851990:DEA851990 DNV851990:DNW851990 DXR851990:DXS851990 EHN851990:EHO851990 ERJ851990:ERK851990 FBF851990:FBG851990 FLB851990:FLC851990 FUX851990:FUY851990 GET851990:GEU851990 GOP851990:GOQ851990 GYL851990:GYM851990 HIH851990:HII851990 HSD851990:HSE851990 IBZ851990:ICA851990 ILV851990:ILW851990 IVR851990:IVS851990 JFN851990:JFO851990 JPJ851990:JPK851990 JZF851990:JZG851990 KJB851990:KJC851990 KSX851990:KSY851990 LCT851990:LCU851990 LMP851990:LMQ851990 LWL851990:LWM851990 MGH851990:MGI851990 MQD851990:MQE851990 MZZ851990:NAA851990 NJV851990:NJW851990 NTR851990:NTS851990 ODN851990:ODO851990 ONJ851990:ONK851990 OXF851990:OXG851990 PHB851990:PHC851990 PQX851990:PQY851990 QAT851990:QAU851990 QKP851990:QKQ851990 QUL851990:QUM851990 REH851990:REI851990 ROD851990:ROE851990 RXZ851990:RYA851990 SHV851990:SHW851990 SRR851990:SRS851990 TBN851990:TBO851990 TLJ851990:TLK851990 TVF851990:TVG851990 UFB851990:UFC851990 UOX851990:UOY851990 UYT851990:UYU851990 VIP851990:VIQ851990 VSL851990:VSM851990 WCH851990:WCI851990 WMD851990:WME851990 WVZ851990:WWA851990 R917526:S917526 JN917526:JO917526 TJ917526:TK917526 ADF917526:ADG917526 ANB917526:ANC917526 AWX917526:AWY917526 BGT917526:BGU917526 BQP917526:BQQ917526 CAL917526:CAM917526 CKH917526:CKI917526 CUD917526:CUE917526 DDZ917526:DEA917526 DNV917526:DNW917526 DXR917526:DXS917526 EHN917526:EHO917526 ERJ917526:ERK917526 FBF917526:FBG917526 FLB917526:FLC917526 FUX917526:FUY917526 GET917526:GEU917526 GOP917526:GOQ917526 GYL917526:GYM917526 HIH917526:HII917526 HSD917526:HSE917526 IBZ917526:ICA917526 ILV917526:ILW917526 IVR917526:IVS917526 JFN917526:JFO917526 JPJ917526:JPK917526 JZF917526:JZG917526 KJB917526:KJC917526 KSX917526:KSY917526 LCT917526:LCU917526 LMP917526:LMQ917526 LWL917526:LWM917526 MGH917526:MGI917526 MQD917526:MQE917526 MZZ917526:NAA917526 NJV917526:NJW917526 NTR917526:NTS917526 ODN917526:ODO917526 ONJ917526:ONK917526 OXF917526:OXG917526 PHB917526:PHC917526 PQX917526:PQY917526 QAT917526:QAU917526 QKP917526:QKQ917526 QUL917526:QUM917526 REH917526:REI917526 ROD917526:ROE917526 RXZ917526:RYA917526 SHV917526:SHW917526 SRR917526:SRS917526 TBN917526:TBO917526 TLJ917526:TLK917526 TVF917526:TVG917526 UFB917526:UFC917526 UOX917526:UOY917526 UYT917526:UYU917526 VIP917526:VIQ917526 VSL917526:VSM917526 WCH917526:WCI917526 WMD917526:WME917526 WVZ917526:WWA917526 R983062:S983062 JN983062:JO983062 TJ983062:TK983062 ADF983062:ADG983062 ANB983062:ANC983062 AWX983062:AWY983062 BGT983062:BGU983062 BQP983062:BQQ983062 CAL983062:CAM983062 CKH983062:CKI983062 CUD983062:CUE983062 DDZ983062:DEA983062 DNV983062:DNW983062 DXR983062:DXS983062 EHN983062:EHO983062 ERJ983062:ERK983062 FBF983062:FBG983062 FLB983062:FLC983062 FUX983062:FUY983062 GET983062:GEU983062 GOP983062:GOQ983062 GYL983062:GYM983062 HIH983062:HII983062 HSD983062:HSE983062 IBZ983062:ICA983062 ILV983062:ILW983062 IVR983062:IVS983062 JFN983062:JFO983062 JPJ983062:JPK983062 JZF983062:JZG983062 KJB983062:KJC983062 KSX983062:KSY983062 LCT983062:LCU983062 LMP983062:LMQ983062 LWL983062:LWM983062 MGH983062:MGI983062 MQD983062:MQE983062 MZZ983062:NAA983062 NJV983062:NJW983062 NTR983062:NTS983062 ODN983062:ODO983062 ONJ983062:ONK983062 OXF983062:OXG983062 PHB983062:PHC983062 PQX983062:PQY983062 QAT983062:QAU983062 QKP983062:QKQ983062 QUL983062:QUM983062 REH983062:REI983062 ROD983062:ROE983062 RXZ983062:RYA983062 SHV983062:SHW983062 SRR983062:SRS983062 TBN983062:TBO983062 TLJ983062:TLK983062 TVF983062:TVG983062 UFB983062:UFC983062 UOX983062:UOY983062 UYT983062:UYU983062 VIP983062:VIQ983062" xr:uid="{00000000-0002-0000-0000-000008000000}"/>
    <dataValidation type="list" errorStyle="warning" allowBlank="1" showInputMessage="1" showErrorMessage="1" sqref="WVW983062:WVX983062 JK22:JL22 TG22:TH22 ADC22:ADD22 AMY22:AMZ22 AWU22:AWV22 BGQ22:BGR22 BQM22:BQN22 CAI22:CAJ22 CKE22:CKF22 CUA22:CUB22 DDW22:DDX22 DNS22:DNT22 DXO22:DXP22 EHK22:EHL22 ERG22:ERH22 FBC22:FBD22 FKY22:FKZ22 FUU22:FUV22 GEQ22:GER22 GOM22:GON22 GYI22:GYJ22 HIE22:HIF22 HSA22:HSB22 IBW22:IBX22 ILS22:ILT22 IVO22:IVP22 JFK22:JFL22 JPG22:JPH22 JZC22:JZD22 KIY22:KIZ22 KSU22:KSV22 LCQ22:LCR22 LMM22:LMN22 LWI22:LWJ22 MGE22:MGF22 MQA22:MQB22 MZW22:MZX22 NJS22:NJT22 NTO22:NTP22 ODK22:ODL22 ONG22:ONH22 OXC22:OXD22 PGY22:PGZ22 PQU22:PQV22 QAQ22:QAR22 QKM22:QKN22 QUI22:QUJ22 REE22:REF22 ROA22:ROB22 RXW22:RXX22 SHS22:SHT22 SRO22:SRP22 TBK22:TBL22 TLG22:TLH22 TVC22:TVD22 UEY22:UEZ22 UOU22:UOV22 UYQ22:UYR22 VIM22:VIN22 VSI22:VSJ22 WCE22:WCF22 WMA22:WMB22 WVW22:WVX22 O65558:P65558 JK65558:JL65558 TG65558:TH65558 ADC65558:ADD65558 AMY65558:AMZ65558 AWU65558:AWV65558 BGQ65558:BGR65558 BQM65558:BQN65558 CAI65558:CAJ65558 CKE65558:CKF65558 CUA65558:CUB65558 DDW65558:DDX65558 DNS65558:DNT65558 DXO65558:DXP65558 EHK65558:EHL65558 ERG65558:ERH65558 FBC65558:FBD65558 FKY65558:FKZ65558 FUU65558:FUV65558 GEQ65558:GER65558 GOM65558:GON65558 GYI65558:GYJ65558 HIE65558:HIF65558 HSA65558:HSB65558 IBW65558:IBX65558 ILS65558:ILT65558 IVO65558:IVP65558 JFK65558:JFL65558 JPG65558:JPH65558 JZC65558:JZD65558 KIY65558:KIZ65558 KSU65558:KSV65558 LCQ65558:LCR65558 LMM65558:LMN65558 LWI65558:LWJ65558 MGE65558:MGF65558 MQA65558:MQB65558 MZW65558:MZX65558 NJS65558:NJT65558 NTO65558:NTP65558 ODK65558:ODL65558 ONG65558:ONH65558 OXC65558:OXD65558 PGY65558:PGZ65558 PQU65558:PQV65558 QAQ65558:QAR65558 QKM65558:QKN65558 QUI65558:QUJ65558 REE65558:REF65558 ROA65558:ROB65558 RXW65558:RXX65558 SHS65558:SHT65558 SRO65558:SRP65558 TBK65558:TBL65558 TLG65558:TLH65558 TVC65558:TVD65558 UEY65558:UEZ65558 UOU65558:UOV65558 UYQ65558:UYR65558 VIM65558:VIN65558 VSI65558:VSJ65558 WCE65558:WCF65558 WMA65558:WMB65558 WVW65558:WVX65558 O131094:P131094 JK131094:JL131094 TG131094:TH131094 ADC131094:ADD131094 AMY131094:AMZ131094 AWU131094:AWV131094 BGQ131094:BGR131094 BQM131094:BQN131094 CAI131094:CAJ131094 CKE131094:CKF131094 CUA131094:CUB131094 DDW131094:DDX131094 DNS131094:DNT131094 DXO131094:DXP131094 EHK131094:EHL131094 ERG131094:ERH131094 FBC131094:FBD131094 FKY131094:FKZ131094 FUU131094:FUV131094 GEQ131094:GER131094 GOM131094:GON131094 GYI131094:GYJ131094 HIE131094:HIF131094 HSA131094:HSB131094 IBW131094:IBX131094 ILS131094:ILT131094 IVO131094:IVP131094 JFK131094:JFL131094 JPG131094:JPH131094 JZC131094:JZD131094 KIY131094:KIZ131094 KSU131094:KSV131094 LCQ131094:LCR131094 LMM131094:LMN131094 LWI131094:LWJ131094 MGE131094:MGF131094 MQA131094:MQB131094 MZW131094:MZX131094 NJS131094:NJT131094 NTO131094:NTP131094 ODK131094:ODL131094 ONG131094:ONH131094 OXC131094:OXD131094 PGY131094:PGZ131094 PQU131094:PQV131094 QAQ131094:QAR131094 QKM131094:QKN131094 QUI131094:QUJ131094 REE131094:REF131094 ROA131094:ROB131094 RXW131094:RXX131094 SHS131094:SHT131094 SRO131094:SRP131094 TBK131094:TBL131094 TLG131094:TLH131094 TVC131094:TVD131094 UEY131094:UEZ131094 UOU131094:UOV131094 UYQ131094:UYR131094 VIM131094:VIN131094 VSI131094:VSJ131094 WCE131094:WCF131094 WMA131094:WMB131094 WVW131094:WVX131094 O196630:P196630 JK196630:JL196630 TG196630:TH196630 ADC196630:ADD196630 AMY196630:AMZ196630 AWU196630:AWV196630 BGQ196630:BGR196630 BQM196630:BQN196630 CAI196630:CAJ196630 CKE196630:CKF196630 CUA196630:CUB196630 DDW196630:DDX196630 DNS196630:DNT196630 DXO196630:DXP196630 EHK196630:EHL196630 ERG196630:ERH196630 FBC196630:FBD196630 FKY196630:FKZ196630 FUU196630:FUV196630 GEQ196630:GER196630 GOM196630:GON196630 GYI196630:GYJ196630 HIE196630:HIF196630 HSA196630:HSB196630 IBW196630:IBX196630 ILS196630:ILT196630 IVO196630:IVP196630 JFK196630:JFL196630 JPG196630:JPH196630 JZC196630:JZD196630 KIY196630:KIZ196630 KSU196630:KSV196630 LCQ196630:LCR196630 LMM196630:LMN196630 LWI196630:LWJ196630 MGE196630:MGF196630 MQA196630:MQB196630 MZW196630:MZX196630 NJS196630:NJT196630 NTO196630:NTP196630 ODK196630:ODL196630 ONG196630:ONH196630 OXC196630:OXD196630 PGY196630:PGZ196630 PQU196630:PQV196630 QAQ196630:QAR196630 QKM196630:QKN196630 QUI196630:QUJ196630 REE196630:REF196630 ROA196630:ROB196630 RXW196630:RXX196630 SHS196630:SHT196630 SRO196630:SRP196630 TBK196630:TBL196630 TLG196630:TLH196630 TVC196630:TVD196630 UEY196630:UEZ196630 UOU196630:UOV196630 UYQ196630:UYR196630 VIM196630:VIN196630 VSI196630:VSJ196630 WCE196630:WCF196630 WMA196630:WMB196630 WVW196630:WVX196630 O262166:P262166 JK262166:JL262166 TG262166:TH262166 ADC262166:ADD262166 AMY262166:AMZ262166 AWU262166:AWV262166 BGQ262166:BGR262166 BQM262166:BQN262166 CAI262166:CAJ262166 CKE262166:CKF262166 CUA262166:CUB262166 DDW262166:DDX262166 DNS262166:DNT262166 DXO262166:DXP262166 EHK262166:EHL262166 ERG262166:ERH262166 FBC262166:FBD262166 FKY262166:FKZ262166 FUU262166:FUV262166 GEQ262166:GER262166 GOM262166:GON262166 GYI262166:GYJ262166 HIE262166:HIF262166 HSA262166:HSB262166 IBW262166:IBX262166 ILS262166:ILT262166 IVO262166:IVP262166 JFK262166:JFL262166 JPG262166:JPH262166 JZC262166:JZD262166 KIY262166:KIZ262166 KSU262166:KSV262166 LCQ262166:LCR262166 LMM262166:LMN262166 LWI262166:LWJ262166 MGE262166:MGF262166 MQA262166:MQB262166 MZW262166:MZX262166 NJS262166:NJT262166 NTO262166:NTP262166 ODK262166:ODL262166 ONG262166:ONH262166 OXC262166:OXD262166 PGY262166:PGZ262166 PQU262166:PQV262166 QAQ262166:QAR262166 QKM262166:QKN262166 QUI262166:QUJ262166 REE262166:REF262166 ROA262166:ROB262166 RXW262166:RXX262166 SHS262166:SHT262166 SRO262166:SRP262166 TBK262166:TBL262166 TLG262166:TLH262166 TVC262166:TVD262166 UEY262166:UEZ262166 UOU262166:UOV262166 UYQ262166:UYR262166 VIM262166:VIN262166 VSI262166:VSJ262166 WCE262166:WCF262166 WMA262166:WMB262166 WVW262166:WVX262166 O327702:P327702 JK327702:JL327702 TG327702:TH327702 ADC327702:ADD327702 AMY327702:AMZ327702 AWU327702:AWV327702 BGQ327702:BGR327702 BQM327702:BQN327702 CAI327702:CAJ327702 CKE327702:CKF327702 CUA327702:CUB327702 DDW327702:DDX327702 DNS327702:DNT327702 DXO327702:DXP327702 EHK327702:EHL327702 ERG327702:ERH327702 FBC327702:FBD327702 FKY327702:FKZ327702 FUU327702:FUV327702 GEQ327702:GER327702 GOM327702:GON327702 GYI327702:GYJ327702 HIE327702:HIF327702 HSA327702:HSB327702 IBW327702:IBX327702 ILS327702:ILT327702 IVO327702:IVP327702 JFK327702:JFL327702 JPG327702:JPH327702 JZC327702:JZD327702 KIY327702:KIZ327702 KSU327702:KSV327702 LCQ327702:LCR327702 LMM327702:LMN327702 LWI327702:LWJ327702 MGE327702:MGF327702 MQA327702:MQB327702 MZW327702:MZX327702 NJS327702:NJT327702 NTO327702:NTP327702 ODK327702:ODL327702 ONG327702:ONH327702 OXC327702:OXD327702 PGY327702:PGZ327702 PQU327702:PQV327702 QAQ327702:QAR327702 QKM327702:QKN327702 QUI327702:QUJ327702 REE327702:REF327702 ROA327702:ROB327702 RXW327702:RXX327702 SHS327702:SHT327702 SRO327702:SRP327702 TBK327702:TBL327702 TLG327702:TLH327702 TVC327702:TVD327702 UEY327702:UEZ327702 UOU327702:UOV327702 UYQ327702:UYR327702 VIM327702:VIN327702 VSI327702:VSJ327702 WCE327702:WCF327702 WMA327702:WMB327702 WVW327702:WVX327702 O393238:P393238 JK393238:JL393238 TG393238:TH393238 ADC393238:ADD393238 AMY393238:AMZ393238 AWU393238:AWV393238 BGQ393238:BGR393238 BQM393238:BQN393238 CAI393238:CAJ393238 CKE393238:CKF393238 CUA393238:CUB393238 DDW393238:DDX393238 DNS393238:DNT393238 DXO393238:DXP393238 EHK393238:EHL393238 ERG393238:ERH393238 FBC393238:FBD393238 FKY393238:FKZ393238 FUU393238:FUV393238 GEQ393238:GER393238 GOM393238:GON393238 GYI393238:GYJ393238 HIE393238:HIF393238 HSA393238:HSB393238 IBW393238:IBX393238 ILS393238:ILT393238 IVO393238:IVP393238 JFK393238:JFL393238 JPG393238:JPH393238 JZC393238:JZD393238 KIY393238:KIZ393238 KSU393238:KSV393238 LCQ393238:LCR393238 LMM393238:LMN393238 LWI393238:LWJ393238 MGE393238:MGF393238 MQA393238:MQB393238 MZW393238:MZX393238 NJS393238:NJT393238 NTO393238:NTP393238 ODK393238:ODL393238 ONG393238:ONH393238 OXC393238:OXD393238 PGY393238:PGZ393238 PQU393238:PQV393238 QAQ393238:QAR393238 QKM393238:QKN393238 QUI393238:QUJ393238 REE393238:REF393238 ROA393238:ROB393238 RXW393238:RXX393238 SHS393238:SHT393238 SRO393238:SRP393238 TBK393238:TBL393238 TLG393238:TLH393238 TVC393238:TVD393238 UEY393238:UEZ393238 UOU393238:UOV393238 UYQ393238:UYR393238 VIM393238:VIN393238 VSI393238:VSJ393238 WCE393238:WCF393238 WMA393238:WMB393238 WVW393238:WVX393238 O458774:P458774 JK458774:JL458774 TG458774:TH458774 ADC458774:ADD458774 AMY458774:AMZ458774 AWU458774:AWV458774 BGQ458774:BGR458774 BQM458774:BQN458774 CAI458774:CAJ458774 CKE458774:CKF458774 CUA458774:CUB458774 DDW458774:DDX458774 DNS458774:DNT458774 DXO458774:DXP458774 EHK458774:EHL458774 ERG458774:ERH458774 FBC458774:FBD458774 FKY458774:FKZ458774 FUU458774:FUV458774 GEQ458774:GER458774 GOM458774:GON458774 GYI458774:GYJ458774 HIE458774:HIF458774 HSA458774:HSB458774 IBW458774:IBX458774 ILS458774:ILT458774 IVO458774:IVP458774 JFK458774:JFL458774 JPG458774:JPH458774 JZC458774:JZD458774 KIY458774:KIZ458774 KSU458774:KSV458774 LCQ458774:LCR458774 LMM458774:LMN458774 LWI458774:LWJ458774 MGE458774:MGF458774 MQA458774:MQB458774 MZW458774:MZX458774 NJS458774:NJT458774 NTO458774:NTP458774 ODK458774:ODL458774 ONG458774:ONH458774 OXC458774:OXD458774 PGY458774:PGZ458774 PQU458774:PQV458774 QAQ458774:QAR458774 QKM458774:QKN458774 QUI458774:QUJ458774 REE458774:REF458774 ROA458774:ROB458774 RXW458774:RXX458774 SHS458774:SHT458774 SRO458774:SRP458774 TBK458774:TBL458774 TLG458774:TLH458774 TVC458774:TVD458774 UEY458774:UEZ458774 UOU458774:UOV458774 UYQ458774:UYR458774 VIM458774:VIN458774 VSI458774:VSJ458774 WCE458774:WCF458774 WMA458774:WMB458774 WVW458774:WVX458774 O524310:P524310 JK524310:JL524310 TG524310:TH524310 ADC524310:ADD524310 AMY524310:AMZ524310 AWU524310:AWV524310 BGQ524310:BGR524310 BQM524310:BQN524310 CAI524310:CAJ524310 CKE524310:CKF524310 CUA524310:CUB524310 DDW524310:DDX524310 DNS524310:DNT524310 DXO524310:DXP524310 EHK524310:EHL524310 ERG524310:ERH524310 FBC524310:FBD524310 FKY524310:FKZ524310 FUU524310:FUV524310 GEQ524310:GER524310 GOM524310:GON524310 GYI524310:GYJ524310 HIE524310:HIF524310 HSA524310:HSB524310 IBW524310:IBX524310 ILS524310:ILT524310 IVO524310:IVP524310 JFK524310:JFL524310 JPG524310:JPH524310 JZC524310:JZD524310 KIY524310:KIZ524310 KSU524310:KSV524310 LCQ524310:LCR524310 LMM524310:LMN524310 LWI524310:LWJ524310 MGE524310:MGF524310 MQA524310:MQB524310 MZW524310:MZX524310 NJS524310:NJT524310 NTO524310:NTP524310 ODK524310:ODL524310 ONG524310:ONH524310 OXC524310:OXD524310 PGY524310:PGZ524310 PQU524310:PQV524310 QAQ524310:QAR524310 QKM524310:QKN524310 QUI524310:QUJ524310 REE524310:REF524310 ROA524310:ROB524310 RXW524310:RXX524310 SHS524310:SHT524310 SRO524310:SRP524310 TBK524310:TBL524310 TLG524310:TLH524310 TVC524310:TVD524310 UEY524310:UEZ524310 UOU524310:UOV524310 UYQ524310:UYR524310 VIM524310:VIN524310 VSI524310:VSJ524310 WCE524310:WCF524310 WMA524310:WMB524310 WVW524310:WVX524310 O589846:P589846 JK589846:JL589846 TG589846:TH589846 ADC589846:ADD589846 AMY589846:AMZ589846 AWU589846:AWV589846 BGQ589846:BGR589846 BQM589846:BQN589846 CAI589846:CAJ589846 CKE589846:CKF589846 CUA589846:CUB589846 DDW589846:DDX589846 DNS589846:DNT589846 DXO589846:DXP589846 EHK589846:EHL589846 ERG589846:ERH589846 FBC589846:FBD589846 FKY589846:FKZ589846 FUU589846:FUV589846 GEQ589846:GER589846 GOM589846:GON589846 GYI589846:GYJ589846 HIE589846:HIF589846 HSA589846:HSB589846 IBW589846:IBX589846 ILS589846:ILT589846 IVO589846:IVP589846 JFK589846:JFL589846 JPG589846:JPH589846 JZC589846:JZD589846 KIY589846:KIZ589846 KSU589846:KSV589846 LCQ589846:LCR589846 LMM589846:LMN589846 LWI589846:LWJ589846 MGE589846:MGF589846 MQA589846:MQB589846 MZW589846:MZX589846 NJS589846:NJT589846 NTO589846:NTP589846 ODK589846:ODL589846 ONG589846:ONH589846 OXC589846:OXD589846 PGY589846:PGZ589846 PQU589846:PQV589846 QAQ589846:QAR589846 QKM589846:QKN589846 QUI589846:QUJ589846 REE589846:REF589846 ROA589846:ROB589846 RXW589846:RXX589846 SHS589846:SHT589846 SRO589846:SRP589846 TBK589846:TBL589846 TLG589846:TLH589846 TVC589846:TVD589846 UEY589846:UEZ589846 UOU589846:UOV589846 UYQ589846:UYR589846 VIM589846:VIN589846 VSI589846:VSJ589846 WCE589846:WCF589846 WMA589846:WMB589846 WVW589846:WVX589846 O655382:P655382 JK655382:JL655382 TG655382:TH655382 ADC655382:ADD655382 AMY655382:AMZ655382 AWU655382:AWV655382 BGQ655382:BGR655382 BQM655382:BQN655382 CAI655382:CAJ655382 CKE655382:CKF655382 CUA655382:CUB655382 DDW655382:DDX655382 DNS655382:DNT655382 DXO655382:DXP655382 EHK655382:EHL655382 ERG655382:ERH655382 FBC655382:FBD655382 FKY655382:FKZ655382 FUU655382:FUV655382 GEQ655382:GER655382 GOM655382:GON655382 GYI655382:GYJ655382 HIE655382:HIF655382 HSA655382:HSB655382 IBW655382:IBX655382 ILS655382:ILT655382 IVO655382:IVP655382 JFK655382:JFL655382 JPG655382:JPH655382 JZC655382:JZD655382 KIY655382:KIZ655382 KSU655382:KSV655382 LCQ655382:LCR655382 LMM655382:LMN655382 LWI655382:LWJ655382 MGE655382:MGF655382 MQA655382:MQB655382 MZW655382:MZX655382 NJS655382:NJT655382 NTO655382:NTP655382 ODK655382:ODL655382 ONG655382:ONH655382 OXC655382:OXD655382 PGY655382:PGZ655382 PQU655382:PQV655382 QAQ655382:QAR655382 QKM655382:QKN655382 QUI655382:QUJ655382 REE655382:REF655382 ROA655382:ROB655382 RXW655382:RXX655382 SHS655382:SHT655382 SRO655382:SRP655382 TBK655382:TBL655382 TLG655382:TLH655382 TVC655382:TVD655382 UEY655382:UEZ655382 UOU655382:UOV655382 UYQ655382:UYR655382 VIM655382:VIN655382 VSI655382:VSJ655382 WCE655382:WCF655382 WMA655382:WMB655382 WVW655382:WVX655382 O720918:P720918 JK720918:JL720918 TG720918:TH720918 ADC720918:ADD720918 AMY720918:AMZ720918 AWU720918:AWV720918 BGQ720918:BGR720918 BQM720918:BQN720918 CAI720918:CAJ720918 CKE720918:CKF720918 CUA720918:CUB720918 DDW720918:DDX720918 DNS720918:DNT720918 DXO720918:DXP720918 EHK720918:EHL720918 ERG720918:ERH720918 FBC720918:FBD720918 FKY720918:FKZ720918 FUU720918:FUV720918 GEQ720918:GER720918 GOM720918:GON720918 GYI720918:GYJ720918 HIE720918:HIF720918 HSA720918:HSB720918 IBW720918:IBX720918 ILS720918:ILT720918 IVO720918:IVP720918 JFK720918:JFL720918 JPG720918:JPH720918 JZC720918:JZD720918 KIY720918:KIZ720918 KSU720918:KSV720918 LCQ720918:LCR720918 LMM720918:LMN720918 LWI720918:LWJ720918 MGE720918:MGF720918 MQA720918:MQB720918 MZW720918:MZX720918 NJS720918:NJT720918 NTO720918:NTP720918 ODK720918:ODL720918 ONG720918:ONH720918 OXC720918:OXD720918 PGY720918:PGZ720918 PQU720918:PQV720918 QAQ720918:QAR720918 QKM720918:QKN720918 QUI720918:QUJ720918 REE720918:REF720918 ROA720918:ROB720918 RXW720918:RXX720918 SHS720918:SHT720918 SRO720918:SRP720918 TBK720918:TBL720918 TLG720918:TLH720918 TVC720918:TVD720918 UEY720918:UEZ720918 UOU720918:UOV720918 UYQ720918:UYR720918 VIM720918:VIN720918 VSI720918:VSJ720918 WCE720918:WCF720918 WMA720918:WMB720918 WVW720918:WVX720918 O786454:P786454 JK786454:JL786454 TG786454:TH786454 ADC786454:ADD786454 AMY786454:AMZ786454 AWU786454:AWV786454 BGQ786454:BGR786454 BQM786454:BQN786454 CAI786454:CAJ786454 CKE786454:CKF786454 CUA786454:CUB786454 DDW786454:DDX786454 DNS786454:DNT786454 DXO786454:DXP786454 EHK786454:EHL786454 ERG786454:ERH786454 FBC786454:FBD786454 FKY786454:FKZ786454 FUU786454:FUV786454 GEQ786454:GER786454 GOM786454:GON786454 GYI786454:GYJ786454 HIE786454:HIF786454 HSA786454:HSB786454 IBW786454:IBX786454 ILS786454:ILT786454 IVO786454:IVP786454 JFK786454:JFL786454 JPG786454:JPH786454 JZC786454:JZD786454 KIY786454:KIZ786454 KSU786454:KSV786454 LCQ786454:LCR786454 LMM786454:LMN786454 LWI786454:LWJ786454 MGE786454:MGF786454 MQA786454:MQB786454 MZW786454:MZX786454 NJS786454:NJT786454 NTO786454:NTP786454 ODK786454:ODL786454 ONG786454:ONH786454 OXC786454:OXD786454 PGY786454:PGZ786454 PQU786454:PQV786454 QAQ786454:QAR786454 QKM786454:QKN786454 QUI786454:QUJ786454 REE786454:REF786454 ROA786454:ROB786454 RXW786454:RXX786454 SHS786454:SHT786454 SRO786454:SRP786454 TBK786454:TBL786454 TLG786454:TLH786454 TVC786454:TVD786454 UEY786454:UEZ786454 UOU786454:UOV786454 UYQ786454:UYR786454 VIM786454:VIN786454 VSI786454:VSJ786454 WCE786454:WCF786454 WMA786454:WMB786454 WVW786454:WVX786454 O851990:P851990 JK851990:JL851990 TG851990:TH851990 ADC851990:ADD851990 AMY851990:AMZ851990 AWU851990:AWV851990 BGQ851990:BGR851990 BQM851990:BQN851990 CAI851990:CAJ851990 CKE851990:CKF851990 CUA851990:CUB851990 DDW851990:DDX851990 DNS851990:DNT851990 DXO851990:DXP851990 EHK851990:EHL851990 ERG851990:ERH851990 FBC851990:FBD851990 FKY851990:FKZ851990 FUU851990:FUV851990 GEQ851990:GER851990 GOM851990:GON851990 GYI851990:GYJ851990 HIE851990:HIF851990 HSA851990:HSB851990 IBW851990:IBX851990 ILS851990:ILT851990 IVO851990:IVP851990 JFK851990:JFL851990 JPG851990:JPH851990 JZC851990:JZD851990 KIY851990:KIZ851990 KSU851990:KSV851990 LCQ851990:LCR851990 LMM851990:LMN851990 LWI851990:LWJ851990 MGE851990:MGF851990 MQA851990:MQB851990 MZW851990:MZX851990 NJS851990:NJT851990 NTO851990:NTP851990 ODK851990:ODL851990 ONG851990:ONH851990 OXC851990:OXD851990 PGY851990:PGZ851990 PQU851990:PQV851990 QAQ851990:QAR851990 QKM851990:QKN851990 QUI851990:QUJ851990 REE851990:REF851990 ROA851990:ROB851990 RXW851990:RXX851990 SHS851990:SHT851990 SRO851990:SRP851990 TBK851990:TBL851990 TLG851990:TLH851990 TVC851990:TVD851990 UEY851990:UEZ851990 UOU851990:UOV851990 UYQ851990:UYR851990 VIM851990:VIN851990 VSI851990:VSJ851990 WCE851990:WCF851990 WMA851990:WMB851990 WVW851990:WVX851990 O917526:P917526 JK917526:JL917526 TG917526:TH917526 ADC917526:ADD917526 AMY917526:AMZ917526 AWU917526:AWV917526 BGQ917526:BGR917526 BQM917526:BQN917526 CAI917526:CAJ917526 CKE917526:CKF917526 CUA917526:CUB917526 DDW917526:DDX917526 DNS917526:DNT917526 DXO917526:DXP917526 EHK917526:EHL917526 ERG917526:ERH917526 FBC917526:FBD917526 FKY917526:FKZ917526 FUU917526:FUV917526 GEQ917526:GER917526 GOM917526:GON917526 GYI917526:GYJ917526 HIE917526:HIF917526 HSA917526:HSB917526 IBW917526:IBX917526 ILS917526:ILT917526 IVO917526:IVP917526 JFK917526:JFL917526 JPG917526:JPH917526 JZC917526:JZD917526 KIY917526:KIZ917526 KSU917526:KSV917526 LCQ917526:LCR917526 LMM917526:LMN917526 LWI917526:LWJ917526 MGE917526:MGF917526 MQA917526:MQB917526 MZW917526:MZX917526 NJS917526:NJT917526 NTO917526:NTP917526 ODK917526:ODL917526 ONG917526:ONH917526 OXC917526:OXD917526 PGY917526:PGZ917526 PQU917526:PQV917526 QAQ917526:QAR917526 QKM917526:QKN917526 QUI917526:QUJ917526 REE917526:REF917526 ROA917526:ROB917526 RXW917526:RXX917526 SHS917526:SHT917526 SRO917526:SRP917526 TBK917526:TBL917526 TLG917526:TLH917526 TVC917526:TVD917526 UEY917526:UEZ917526 UOU917526:UOV917526 UYQ917526:UYR917526 VIM917526:VIN917526 VSI917526:VSJ917526 WCE917526:WCF917526 WMA917526:WMB917526 WVW917526:WVX917526 O983062:P983062 JK983062:JL983062 TG983062:TH983062 ADC983062:ADD983062 AMY983062:AMZ983062 AWU983062:AWV983062 BGQ983062:BGR983062 BQM983062:BQN983062 CAI983062:CAJ983062 CKE983062:CKF983062 CUA983062:CUB983062 DDW983062:DDX983062 DNS983062:DNT983062 DXO983062:DXP983062 EHK983062:EHL983062 ERG983062:ERH983062 FBC983062:FBD983062 FKY983062:FKZ983062 FUU983062:FUV983062 GEQ983062:GER983062 GOM983062:GON983062 GYI983062:GYJ983062 HIE983062:HIF983062 HSA983062:HSB983062 IBW983062:IBX983062 ILS983062:ILT983062 IVO983062:IVP983062 JFK983062:JFL983062 JPG983062:JPH983062 JZC983062:JZD983062 KIY983062:KIZ983062 KSU983062:KSV983062 LCQ983062:LCR983062 LMM983062:LMN983062 LWI983062:LWJ983062 MGE983062:MGF983062 MQA983062:MQB983062 MZW983062:MZX983062 NJS983062:NJT983062 NTO983062:NTP983062 ODK983062:ODL983062 ONG983062:ONH983062 OXC983062:OXD983062 PGY983062:PGZ983062 PQU983062:PQV983062 QAQ983062:QAR983062 QKM983062:QKN983062 QUI983062:QUJ983062 REE983062:REF983062 ROA983062:ROB983062 RXW983062:RXX983062 SHS983062:SHT983062 SRO983062:SRP983062 TBK983062:TBL983062 TLG983062:TLH983062 TVC983062:TVD983062 UEY983062:UEZ983062 UOU983062:UOV983062 UYQ983062:UYR983062 VIM983062:VIN983062 VSI983062:VSJ983062 WCE983062:WCF983062 WMA983062:WMB983062" xr:uid="{00000000-0002-0000-0000-000009000000}">
      <formula1>"　,７,８,９,１０,１１"</formula1>
    </dataValidation>
    <dataValidation imeMode="halfAlpha" allowBlank="1" showInputMessage="1" showErrorMessage="1" sqref="WVS983077:WWJ983079 JG37:JX39 TC37:TT39 ACY37:ADP39 AMU37:ANL39 AWQ37:AXH39 BGM37:BHD39 BQI37:BQZ39 CAE37:CAV39 CKA37:CKR39 CTW37:CUN39 DDS37:DEJ39 DNO37:DOF39 DXK37:DYB39 EHG37:EHX39 ERC37:ERT39 FAY37:FBP39 FKU37:FLL39 FUQ37:FVH39 GEM37:GFD39 GOI37:GOZ39 GYE37:GYV39 HIA37:HIR39 HRW37:HSN39 IBS37:ICJ39 ILO37:IMF39 IVK37:IWB39 JFG37:JFX39 JPC37:JPT39 JYY37:JZP39 KIU37:KJL39 KSQ37:KTH39 LCM37:LDD39 LMI37:LMZ39 LWE37:LWV39 MGA37:MGR39 MPW37:MQN39 MZS37:NAJ39 NJO37:NKF39 NTK37:NUB39 ODG37:ODX39 ONC37:ONT39 OWY37:OXP39 PGU37:PHL39 PQQ37:PRH39 QAM37:QBD39 QKI37:QKZ39 QUE37:QUV39 REA37:RER39 RNW37:RON39 RXS37:RYJ39 SHO37:SIF39 SRK37:SSB39 TBG37:TBX39 TLC37:TLT39 TUY37:TVP39 UEU37:UFL39 UOQ37:UPH39 UYM37:UZD39 VII37:VIZ39 VSE37:VSV39 WCA37:WCR39 WLW37:WMN39 WVS37:WWJ39 K65573:AB65575 JG65573:JX65575 TC65573:TT65575 ACY65573:ADP65575 AMU65573:ANL65575 AWQ65573:AXH65575 BGM65573:BHD65575 BQI65573:BQZ65575 CAE65573:CAV65575 CKA65573:CKR65575 CTW65573:CUN65575 DDS65573:DEJ65575 DNO65573:DOF65575 DXK65573:DYB65575 EHG65573:EHX65575 ERC65573:ERT65575 FAY65573:FBP65575 FKU65573:FLL65575 FUQ65573:FVH65575 GEM65573:GFD65575 GOI65573:GOZ65575 GYE65573:GYV65575 HIA65573:HIR65575 HRW65573:HSN65575 IBS65573:ICJ65575 ILO65573:IMF65575 IVK65573:IWB65575 JFG65573:JFX65575 JPC65573:JPT65575 JYY65573:JZP65575 KIU65573:KJL65575 KSQ65573:KTH65575 LCM65573:LDD65575 LMI65573:LMZ65575 LWE65573:LWV65575 MGA65573:MGR65575 MPW65573:MQN65575 MZS65573:NAJ65575 NJO65573:NKF65575 NTK65573:NUB65575 ODG65573:ODX65575 ONC65573:ONT65575 OWY65573:OXP65575 PGU65573:PHL65575 PQQ65573:PRH65575 QAM65573:QBD65575 QKI65573:QKZ65575 QUE65573:QUV65575 REA65573:RER65575 RNW65573:RON65575 RXS65573:RYJ65575 SHO65573:SIF65575 SRK65573:SSB65575 TBG65573:TBX65575 TLC65573:TLT65575 TUY65573:TVP65575 UEU65573:UFL65575 UOQ65573:UPH65575 UYM65573:UZD65575 VII65573:VIZ65575 VSE65573:VSV65575 WCA65573:WCR65575 WLW65573:WMN65575 WVS65573:WWJ65575 K131109:AB131111 JG131109:JX131111 TC131109:TT131111 ACY131109:ADP131111 AMU131109:ANL131111 AWQ131109:AXH131111 BGM131109:BHD131111 BQI131109:BQZ131111 CAE131109:CAV131111 CKA131109:CKR131111 CTW131109:CUN131111 DDS131109:DEJ131111 DNO131109:DOF131111 DXK131109:DYB131111 EHG131109:EHX131111 ERC131109:ERT131111 FAY131109:FBP131111 FKU131109:FLL131111 FUQ131109:FVH131111 GEM131109:GFD131111 GOI131109:GOZ131111 GYE131109:GYV131111 HIA131109:HIR131111 HRW131109:HSN131111 IBS131109:ICJ131111 ILO131109:IMF131111 IVK131109:IWB131111 JFG131109:JFX131111 JPC131109:JPT131111 JYY131109:JZP131111 KIU131109:KJL131111 KSQ131109:KTH131111 LCM131109:LDD131111 LMI131109:LMZ131111 LWE131109:LWV131111 MGA131109:MGR131111 MPW131109:MQN131111 MZS131109:NAJ131111 NJO131109:NKF131111 NTK131109:NUB131111 ODG131109:ODX131111 ONC131109:ONT131111 OWY131109:OXP131111 PGU131109:PHL131111 PQQ131109:PRH131111 QAM131109:QBD131111 QKI131109:QKZ131111 QUE131109:QUV131111 REA131109:RER131111 RNW131109:RON131111 RXS131109:RYJ131111 SHO131109:SIF131111 SRK131109:SSB131111 TBG131109:TBX131111 TLC131109:TLT131111 TUY131109:TVP131111 UEU131109:UFL131111 UOQ131109:UPH131111 UYM131109:UZD131111 VII131109:VIZ131111 VSE131109:VSV131111 WCA131109:WCR131111 WLW131109:WMN131111 WVS131109:WWJ131111 K196645:AB196647 JG196645:JX196647 TC196645:TT196647 ACY196645:ADP196647 AMU196645:ANL196647 AWQ196645:AXH196647 BGM196645:BHD196647 BQI196645:BQZ196647 CAE196645:CAV196647 CKA196645:CKR196647 CTW196645:CUN196647 DDS196645:DEJ196647 DNO196645:DOF196647 DXK196645:DYB196647 EHG196645:EHX196647 ERC196645:ERT196647 FAY196645:FBP196647 FKU196645:FLL196647 FUQ196645:FVH196647 GEM196645:GFD196647 GOI196645:GOZ196647 GYE196645:GYV196647 HIA196645:HIR196647 HRW196645:HSN196647 IBS196645:ICJ196647 ILO196645:IMF196647 IVK196645:IWB196647 JFG196645:JFX196647 JPC196645:JPT196647 JYY196645:JZP196647 KIU196645:KJL196647 KSQ196645:KTH196647 LCM196645:LDD196647 LMI196645:LMZ196647 LWE196645:LWV196647 MGA196645:MGR196647 MPW196645:MQN196647 MZS196645:NAJ196647 NJO196645:NKF196647 NTK196645:NUB196647 ODG196645:ODX196647 ONC196645:ONT196647 OWY196645:OXP196647 PGU196645:PHL196647 PQQ196645:PRH196647 QAM196645:QBD196647 QKI196645:QKZ196647 QUE196645:QUV196647 REA196645:RER196647 RNW196645:RON196647 RXS196645:RYJ196647 SHO196645:SIF196647 SRK196645:SSB196647 TBG196645:TBX196647 TLC196645:TLT196647 TUY196645:TVP196647 UEU196645:UFL196647 UOQ196645:UPH196647 UYM196645:UZD196647 VII196645:VIZ196647 VSE196645:VSV196647 WCA196645:WCR196647 WLW196645:WMN196647 WVS196645:WWJ196647 K262181:AB262183 JG262181:JX262183 TC262181:TT262183 ACY262181:ADP262183 AMU262181:ANL262183 AWQ262181:AXH262183 BGM262181:BHD262183 BQI262181:BQZ262183 CAE262181:CAV262183 CKA262181:CKR262183 CTW262181:CUN262183 DDS262181:DEJ262183 DNO262181:DOF262183 DXK262181:DYB262183 EHG262181:EHX262183 ERC262181:ERT262183 FAY262181:FBP262183 FKU262181:FLL262183 FUQ262181:FVH262183 GEM262181:GFD262183 GOI262181:GOZ262183 GYE262181:GYV262183 HIA262181:HIR262183 HRW262181:HSN262183 IBS262181:ICJ262183 ILO262181:IMF262183 IVK262181:IWB262183 JFG262181:JFX262183 JPC262181:JPT262183 JYY262181:JZP262183 KIU262181:KJL262183 KSQ262181:KTH262183 LCM262181:LDD262183 LMI262181:LMZ262183 LWE262181:LWV262183 MGA262181:MGR262183 MPW262181:MQN262183 MZS262181:NAJ262183 NJO262181:NKF262183 NTK262181:NUB262183 ODG262181:ODX262183 ONC262181:ONT262183 OWY262181:OXP262183 PGU262181:PHL262183 PQQ262181:PRH262183 QAM262181:QBD262183 QKI262181:QKZ262183 QUE262181:QUV262183 REA262181:RER262183 RNW262181:RON262183 RXS262181:RYJ262183 SHO262181:SIF262183 SRK262181:SSB262183 TBG262181:TBX262183 TLC262181:TLT262183 TUY262181:TVP262183 UEU262181:UFL262183 UOQ262181:UPH262183 UYM262181:UZD262183 VII262181:VIZ262183 VSE262181:VSV262183 WCA262181:WCR262183 WLW262181:WMN262183 WVS262181:WWJ262183 K327717:AB327719 JG327717:JX327719 TC327717:TT327719 ACY327717:ADP327719 AMU327717:ANL327719 AWQ327717:AXH327719 BGM327717:BHD327719 BQI327717:BQZ327719 CAE327717:CAV327719 CKA327717:CKR327719 CTW327717:CUN327719 DDS327717:DEJ327719 DNO327717:DOF327719 DXK327717:DYB327719 EHG327717:EHX327719 ERC327717:ERT327719 FAY327717:FBP327719 FKU327717:FLL327719 FUQ327717:FVH327719 GEM327717:GFD327719 GOI327717:GOZ327719 GYE327717:GYV327719 HIA327717:HIR327719 HRW327717:HSN327719 IBS327717:ICJ327719 ILO327717:IMF327719 IVK327717:IWB327719 JFG327717:JFX327719 JPC327717:JPT327719 JYY327717:JZP327719 KIU327717:KJL327719 KSQ327717:KTH327719 LCM327717:LDD327719 LMI327717:LMZ327719 LWE327717:LWV327719 MGA327717:MGR327719 MPW327717:MQN327719 MZS327717:NAJ327719 NJO327717:NKF327719 NTK327717:NUB327719 ODG327717:ODX327719 ONC327717:ONT327719 OWY327717:OXP327719 PGU327717:PHL327719 PQQ327717:PRH327719 QAM327717:QBD327719 QKI327717:QKZ327719 QUE327717:QUV327719 REA327717:RER327719 RNW327717:RON327719 RXS327717:RYJ327719 SHO327717:SIF327719 SRK327717:SSB327719 TBG327717:TBX327719 TLC327717:TLT327719 TUY327717:TVP327719 UEU327717:UFL327719 UOQ327717:UPH327719 UYM327717:UZD327719 VII327717:VIZ327719 VSE327717:VSV327719 WCA327717:WCR327719 WLW327717:WMN327719 WVS327717:WWJ327719 K393253:AB393255 JG393253:JX393255 TC393253:TT393255 ACY393253:ADP393255 AMU393253:ANL393255 AWQ393253:AXH393255 BGM393253:BHD393255 BQI393253:BQZ393255 CAE393253:CAV393255 CKA393253:CKR393255 CTW393253:CUN393255 DDS393253:DEJ393255 DNO393253:DOF393255 DXK393253:DYB393255 EHG393253:EHX393255 ERC393253:ERT393255 FAY393253:FBP393255 FKU393253:FLL393255 FUQ393253:FVH393255 GEM393253:GFD393255 GOI393253:GOZ393255 GYE393253:GYV393255 HIA393253:HIR393255 HRW393253:HSN393255 IBS393253:ICJ393255 ILO393253:IMF393255 IVK393253:IWB393255 JFG393253:JFX393255 JPC393253:JPT393255 JYY393253:JZP393255 KIU393253:KJL393255 KSQ393253:KTH393255 LCM393253:LDD393255 LMI393253:LMZ393255 LWE393253:LWV393255 MGA393253:MGR393255 MPW393253:MQN393255 MZS393253:NAJ393255 NJO393253:NKF393255 NTK393253:NUB393255 ODG393253:ODX393255 ONC393253:ONT393255 OWY393253:OXP393255 PGU393253:PHL393255 PQQ393253:PRH393255 QAM393253:QBD393255 QKI393253:QKZ393255 QUE393253:QUV393255 REA393253:RER393255 RNW393253:RON393255 RXS393253:RYJ393255 SHO393253:SIF393255 SRK393253:SSB393255 TBG393253:TBX393255 TLC393253:TLT393255 TUY393253:TVP393255 UEU393253:UFL393255 UOQ393253:UPH393255 UYM393253:UZD393255 VII393253:VIZ393255 VSE393253:VSV393255 WCA393253:WCR393255 WLW393253:WMN393255 WVS393253:WWJ393255 K458789:AB458791 JG458789:JX458791 TC458789:TT458791 ACY458789:ADP458791 AMU458789:ANL458791 AWQ458789:AXH458791 BGM458789:BHD458791 BQI458789:BQZ458791 CAE458789:CAV458791 CKA458789:CKR458791 CTW458789:CUN458791 DDS458789:DEJ458791 DNO458789:DOF458791 DXK458789:DYB458791 EHG458789:EHX458791 ERC458789:ERT458791 FAY458789:FBP458791 FKU458789:FLL458791 FUQ458789:FVH458791 GEM458789:GFD458791 GOI458789:GOZ458791 GYE458789:GYV458791 HIA458789:HIR458791 HRW458789:HSN458791 IBS458789:ICJ458791 ILO458789:IMF458791 IVK458789:IWB458791 JFG458789:JFX458791 JPC458789:JPT458791 JYY458789:JZP458791 KIU458789:KJL458791 KSQ458789:KTH458791 LCM458789:LDD458791 LMI458789:LMZ458791 LWE458789:LWV458791 MGA458789:MGR458791 MPW458789:MQN458791 MZS458789:NAJ458791 NJO458789:NKF458791 NTK458789:NUB458791 ODG458789:ODX458791 ONC458789:ONT458791 OWY458789:OXP458791 PGU458789:PHL458791 PQQ458789:PRH458791 QAM458789:QBD458791 QKI458789:QKZ458791 QUE458789:QUV458791 REA458789:RER458791 RNW458789:RON458791 RXS458789:RYJ458791 SHO458789:SIF458791 SRK458789:SSB458791 TBG458789:TBX458791 TLC458789:TLT458791 TUY458789:TVP458791 UEU458789:UFL458791 UOQ458789:UPH458791 UYM458789:UZD458791 VII458789:VIZ458791 VSE458789:VSV458791 WCA458789:WCR458791 WLW458789:WMN458791 WVS458789:WWJ458791 K524325:AB524327 JG524325:JX524327 TC524325:TT524327 ACY524325:ADP524327 AMU524325:ANL524327 AWQ524325:AXH524327 BGM524325:BHD524327 BQI524325:BQZ524327 CAE524325:CAV524327 CKA524325:CKR524327 CTW524325:CUN524327 DDS524325:DEJ524327 DNO524325:DOF524327 DXK524325:DYB524327 EHG524325:EHX524327 ERC524325:ERT524327 FAY524325:FBP524327 FKU524325:FLL524327 FUQ524325:FVH524327 GEM524325:GFD524327 GOI524325:GOZ524327 GYE524325:GYV524327 HIA524325:HIR524327 HRW524325:HSN524327 IBS524325:ICJ524327 ILO524325:IMF524327 IVK524325:IWB524327 JFG524325:JFX524327 JPC524325:JPT524327 JYY524325:JZP524327 KIU524325:KJL524327 KSQ524325:KTH524327 LCM524325:LDD524327 LMI524325:LMZ524327 LWE524325:LWV524327 MGA524325:MGR524327 MPW524325:MQN524327 MZS524325:NAJ524327 NJO524325:NKF524327 NTK524325:NUB524327 ODG524325:ODX524327 ONC524325:ONT524327 OWY524325:OXP524327 PGU524325:PHL524327 PQQ524325:PRH524327 QAM524325:QBD524327 QKI524325:QKZ524327 QUE524325:QUV524327 REA524325:RER524327 RNW524325:RON524327 RXS524325:RYJ524327 SHO524325:SIF524327 SRK524325:SSB524327 TBG524325:TBX524327 TLC524325:TLT524327 TUY524325:TVP524327 UEU524325:UFL524327 UOQ524325:UPH524327 UYM524325:UZD524327 VII524325:VIZ524327 VSE524325:VSV524327 WCA524325:WCR524327 WLW524325:WMN524327 WVS524325:WWJ524327 K589861:AB589863 JG589861:JX589863 TC589861:TT589863 ACY589861:ADP589863 AMU589861:ANL589863 AWQ589861:AXH589863 BGM589861:BHD589863 BQI589861:BQZ589863 CAE589861:CAV589863 CKA589861:CKR589863 CTW589861:CUN589863 DDS589861:DEJ589863 DNO589861:DOF589863 DXK589861:DYB589863 EHG589861:EHX589863 ERC589861:ERT589863 FAY589861:FBP589863 FKU589861:FLL589863 FUQ589861:FVH589863 GEM589861:GFD589863 GOI589861:GOZ589863 GYE589861:GYV589863 HIA589861:HIR589863 HRW589861:HSN589863 IBS589861:ICJ589863 ILO589861:IMF589863 IVK589861:IWB589863 JFG589861:JFX589863 JPC589861:JPT589863 JYY589861:JZP589863 KIU589861:KJL589863 KSQ589861:KTH589863 LCM589861:LDD589863 LMI589861:LMZ589863 LWE589861:LWV589863 MGA589861:MGR589863 MPW589861:MQN589863 MZS589861:NAJ589863 NJO589861:NKF589863 NTK589861:NUB589863 ODG589861:ODX589863 ONC589861:ONT589863 OWY589861:OXP589863 PGU589861:PHL589863 PQQ589861:PRH589863 QAM589861:QBD589863 QKI589861:QKZ589863 QUE589861:QUV589863 REA589861:RER589863 RNW589861:RON589863 RXS589861:RYJ589863 SHO589861:SIF589863 SRK589861:SSB589863 TBG589861:TBX589863 TLC589861:TLT589863 TUY589861:TVP589863 UEU589861:UFL589863 UOQ589861:UPH589863 UYM589861:UZD589863 VII589861:VIZ589863 VSE589861:VSV589863 WCA589861:WCR589863 WLW589861:WMN589863 WVS589861:WWJ589863 K655397:AB655399 JG655397:JX655399 TC655397:TT655399 ACY655397:ADP655399 AMU655397:ANL655399 AWQ655397:AXH655399 BGM655397:BHD655399 BQI655397:BQZ655399 CAE655397:CAV655399 CKA655397:CKR655399 CTW655397:CUN655399 DDS655397:DEJ655399 DNO655397:DOF655399 DXK655397:DYB655399 EHG655397:EHX655399 ERC655397:ERT655399 FAY655397:FBP655399 FKU655397:FLL655399 FUQ655397:FVH655399 GEM655397:GFD655399 GOI655397:GOZ655399 GYE655397:GYV655399 HIA655397:HIR655399 HRW655397:HSN655399 IBS655397:ICJ655399 ILO655397:IMF655399 IVK655397:IWB655399 JFG655397:JFX655399 JPC655397:JPT655399 JYY655397:JZP655399 KIU655397:KJL655399 KSQ655397:KTH655399 LCM655397:LDD655399 LMI655397:LMZ655399 LWE655397:LWV655399 MGA655397:MGR655399 MPW655397:MQN655399 MZS655397:NAJ655399 NJO655397:NKF655399 NTK655397:NUB655399 ODG655397:ODX655399 ONC655397:ONT655399 OWY655397:OXP655399 PGU655397:PHL655399 PQQ655397:PRH655399 QAM655397:QBD655399 QKI655397:QKZ655399 QUE655397:QUV655399 REA655397:RER655399 RNW655397:RON655399 RXS655397:RYJ655399 SHO655397:SIF655399 SRK655397:SSB655399 TBG655397:TBX655399 TLC655397:TLT655399 TUY655397:TVP655399 UEU655397:UFL655399 UOQ655397:UPH655399 UYM655397:UZD655399 VII655397:VIZ655399 VSE655397:VSV655399 WCA655397:WCR655399 WLW655397:WMN655399 WVS655397:WWJ655399 K720933:AB720935 JG720933:JX720935 TC720933:TT720935 ACY720933:ADP720935 AMU720933:ANL720935 AWQ720933:AXH720935 BGM720933:BHD720935 BQI720933:BQZ720935 CAE720933:CAV720935 CKA720933:CKR720935 CTW720933:CUN720935 DDS720933:DEJ720935 DNO720933:DOF720935 DXK720933:DYB720935 EHG720933:EHX720935 ERC720933:ERT720935 FAY720933:FBP720935 FKU720933:FLL720935 FUQ720933:FVH720935 GEM720933:GFD720935 GOI720933:GOZ720935 GYE720933:GYV720935 HIA720933:HIR720935 HRW720933:HSN720935 IBS720933:ICJ720935 ILO720933:IMF720935 IVK720933:IWB720935 JFG720933:JFX720935 JPC720933:JPT720935 JYY720933:JZP720935 KIU720933:KJL720935 KSQ720933:KTH720935 LCM720933:LDD720935 LMI720933:LMZ720935 LWE720933:LWV720935 MGA720933:MGR720935 MPW720933:MQN720935 MZS720933:NAJ720935 NJO720933:NKF720935 NTK720933:NUB720935 ODG720933:ODX720935 ONC720933:ONT720935 OWY720933:OXP720935 PGU720933:PHL720935 PQQ720933:PRH720935 QAM720933:QBD720935 QKI720933:QKZ720935 QUE720933:QUV720935 REA720933:RER720935 RNW720933:RON720935 RXS720933:RYJ720935 SHO720933:SIF720935 SRK720933:SSB720935 TBG720933:TBX720935 TLC720933:TLT720935 TUY720933:TVP720935 UEU720933:UFL720935 UOQ720933:UPH720935 UYM720933:UZD720935 VII720933:VIZ720935 VSE720933:VSV720935 WCA720933:WCR720935 WLW720933:WMN720935 WVS720933:WWJ720935 K786469:AB786471 JG786469:JX786471 TC786469:TT786471 ACY786469:ADP786471 AMU786469:ANL786471 AWQ786469:AXH786471 BGM786469:BHD786471 BQI786469:BQZ786471 CAE786469:CAV786471 CKA786469:CKR786471 CTW786469:CUN786471 DDS786469:DEJ786471 DNO786469:DOF786471 DXK786469:DYB786471 EHG786469:EHX786471 ERC786469:ERT786471 FAY786469:FBP786471 FKU786469:FLL786471 FUQ786469:FVH786471 GEM786469:GFD786471 GOI786469:GOZ786471 GYE786469:GYV786471 HIA786469:HIR786471 HRW786469:HSN786471 IBS786469:ICJ786471 ILO786469:IMF786471 IVK786469:IWB786471 JFG786469:JFX786471 JPC786469:JPT786471 JYY786469:JZP786471 KIU786469:KJL786471 KSQ786469:KTH786471 LCM786469:LDD786471 LMI786469:LMZ786471 LWE786469:LWV786471 MGA786469:MGR786471 MPW786469:MQN786471 MZS786469:NAJ786471 NJO786469:NKF786471 NTK786469:NUB786471 ODG786469:ODX786471 ONC786469:ONT786471 OWY786469:OXP786471 PGU786469:PHL786471 PQQ786469:PRH786471 QAM786469:QBD786471 QKI786469:QKZ786471 QUE786469:QUV786471 REA786469:RER786471 RNW786469:RON786471 RXS786469:RYJ786471 SHO786469:SIF786471 SRK786469:SSB786471 TBG786469:TBX786471 TLC786469:TLT786471 TUY786469:TVP786471 UEU786469:UFL786471 UOQ786469:UPH786471 UYM786469:UZD786471 VII786469:VIZ786471 VSE786469:VSV786471 WCA786469:WCR786471 WLW786469:WMN786471 WVS786469:WWJ786471 K852005:AB852007 JG852005:JX852007 TC852005:TT852007 ACY852005:ADP852007 AMU852005:ANL852007 AWQ852005:AXH852007 BGM852005:BHD852007 BQI852005:BQZ852007 CAE852005:CAV852007 CKA852005:CKR852007 CTW852005:CUN852007 DDS852005:DEJ852007 DNO852005:DOF852007 DXK852005:DYB852007 EHG852005:EHX852007 ERC852005:ERT852007 FAY852005:FBP852007 FKU852005:FLL852007 FUQ852005:FVH852007 GEM852005:GFD852007 GOI852005:GOZ852007 GYE852005:GYV852007 HIA852005:HIR852007 HRW852005:HSN852007 IBS852005:ICJ852007 ILO852005:IMF852007 IVK852005:IWB852007 JFG852005:JFX852007 JPC852005:JPT852007 JYY852005:JZP852007 KIU852005:KJL852007 KSQ852005:KTH852007 LCM852005:LDD852007 LMI852005:LMZ852007 LWE852005:LWV852007 MGA852005:MGR852007 MPW852005:MQN852007 MZS852005:NAJ852007 NJO852005:NKF852007 NTK852005:NUB852007 ODG852005:ODX852007 ONC852005:ONT852007 OWY852005:OXP852007 PGU852005:PHL852007 PQQ852005:PRH852007 QAM852005:QBD852007 QKI852005:QKZ852007 QUE852005:QUV852007 REA852005:RER852007 RNW852005:RON852007 RXS852005:RYJ852007 SHO852005:SIF852007 SRK852005:SSB852007 TBG852005:TBX852007 TLC852005:TLT852007 TUY852005:TVP852007 UEU852005:UFL852007 UOQ852005:UPH852007 UYM852005:UZD852007 VII852005:VIZ852007 VSE852005:VSV852007 WCA852005:WCR852007 WLW852005:WMN852007 WVS852005:WWJ852007 K917541:AB917543 JG917541:JX917543 TC917541:TT917543 ACY917541:ADP917543 AMU917541:ANL917543 AWQ917541:AXH917543 BGM917541:BHD917543 BQI917541:BQZ917543 CAE917541:CAV917543 CKA917541:CKR917543 CTW917541:CUN917543 DDS917541:DEJ917543 DNO917541:DOF917543 DXK917541:DYB917543 EHG917541:EHX917543 ERC917541:ERT917543 FAY917541:FBP917543 FKU917541:FLL917543 FUQ917541:FVH917543 GEM917541:GFD917543 GOI917541:GOZ917543 GYE917541:GYV917543 HIA917541:HIR917543 HRW917541:HSN917543 IBS917541:ICJ917543 ILO917541:IMF917543 IVK917541:IWB917543 JFG917541:JFX917543 JPC917541:JPT917543 JYY917541:JZP917543 KIU917541:KJL917543 KSQ917541:KTH917543 LCM917541:LDD917543 LMI917541:LMZ917543 LWE917541:LWV917543 MGA917541:MGR917543 MPW917541:MQN917543 MZS917541:NAJ917543 NJO917541:NKF917543 NTK917541:NUB917543 ODG917541:ODX917543 ONC917541:ONT917543 OWY917541:OXP917543 PGU917541:PHL917543 PQQ917541:PRH917543 QAM917541:QBD917543 QKI917541:QKZ917543 QUE917541:QUV917543 REA917541:RER917543 RNW917541:RON917543 RXS917541:RYJ917543 SHO917541:SIF917543 SRK917541:SSB917543 TBG917541:TBX917543 TLC917541:TLT917543 TUY917541:TVP917543 UEU917541:UFL917543 UOQ917541:UPH917543 UYM917541:UZD917543 VII917541:VIZ917543 VSE917541:VSV917543 WCA917541:WCR917543 WLW917541:WMN917543 WVS917541:WWJ917543 K983077:AB983079 JG983077:JX983079 TC983077:TT983079 ACY983077:ADP983079 AMU983077:ANL983079 AWQ983077:AXH983079 BGM983077:BHD983079 BQI983077:BQZ983079 CAE983077:CAV983079 CKA983077:CKR983079 CTW983077:CUN983079 DDS983077:DEJ983079 DNO983077:DOF983079 DXK983077:DYB983079 EHG983077:EHX983079 ERC983077:ERT983079 FAY983077:FBP983079 FKU983077:FLL983079 FUQ983077:FVH983079 GEM983077:GFD983079 GOI983077:GOZ983079 GYE983077:GYV983079 HIA983077:HIR983079 HRW983077:HSN983079 IBS983077:ICJ983079 ILO983077:IMF983079 IVK983077:IWB983079 JFG983077:JFX983079 JPC983077:JPT983079 JYY983077:JZP983079 KIU983077:KJL983079 KSQ983077:KTH983079 LCM983077:LDD983079 LMI983077:LMZ983079 LWE983077:LWV983079 MGA983077:MGR983079 MPW983077:MQN983079 MZS983077:NAJ983079 NJO983077:NKF983079 NTK983077:NUB983079 ODG983077:ODX983079 ONC983077:ONT983079 OWY983077:OXP983079 PGU983077:PHL983079 PQQ983077:PRH983079 QAM983077:QBD983079 QKI983077:QKZ983079 QUE983077:QUV983079 REA983077:RER983079 RNW983077:RON983079 RXS983077:RYJ983079 SHO983077:SIF983079 SRK983077:SSB983079 TBG983077:TBX983079 TLC983077:TLT983079 TUY983077:TVP983079 UEU983077:UFL983079 UOQ983077:UPH983079 UYM983077:UZD983079 VII983077:VIZ983079 VSE983077:VSV983079 WCA983077:WCR983079 WLW983077:WMN983079" xr:uid="{00000000-0002-0000-0000-00000A000000}"/>
  </dataValidations>
  <pageMargins left="0.69" right="0.59055118110236227" top="0.39370078740157483" bottom="0.39370078740157483" header="0.51181102362204722" footer="0.51181102362204722"/>
  <pageSetup paperSize="9" scale="97"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1">
        <x14:dataValidation imeMode="fullAlpha" allowBlank="1" showInputMessage="1" showErrorMessage="1" xr:uid="{00000000-0002-0000-0000-00000B000000}">
          <xm:sqref>QAV983063:QAZ983063 JT68 TP68 ADL68 ANH68 AXD68 BGZ68 BQV68 CAR68 CKN68 CUJ68 DEF68 DOB68 DXX68 EHT68 ERP68 FBL68 FLH68 FVD68 GEZ68 GOV68 GYR68 HIN68 HSJ68 ICF68 IMB68 IVX68 JFT68 JPP68 JZL68 KJH68 KTD68 LCZ68 LMV68 LWR68 MGN68 MQJ68 NAF68 NKB68 NTX68 ODT68 ONP68 OXL68 PHH68 PRD68 QAZ68 QKV68 QUR68 REN68 ROJ68 RYF68 SIB68 SRX68 TBT68 TLP68 TVL68 UFH68 UPD68 UYZ68 VIV68 VSR68 WCN68 WMJ68 WWF68 X65604 JT65604 TP65604 ADL65604 ANH65604 AXD65604 BGZ65604 BQV65604 CAR65604 CKN65604 CUJ65604 DEF65604 DOB65604 DXX65604 EHT65604 ERP65604 FBL65604 FLH65604 FVD65604 GEZ65604 GOV65604 GYR65604 HIN65604 HSJ65604 ICF65604 IMB65604 IVX65604 JFT65604 JPP65604 JZL65604 KJH65604 KTD65604 LCZ65604 LMV65604 LWR65604 MGN65604 MQJ65604 NAF65604 NKB65604 NTX65604 ODT65604 ONP65604 OXL65604 PHH65604 PRD65604 QAZ65604 QKV65604 QUR65604 REN65604 ROJ65604 RYF65604 SIB65604 SRX65604 TBT65604 TLP65604 TVL65604 UFH65604 UPD65604 UYZ65604 VIV65604 VSR65604 WCN65604 WMJ65604 WWF65604 X131140 JT131140 TP131140 ADL131140 ANH131140 AXD131140 BGZ131140 BQV131140 CAR131140 CKN131140 CUJ131140 DEF131140 DOB131140 DXX131140 EHT131140 ERP131140 FBL131140 FLH131140 FVD131140 GEZ131140 GOV131140 GYR131140 HIN131140 HSJ131140 ICF131140 IMB131140 IVX131140 JFT131140 JPP131140 JZL131140 KJH131140 KTD131140 LCZ131140 LMV131140 LWR131140 MGN131140 MQJ131140 NAF131140 NKB131140 NTX131140 ODT131140 ONP131140 OXL131140 PHH131140 PRD131140 QAZ131140 QKV131140 QUR131140 REN131140 ROJ131140 RYF131140 SIB131140 SRX131140 TBT131140 TLP131140 TVL131140 UFH131140 UPD131140 UYZ131140 VIV131140 VSR131140 WCN131140 WMJ131140 WWF131140 X196676 JT196676 TP196676 ADL196676 ANH196676 AXD196676 BGZ196676 BQV196676 CAR196676 CKN196676 CUJ196676 DEF196676 DOB196676 DXX196676 EHT196676 ERP196676 FBL196676 FLH196676 FVD196676 GEZ196676 GOV196676 GYR196676 HIN196676 HSJ196676 ICF196676 IMB196676 IVX196676 JFT196676 JPP196676 JZL196676 KJH196676 KTD196676 LCZ196676 LMV196676 LWR196676 MGN196676 MQJ196676 NAF196676 NKB196676 NTX196676 ODT196676 ONP196676 OXL196676 PHH196676 PRD196676 QAZ196676 QKV196676 QUR196676 REN196676 ROJ196676 RYF196676 SIB196676 SRX196676 TBT196676 TLP196676 TVL196676 UFH196676 UPD196676 UYZ196676 VIV196676 VSR196676 WCN196676 WMJ196676 WWF196676 X262212 JT262212 TP262212 ADL262212 ANH262212 AXD262212 BGZ262212 BQV262212 CAR262212 CKN262212 CUJ262212 DEF262212 DOB262212 DXX262212 EHT262212 ERP262212 FBL262212 FLH262212 FVD262212 GEZ262212 GOV262212 GYR262212 HIN262212 HSJ262212 ICF262212 IMB262212 IVX262212 JFT262212 JPP262212 JZL262212 KJH262212 KTD262212 LCZ262212 LMV262212 LWR262212 MGN262212 MQJ262212 NAF262212 NKB262212 NTX262212 ODT262212 ONP262212 OXL262212 PHH262212 PRD262212 QAZ262212 QKV262212 QUR262212 REN262212 ROJ262212 RYF262212 SIB262212 SRX262212 TBT262212 TLP262212 TVL262212 UFH262212 UPD262212 UYZ262212 VIV262212 VSR262212 WCN262212 WMJ262212 WWF262212 X327748 JT327748 TP327748 ADL327748 ANH327748 AXD327748 BGZ327748 BQV327748 CAR327748 CKN327748 CUJ327748 DEF327748 DOB327748 DXX327748 EHT327748 ERP327748 FBL327748 FLH327748 FVD327748 GEZ327748 GOV327748 GYR327748 HIN327748 HSJ327748 ICF327748 IMB327748 IVX327748 JFT327748 JPP327748 JZL327748 KJH327748 KTD327748 LCZ327748 LMV327748 LWR327748 MGN327748 MQJ327748 NAF327748 NKB327748 NTX327748 ODT327748 ONP327748 OXL327748 PHH327748 PRD327748 QAZ327748 QKV327748 QUR327748 REN327748 ROJ327748 RYF327748 SIB327748 SRX327748 TBT327748 TLP327748 TVL327748 UFH327748 UPD327748 UYZ327748 VIV327748 VSR327748 WCN327748 WMJ327748 WWF327748 X393284 JT393284 TP393284 ADL393284 ANH393284 AXD393284 BGZ393284 BQV393284 CAR393284 CKN393284 CUJ393284 DEF393284 DOB393284 DXX393284 EHT393284 ERP393284 FBL393284 FLH393284 FVD393284 GEZ393284 GOV393284 GYR393284 HIN393284 HSJ393284 ICF393284 IMB393284 IVX393284 JFT393284 JPP393284 JZL393284 KJH393284 KTD393284 LCZ393284 LMV393284 LWR393284 MGN393284 MQJ393284 NAF393284 NKB393284 NTX393284 ODT393284 ONP393284 OXL393284 PHH393284 PRD393284 QAZ393284 QKV393284 QUR393284 REN393284 ROJ393284 RYF393284 SIB393284 SRX393284 TBT393284 TLP393284 TVL393284 UFH393284 UPD393284 UYZ393284 VIV393284 VSR393284 WCN393284 WMJ393284 WWF393284 X458820 JT458820 TP458820 ADL458820 ANH458820 AXD458820 BGZ458820 BQV458820 CAR458820 CKN458820 CUJ458820 DEF458820 DOB458820 DXX458820 EHT458820 ERP458820 FBL458820 FLH458820 FVD458820 GEZ458820 GOV458820 GYR458820 HIN458820 HSJ458820 ICF458820 IMB458820 IVX458820 JFT458820 JPP458820 JZL458820 KJH458820 KTD458820 LCZ458820 LMV458820 LWR458820 MGN458820 MQJ458820 NAF458820 NKB458820 NTX458820 ODT458820 ONP458820 OXL458820 PHH458820 PRD458820 QAZ458820 QKV458820 QUR458820 REN458820 ROJ458820 RYF458820 SIB458820 SRX458820 TBT458820 TLP458820 TVL458820 UFH458820 UPD458820 UYZ458820 VIV458820 VSR458820 WCN458820 WMJ458820 WWF458820 X524356 JT524356 TP524356 ADL524356 ANH524356 AXD524356 BGZ524356 BQV524356 CAR524356 CKN524356 CUJ524356 DEF524356 DOB524356 DXX524356 EHT524356 ERP524356 FBL524356 FLH524356 FVD524356 GEZ524356 GOV524356 GYR524356 HIN524356 HSJ524356 ICF524356 IMB524356 IVX524356 JFT524356 JPP524356 JZL524356 KJH524356 KTD524356 LCZ524356 LMV524356 LWR524356 MGN524356 MQJ524356 NAF524356 NKB524356 NTX524356 ODT524356 ONP524356 OXL524356 PHH524356 PRD524356 QAZ524356 QKV524356 QUR524356 REN524356 ROJ524356 RYF524356 SIB524356 SRX524356 TBT524356 TLP524356 TVL524356 UFH524356 UPD524356 UYZ524356 VIV524356 VSR524356 WCN524356 WMJ524356 WWF524356 X589892 JT589892 TP589892 ADL589892 ANH589892 AXD589892 BGZ589892 BQV589892 CAR589892 CKN589892 CUJ589892 DEF589892 DOB589892 DXX589892 EHT589892 ERP589892 FBL589892 FLH589892 FVD589892 GEZ589892 GOV589892 GYR589892 HIN589892 HSJ589892 ICF589892 IMB589892 IVX589892 JFT589892 JPP589892 JZL589892 KJH589892 KTD589892 LCZ589892 LMV589892 LWR589892 MGN589892 MQJ589892 NAF589892 NKB589892 NTX589892 ODT589892 ONP589892 OXL589892 PHH589892 PRD589892 QAZ589892 QKV589892 QUR589892 REN589892 ROJ589892 RYF589892 SIB589892 SRX589892 TBT589892 TLP589892 TVL589892 UFH589892 UPD589892 UYZ589892 VIV589892 VSR589892 WCN589892 WMJ589892 WWF589892 X655428 JT655428 TP655428 ADL655428 ANH655428 AXD655428 BGZ655428 BQV655428 CAR655428 CKN655428 CUJ655428 DEF655428 DOB655428 DXX655428 EHT655428 ERP655428 FBL655428 FLH655428 FVD655428 GEZ655428 GOV655428 GYR655428 HIN655428 HSJ655428 ICF655428 IMB655428 IVX655428 JFT655428 JPP655428 JZL655428 KJH655428 KTD655428 LCZ655428 LMV655428 LWR655428 MGN655428 MQJ655428 NAF655428 NKB655428 NTX655428 ODT655428 ONP655428 OXL655428 PHH655428 PRD655428 QAZ655428 QKV655428 QUR655428 REN655428 ROJ655428 RYF655428 SIB655428 SRX655428 TBT655428 TLP655428 TVL655428 UFH655428 UPD655428 UYZ655428 VIV655428 VSR655428 WCN655428 WMJ655428 WWF655428 X720964 JT720964 TP720964 ADL720964 ANH720964 AXD720964 BGZ720964 BQV720964 CAR720964 CKN720964 CUJ720964 DEF720964 DOB720964 DXX720964 EHT720964 ERP720964 FBL720964 FLH720964 FVD720964 GEZ720964 GOV720964 GYR720964 HIN720964 HSJ720964 ICF720964 IMB720964 IVX720964 JFT720964 JPP720964 JZL720964 KJH720964 KTD720964 LCZ720964 LMV720964 LWR720964 MGN720964 MQJ720964 NAF720964 NKB720964 NTX720964 ODT720964 ONP720964 OXL720964 PHH720964 PRD720964 QAZ720964 QKV720964 QUR720964 REN720964 ROJ720964 RYF720964 SIB720964 SRX720964 TBT720964 TLP720964 TVL720964 UFH720964 UPD720964 UYZ720964 VIV720964 VSR720964 WCN720964 WMJ720964 WWF720964 X786500 JT786500 TP786500 ADL786500 ANH786500 AXD786500 BGZ786500 BQV786500 CAR786500 CKN786500 CUJ786500 DEF786500 DOB786500 DXX786500 EHT786500 ERP786500 FBL786500 FLH786500 FVD786500 GEZ786500 GOV786500 GYR786500 HIN786500 HSJ786500 ICF786500 IMB786500 IVX786500 JFT786500 JPP786500 JZL786500 KJH786500 KTD786500 LCZ786500 LMV786500 LWR786500 MGN786500 MQJ786500 NAF786500 NKB786500 NTX786500 ODT786500 ONP786500 OXL786500 PHH786500 PRD786500 QAZ786500 QKV786500 QUR786500 REN786500 ROJ786500 RYF786500 SIB786500 SRX786500 TBT786500 TLP786500 TVL786500 UFH786500 UPD786500 UYZ786500 VIV786500 VSR786500 WCN786500 WMJ786500 WWF786500 X852036 JT852036 TP852036 ADL852036 ANH852036 AXD852036 BGZ852036 BQV852036 CAR852036 CKN852036 CUJ852036 DEF852036 DOB852036 DXX852036 EHT852036 ERP852036 FBL852036 FLH852036 FVD852036 GEZ852036 GOV852036 GYR852036 HIN852036 HSJ852036 ICF852036 IMB852036 IVX852036 JFT852036 JPP852036 JZL852036 KJH852036 KTD852036 LCZ852036 LMV852036 LWR852036 MGN852036 MQJ852036 NAF852036 NKB852036 NTX852036 ODT852036 ONP852036 OXL852036 PHH852036 PRD852036 QAZ852036 QKV852036 QUR852036 REN852036 ROJ852036 RYF852036 SIB852036 SRX852036 TBT852036 TLP852036 TVL852036 UFH852036 UPD852036 UYZ852036 VIV852036 VSR852036 WCN852036 WMJ852036 WWF852036 X917572 JT917572 TP917572 ADL917572 ANH917572 AXD917572 BGZ917572 BQV917572 CAR917572 CKN917572 CUJ917572 DEF917572 DOB917572 DXX917572 EHT917572 ERP917572 FBL917572 FLH917572 FVD917572 GEZ917572 GOV917572 GYR917572 HIN917572 HSJ917572 ICF917572 IMB917572 IVX917572 JFT917572 JPP917572 JZL917572 KJH917572 KTD917572 LCZ917572 LMV917572 LWR917572 MGN917572 MQJ917572 NAF917572 NKB917572 NTX917572 ODT917572 ONP917572 OXL917572 PHH917572 PRD917572 QAZ917572 QKV917572 QUR917572 REN917572 ROJ917572 RYF917572 SIB917572 SRX917572 TBT917572 TLP917572 TVL917572 UFH917572 UPD917572 UYZ917572 VIV917572 VSR917572 WCN917572 WMJ917572 WWF917572 X983108 JT983108 TP983108 ADL983108 ANH983108 AXD983108 BGZ983108 BQV983108 CAR983108 CKN983108 CUJ983108 DEF983108 DOB983108 DXX983108 EHT983108 ERP983108 FBL983108 FLH983108 FVD983108 GEZ983108 GOV983108 GYR983108 HIN983108 HSJ983108 ICF983108 IMB983108 IVX983108 JFT983108 JPP983108 JZL983108 KJH983108 KTD983108 LCZ983108 LMV983108 LWR983108 MGN983108 MQJ983108 NAF983108 NKB983108 NTX983108 ODT983108 ONP983108 OXL983108 PHH983108 PRD983108 QAZ983108 QKV983108 QUR983108 REN983108 ROJ983108 RYF983108 SIB983108 SRX983108 TBT983108 TLP983108 TVL983108 UFH983108 UPD983108 UYZ983108 VIV983108 VSR983108 WCN983108 WMJ983108 WWF983108 QKR983063:QKV983063 JX68:JZ68 TT68:TV68 ADP68:ADR68 ANL68:ANN68 AXH68:AXJ68 BHD68:BHF68 BQZ68:BRB68 CAV68:CAX68 CKR68:CKT68 CUN68:CUP68 DEJ68:DEL68 DOF68:DOH68 DYB68:DYD68 EHX68:EHZ68 ERT68:ERV68 FBP68:FBR68 FLL68:FLN68 FVH68:FVJ68 GFD68:GFF68 GOZ68:GPB68 GYV68:GYX68 HIR68:HIT68 HSN68:HSP68 ICJ68:ICL68 IMF68:IMH68 IWB68:IWD68 JFX68:JFZ68 JPT68:JPV68 JZP68:JZR68 KJL68:KJN68 KTH68:KTJ68 LDD68:LDF68 LMZ68:LNB68 LWV68:LWX68 MGR68:MGT68 MQN68:MQP68 NAJ68:NAL68 NKF68:NKH68 NUB68:NUD68 ODX68:ODZ68 ONT68:ONV68 OXP68:OXR68 PHL68:PHN68 PRH68:PRJ68 QBD68:QBF68 QKZ68:QLB68 QUV68:QUX68 RER68:RET68 RON68:ROP68 RYJ68:RYL68 SIF68:SIH68 SSB68:SSD68 TBX68:TBZ68 TLT68:TLV68 TVP68:TVR68 UFL68:UFN68 UPH68:UPJ68 UZD68:UZF68 VIZ68:VJB68 VSV68:VSX68 WCR68:WCT68 WMN68:WMP68 WWJ68:WWL68 AB65604:AD65604 JX65604:JZ65604 TT65604:TV65604 ADP65604:ADR65604 ANL65604:ANN65604 AXH65604:AXJ65604 BHD65604:BHF65604 BQZ65604:BRB65604 CAV65604:CAX65604 CKR65604:CKT65604 CUN65604:CUP65604 DEJ65604:DEL65604 DOF65604:DOH65604 DYB65604:DYD65604 EHX65604:EHZ65604 ERT65604:ERV65604 FBP65604:FBR65604 FLL65604:FLN65604 FVH65604:FVJ65604 GFD65604:GFF65604 GOZ65604:GPB65604 GYV65604:GYX65604 HIR65604:HIT65604 HSN65604:HSP65604 ICJ65604:ICL65604 IMF65604:IMH65604 IWB65604:IWD65604 JFX65604:JFZ65604 JPT65604:JPV65604 JZP65604:JZR65604 KJL65604:KJN65604 KTH65604:KTJ65604 LDD65604:LDF65604 LMZ65604:LNB65604 LWV65604:LWX65604 MGR65604:MGT65604 MQN65604:MQP65604 NAJ65604:NAL65604 NKF65604:NKH65604 NUB65604:NUD65604 ODX65604:ODZ65604 ONT65604:ONV65604 OXP65604:OXR65604 PHL65604:PHN65604 PRH65604:PRJ65604 QBD65604:QBF65604 QKZ65604:QLB65604 QUV65604:QUX65604 RER65604:RET65604 RON65604:ROP65604 RYJ65604:RYL65604 SIF65604:SIH65604 SSB65604:SSD65604 TBX65604:TBZ65604 TLT65604:TLV65604 TVP65604:TVR65604 UFL65604:UFN65604 UPH65604:UPJ65604 UZD65604:UZF65604 VIZ65604:VJB65604 VSV65604:VSX65604 WCR65604:WCT65604 WMN65604:WMP65604 WWJ65604:WWL65604 AB131140:AD131140 JX131140:JZ131140 TT131140:TV131140 ADP131140:ADR131140 ANL131140:ANN131140 AXH131140:AXJ131140 BHD131140:BHF131140 BQZ131140:BRB131140 CAV131140:CAX131140 CKR131140:CKT131140 CUN131140:CUP131140 DEJ131140:DEL131140 DOF131140:DOH131140 DYB131140:DYD131140 EHX131140:EHZ131140 ERT131140:ERV131140 FBP131140:FBR131140 FLL131140:FLN131140 FVH131140:FVJ131140 GFD131140:GFF131140 GOZ131140:GPB131140 GYV131140:GYX131140 HIR131140:HIT131140 HSN131140:HSP131140 ICJ131140:ICL131140 IMF131140:IMH131140 IWB131140:IWD131140 JFX131140:JFZ131140 JPT131140:JPV131140 JZP131140:JZR131140 KJL131140:KJN131140 KTH131140:KTJ131140 LDD131140:LDF131140 LMZ131140:LNB131140 LWV131140:LWX131140 MGR131140:MGT131140 MQN131140:MQP131140 NAJ131140:NAL131140 NKF131140:NKH131140 NUB131140:NUD131140 ODX131140:ODZ131140 ONT131140:ONV131140 OXP131140:OXR131140 PHL131140:PHN131140 PRH131140:PRJ131140 QBD131140:QBF131140 QKZ131140:QLB131140 QUV131140:QUX131140 RER131140:RET131140 RON131140:ROP131140 RYJ131140:RYL131140 SIF131140:SIH131140 SSB131140:SSD131140 TBX131140:TBZ131140 TLT131140:TLV131140 TVP131140:TVR131140 UFL131140:UFN131140 UPH131140:UPJ131140 UZD131140:UZF131140 VIZ131140:VJB131140 VSV131140:VSX131140 WCR131140:WCT131140 WMN131140:WMP131140 WWJ131140:WWL131140 AB196676:AD196676 JX196676:JZ196676 TT196676:TV196676 ADP196676:ADR196676 ANL196676:ANN196676 AXH196676:AXJ196676 BHD196676:BHF196676 BQZ196676:BRB196676 CAV196676:CAX196676 CKR196676:CKT196676 CUN196676:CUP196676 DEJ196676:DEL196676 DOF196676:DOH196676 DYB196676:DYD196676 EHX196676:EHZ196676 ERT196676:ERV196676 FBP196676:FBR196676 FLL196676:FLN196676 FVH196676:FVJ196676 GFD196676:GFF196676 GOZ196676:GPB196676 GYV196676:GYX196676 HIR196676:HIT196676 HSN196676:HSP196676 ICJ196676:ICL196676 IMF196676:IMH196676 IWB196676:IWD196676 JFX196676:JFZ196676 JPT196676:JPV196676 JZP196676:JZR196676 KJL196676:KJN196676 KTH196676:KTJ196676 LDD196676:LDF196676 LMZ196676:LNB196676 LWV196676:LWX196676 MGR196676:MGT196676 MQN196676:MQP196676 NAJ196676:NAL196676 NKF196676:NKH196676 NUB196676:NUD196676 ODX196676:ODZ196676 ONT196676:ONV196676 OXP196676:OXR196676 PHL196676:PHN196676 PRH196676:PRJ196676 QBD196676:QBF196676 QKZ196676:QLB196676 QUV196676:QUX196676 RER196676:RET196676 RON196676:ROP196676 RYJ196676:RYL196676 SIF196676:SIH196676 SSB196676:SSD196676 TBX196676:TBZ196676 TLT196676:TLV196676 TVP196676:TVR196676 UFL196676:UFN196676 UPH196676:UPJ196676 UZD196676:UZF196676 VIZ196676:VJB196676 VSV196676:VSX196676 WCR196676:WCT196676 WMN196676:WMP196676 WWJ196676:WWL196676 AB262212:AD262212 JX262212:JZ262212 TT262212:TV262212 ADP262212:ADR262212 ANL262212:ANN262212 AXH262212:AXJ262212 BHD262212:BHF262212 BQZ262212:BRB262212 CAV262212:CAX262212 CKR262212:CKT262212 CUN262212:CUP262212 DEJ262212:DEL262212 DOF262212:DOH262212 DYB262212:DYD262212 EHX262212:EHZ262212 ERT262212:ERV262212 FBP262212:FBR262212 FLL262212:FLN262212 FVH262212:FVJ262212 GFD262212:GFF262212 GOZ262212:GPB262212 GYV262212:GYX262212 HIR262212:HIT262212 HSN262212:HSP262212 ICJ262212:ICL262212 IMF262212:IMH262212 IWB262212:IWD262212 JFX262212:JFZ262212 JPT262212:JPV262212 JZP262212:JZR262212 KJL262212:KJN262212 KTH262212:KTJ262212 LDD262212:LDF262212 LMZ262212:LNB262212 LWV262212:LWX262212 MGR262212:MGT262212 MQN262212:MQP262212 NAJ262212:NAL262212 NKF262212:NKH262212 NUB262212:NUD262212 ODX262212:ODZ262212 ONT262212:ONV262212 OXP262212:OXR262212 PHL262212:PHN262212 PRH262212:PRJ262212 QBD262212:QBF262212 QKZ262212:QLB262212 QUV262212:QUX262212 RER262212:RET262212 RON262212:ROP262212 RYJ262212:RYL262212 SIF262212:SIH262212 SSB262212:SSD262212 TBX262212:TBZ262212 TLT262212:TLV262212 TVP262212:TVR262212 UFL262212:UFN262212 UPH262212:UPJ262212 UZD262212:UZF262212 VIZ262212:VJB262212 VSV262212:VSX262212 WCR262212:WCT262212 WMN262212:WMP262212 WWJ262212:WWL262212 AB327748:AD327748 JX327748:JZ327748 TT327748:TV327748 ADP327748:ADR327748 ANL327748:ANN327748 AXH327748:AXJ327748 BHD327748:BHF327748 BQZ327748:BRB327748 CAV327748:CAX327748 CKR327748:CKT327748 CUN327748:CUP327748 DEJ327748:DEL327748 DOF327748:DOH327748 DYB327748:DYD327748 EHX327748:EHZ327748 ERT327748:ERV327748 FBP327748:FBR327748 FLL327748:FLN327748 FVH327748:FVJ327748 GFD327748:GFF327748 GOZ327748:GPB327748 GYV327748:GYX327748 HIR327748:HIT327748 HSN327748:HSP327748 ICJ327748:ICL327748 IMF327748:IMH327748 IWB327748:IWD327748 JFX327748:JFZ327748 JPT327748:JPV327748 JZP327748:JZR327748 KJL327748:KJN327748 KTH327748:KTJ327748 LDD327748:LDF327748 LMZ327748:LNB327748 LWV327748:LWX327748 MGR327748:MGT327748 MQN327748:MQP327748 NAJ327748:NAL327748 NKF327748:NKH327748 NUB327748:NUD327748 ODX327748:ODZ327748 ONT327748:ONV327748 OXP327748:OXR327748 PHL327748:PHN327748 PRH327748:PRJ327748 QBD327748:QBF327748 QKZ327748:QLB327748 QUV327748:QUX327748 RER327748:RET327748 RON327748:ROP327748 RYJ327748:RYL327748 SIF327748:SIH327748 SSB327748:SSD327748 TBX327748:TBZ327748 TLT327748:TLV327748 TVP327748:TVR327748 UFL327748:UFN327748 UPH327748:UPJ327748 UZD327748:UZF327748 VIZ327748:VJB327748 VSV327748:VSX327748 WCR327748:WCT327748 WMN327748:WMP327748 WWJ327748:WWL327748 AB393284:AD393284 JX393284:JZ393284 TT393284:TV393284 ADP393284:ADR393284 ANL393284:ANN393284 AXH393284:AXJ393284 BHD393284:BHF393284 BQZ393284:BRB393284 CAV393284:CAX393284 CKR393284:CKT393284 CUN393284:CUP393284 DEJ393284:DEL393284 DOF393284:DOH393284 DYB393284:DYD393284 EHX393284:EHZ393284 ERT393284:ERV393284 FBP393284:FBR393284 FLL393284:FLN393284 FVH393284:FVJ393284 GFD393284:GFF393284 GOZ393284:GPB393284 GYV393284:GYX393284 HIR393284:HIT393284 HSN393284:HSP393284 ICJ393284:ICL393284 IMF393284:IMH393284 IWB393284:IWD393284 JFX393284:JFZ393284 JPT393284:JPV393284 JZP393284:JZR393284 KJL393284:KJN393284 KTH393284:KTJ393284 LDD393284:LDF393284 LMZ393284:LNB393284 LWV393284:LWX393284 MGR393284:MGT393284 MQN393284:MQP393284 NAJ393284:NAL393284 NKF393284:NKH393284 NUB393284:NUD393284 ODX393284:ODZ393284 ONT393284:ONV393284 OXP393284:OXR393284 PHL393284:PHN393284 PRH393284:PRJ393284 QBD393284:QBF393284 QKZ393284:QLB393284 QUV393284:QUX393284 RER393284:RET393284 RON393284:ROP393284 RYJ393284:RYL393284 SIF393284:SIH393284 SSB393284:SSD393284 TBX393284:TBZ393284 TLT393284:TLV393284 TVP393284:TVR393284 UFL393284:UFN393284 UPH393284:UPJ393284 UZD393284:UZF393284 VIZ393284:VJB393284 VSV393284:VSX393284 WCR393284:WCT393284 WMN393284:WMP393284 WWJ393284:WWL393284 AB458820:AD458820 JX458820:JZ458820 TT458820:TV458820 ADP458820:ADR458820 ANL458820:ANN458820 AXH458820:AXJ458820 BHD458820:BHF458820 BQZ458820:BRB458820 CAV458820:CAX458820 CKR458820:CKT458820 CUN458820:CUP458820 DEJ458820:DEL458820 DOF458820:DOH458820 DYB458820:DYD458820 EHX458820:EHZ458820 ERT458820:ERV458820 FBP458820:FBR458820 FLL458820:FLN458820 FVH458820:FVJ458820 GFD458820:GFF458820 GOZ458820:GPB458820 GYV458820:GYX458820 HIR458820:HIT458820 HSN458820:HSP458820 ICJ458820:ICL458820 IMF458820:IMH458820 IWB458820:IWD458820 JFX458820:JFZ458820 JPT458820:JPV458820 JZP458820:JZR458820 KJL458820:KJN458820 KTH458820:KTJ458820 LDD458820:LDF458820 LMZ458820:LNB458820 LWV458820:LWX458820 MGR458820:MGT458820 MQN458820:MQP458820 NAJ458820:NAL458820 NKF458820:NKH458820 NUB458820:NUD458820 ODX458820:ODZ458820 ONT458820:ONV458820 OXP458820:OXR458820 PHL458820:PHN458820 PRH458820:PRJ458820 QBD458820:QBF458820 QKZ458820:QLB458820 QUV458820:QUX458820 RER458820:RET458820 RON458820:ROP458820 RYJ458820:RYL458820 SIF458820:SIH458820 SSB458820:SSD458820 TBX458820:TBZ458820 TLT458820:TLV458820 TVP458820:TVR458820 UFL458820:UFN458820 UPH458820:UPJ458820 UZD458820:UZF458820 VIZ458820:VJB458820 VSV458820:VSX458820 WCR458820:WCT458820 WMN458820:WMP458820 WWJ458820:WWL458820 AB524356:AD524356 JX524356:JZ524356 TT524356:TV524356 ADP524356:ADR524356 ANL524356:ANN524356 AXH524356:AXJ524356 BHD524356:BHF524356 BQZ524356:BRB524356 CAV524356:CAX524356 CKR524356:CKT524356 CUN524356:CUP524356 DEJ524356:DEL524356 DOF524356:DOH524356 DYB524356:DYD524356 EHX524356:EHZ524356 ERT524356:ERV524356 FBP524356:FBR524356 FLL524356:FLN524356 FVH524356:FVJ524356 GFD524356:GFF524356 GOZ524356:GPB524356 GYV524356:GYX524356 HIR524356:HIT524356 HSN524356:HSP524356 ICJ524356:ICL524356 IMF524356:IMH524356 IWB524356:IWD524356 JFX524356:JFZ524356 JPT524356:JPV524356 JZP524356:JZR524356 KJL524356:KJN524356 KTH524356:KTJ524356 LDD524356:LDF524356 LMZ524356:LNB524356 LWV524356:LWX524356 MGR524356:MGT524356 MQN524356:MQP524356 NAJ524356:NAL524356 NKF524356:NKH524356 NUB524356:NUD524356 ODX524356:ODZ524356 ONT524356:ONV524356 OXP524356:OXR524356 PHL524356:PHN524356 PRH524356:PRJ524356 QBD524356:QBF524356 QKZ524356:QLB524356 QUV524356:QUX524356 RER524356:RET524356 RON524356:ROP524356 RYJ524356:RYL524356 SIF524356:SIH524356 SSB524356:SSD524356 TBX524356:TBZ524356 TLT524356:TLV524356 TVP524356:TVR524356 UFL524356:UFN524356 UPH524356:UPJ524356 UZD524356:UZF524356 VIZ524356:VJB524356 VSV524356:VSX524356 WCR524356:WCT524356 WMN524356:WMP524356 WWJ524356:WWL524356 AB589892:AD589892 JX589892:JZ589892 TT589892:TV589892 ADP589892:ADR589892 ANL589892:ANN589892 AXH589892:AXJ589892 BHD589892:BHF589892 BQZ589892:BRB589892 CAV589892:CAX589892 CKR589892:CKT589892 CUN589892:CUP589892 DEJ589892:DEL589892 DOF589892:DOH589892 DYB589892:DYD589892 EHX589892:EHZ589892 ERT589892:ERV589892 FBP589892:FBR589892 FLL589892:FLN589892 FVH589892:FVJ589892 GFD589892:GFF589892 GOZ589892:GPB589892 GYV589892:GYX589892 HIR589892:HIT589892 HSN589892:HSP589892 ICJ589892:ICL589892 IMF589892:IMH589892 IWB589892:IWD589892 JFX589892:JFZ589892 JPT589892:JPV589892 JZP589892:JZR589892 KJL589892:KJN589892 KTH589892:KTJ589892 LDD589892:LDF589892 LMZ589892:LNB589892 LWV589892:LWX589892 MGR589892:MGT589892 MQN589892:MQP589892 NAJ589892:NAL589892 NKF589892:NKH589892 NUB589892:NUD589892 ODX589892:ODZ589892 ONT589892:ONV589892 OXP589892:OXR589892 PHL589892:PHN589892 PRH589892:PRJ589892 QBD589892:QBF589892 QKZ589892:QLB589892 QUV589892:QUX589892 RER589892:RET589892 RON589892:ROP589892 RYJ589892:RYL589892 SIF589892:SIH589892 SSB589892:SSD589892 TBX589892:TBZ589892 TLT589892:TLV589892 TVP589892:TVR589892 UFL589892:UFN589892 UPH589892:UPJ589892 UZD589892:UZF589892 VIZ589892:VJB589892 VSV589892:VSX589892 WCR589892:WCT589892 WMN589892:WMP589892 WWJ589892:WWL589892 AB655428:AD655428 JX655428:JZ655428 TT655428:TV655428 ADP655428:ADR655428 ANL655428:ANN655428 AXH655428:AXJ655428 BHD655428:BHF655428 BQZ655428:BRB655428 CAV655428:CAX655428 CKR655428:CKT655428 CUN655428:CUP655428 DEJ655428:DEL655428 DOF655428:DOH655428 DYB655428:DYD655428 EHX655428:EHZ655428 ERT655428:ERV655428 FBP655428:FBR655428 FLL655428:FLN655428 FVH655428:FVJ655428 GFD655428:GFF655428 GOZ655428:GPB655428 GYV655428:GYX655428 HIR655428:HIT655428 HSN655428:HSP655428 ICJ655428:ICL655428 IMF655428:IMH655428 IWB655428:IWD655428 JFX655428:JFZ655428 JPT655428:JPV655428 JZP655428:JZR655428 KJL655428:KJN655428 KTH655428:KTJ655428 LDD655428:LDF655428 LMZ655428:LNB655428 LWV655428:LWX655428 MGR655428:MGT655428 MQN655428:MQP655428 NAJ655428:NAL655428 NKF655428:NKH655428 NUB655428:NUD655428 ODX655428:ODZ655428 ONT655428:ONV655428 OXP655428:OXR655428 PHL655428:PHN655428 PRH655428:PRJ655428 QBD655428:QBF655428 QKZ655428:QLB655428 QUV655428:QUX655428 RER655428:RET655428 RON655428:ROP655428 RYJ655428:RYL655428 SIF655428:SIH655428 SSB655428:SSD655428 TBX655428:TBZ655428 TLT655428:TLV655428 TVP655428:TVR655428 UFL655428:UFN655428 UPH655428:UPJ655428 UZD655428:UZF655428 VIZ655428:VJB655428 VSV655428:VSX655428 WCR655428:WCT655428 WMN655428:WMP655428 WWJ655428:WWL655428 AB720964:AD720964 JX720964:JZ720964 TT720964:TV720964 ADP720964:ADR720964 ANL720964:ANN720964 AXH720964:AXJ720964 BHD720964:BHF720964 BQZ720964:BRB720964 CAV720964:CAX720964 CKR720964:CKT720964 CUN720964:CUP720964 DEJ720964:DEL720964 DOF720964:DOH720964 DYB720964:DYD720964 EHX720964:EHZ720964 ERT720964:ERV720964 FBP720964:FBR720964 FLL720964:FLN720964 FVH720964:FVJ720964 GFD720964:GFF720964 GOZ720964:GPB720964 GYV720964:GYX720964 HIR720964:HIT720964 HSN720964:HSP720964 ICJ720964:ICL720964 IMF720964:IMH720964 IWB720964:IWD720964 JFX720964:JFZ720964 JPT720964:JPV720964 JZP720964:JZR720964 KJL720964:KJN720964 KTH720964:KTJ720964 LDD720964:LDF720964 LMZ720964:LNB720964 LWV720964:LWX720964 MGR720964:MGT720964 MQN720964:MQP720964 NAJ720964:NAL720964 NKF720964:NKH720964 NUB720964:NUD720964 ODX720964:ODZ720964 ONT720964:ONV720964 OXP720964:OXR720964 PHL720964:PHN720964 PRH720964:PRJ720964 QBD720964:QBF720964 QKZ720964:QLB720964 QUV720964:QUX720964 RER720964:RET720964 RON720964:ROP720964 RYJ720964:RYL720964 SIF720964:SIH720964 SSB720964:SSD720964 TBX720964:TBZ720964 TLT720964:TLV720964 TVP720964:TVR720964 UFL720964:UFN720964 UPH720964:UPJ720964 UZD720964:UZF720964 VIZ720964:VJB720964 VSV720964:VSX720964 WCR720964:WCT720964 WMN720964:WMP720964 WWJ720964:WWL720964 AB786500:AD786500 JX786500:JZ786500 TT786500:TV786500 ADP786500:ADR786500 ANL786500:ANN786500 AXH786500:AXJ786500 BHD786500:BHF786500 BQZ786500:BRB786500 CAV786500:CAX786500 CKR786500:CKT786500 CUN786500:CUP786500 DEJ786500:DEL786500 DOF786500:DOH786500 DYB786500:DYD786500 EHX786500:EHZ786500 ERT786500:ERV786500 FBP786500:FBR786500 FLL786500:FLN786500 FVH786500:FVJ786500 GFD786500:GFF786500 GOZ786500:GPB786500 GYV786500:GYX786500 HIR786500:HIT786500 HSN786500:HSP786500 ICJ786500:ICL786500 IMF786500:IMH786500 IWB786500:IWD786500 JFX786500:JFZ786500 JPT786500:JPV786500 JZP786500:JZR786500 KJL786500:KJN786500 KTH786500:KTJ786500 LDD786500:LDF786500 LMZ786500:LNB786500 LWV786500:LWX786500 MGR786500:MGT786500 MQN786500:MQP786500 NAJ786500:NAL786500 NKF786500:NKH786500 NUB786500:NUD786500 ODX786500:ODZ786500 ONT786500:ONV786500 OXP786500:OXR786500 PHL786500:PHN786500 PRH786500:PRJ786500 QBD786500:QBF786500 QKZ786500:QLB786500 QUV786500:QUX786500 RER786500:RET786500 RON786500:ROP786500 RYJ786500:RYL786500 SIF786500:SIH786500 SSB786500:SSD786500 TBX786500:TBZ786500 TLT786500:TLV786500 TVP786500:TVR786500 UFL786500:UFN786500 UPH786500:UPJ786500 UZD786500:UZF786500 VIZ786500:VJB786500 VSV786500:VSX786500 WCR786500:WCT786500 WMN786500:WMP786500 WWJ786500:WWL786500 AB852036:AD852036 JX852036:JZ852036 TT852036:TV852036 ADP852036:ADR852036 ANL852036:ANN852036 AXH852036:AXJ852036 BHD852036:BHF852036 BQZ852036:BRB852036 CAV852036:CAX852036 CKR852036:CKT852036 CUN852036:CUP852036 DEJ852036:DEL852036 DOF852036:DOH852036 DYB852036:DYD852036 EHX852036:EHZ852036 ERT852036:ERV852036 FBP852036:FBR852036 FLL852036:FLN852036 FVH852036:FVJ852036 GFD852036:GFF852036 GOZ852036:GPB852036 GYV852036:GYX852036 HIR852036:HIT852036 HSN852036:HSP852036 ICJ852036:ICL852036 IMF852036:IMH852036 IWB852036:IWD852036 JFX852036:JFZ852036 JPT852036:JPV852036 JZP852036:JZR852036 KJL852036:KJN852036 KTH852036:KTJ852036 LDD852036:LDF852036 LMZ852036:LNB852036 LWV852036:LWX852036 MGR852036:MGT852036 MQN852036:MQP852036 NAJ852036:NAL852036 NKF852036:NKH852036 NUB852036:NUD852036 ODX852036:ODZ852036 ONT852036:ONV852036 OXP852036:OXR852036 PHL852036:PHN852036 PRH852036:PRJ852036 QBD852036:QBF852036 QKZ852036:QLB852036 QUV852036:QUX852036 RER852036:RET852036 RON852036:ROP852036 RYJ852036:RYL852036 SIF852036:SIH852036 SSB852036:SSD852036 TBX852036:TBZ852036 TLT852036:TLV852036 TVP852036:TVR852036 UFL852036:UFN852036 UPH852036:UPJ852036 UZD852036:UZF852036 VIZ852036:VJB852036 VSV852036:VSX852036 WCR852036:WCT852036 WMN852036:WMP852036 WWJ852036:WWL852036 AB917572:AD917572 JX917572:JZ917572 TT917572:TV917572 ADP917572:ADR917572 ANL917572:ANN917572 AXH917572:AXJ917572 BHD917572:BHF917572 BQZ917572:BRB917572 CAV917572:CAX917572 CKR917572:CKT917572 CUN917572:CUP917572 DEJ917572:DEL917572 DOF917572:DOH917572 DYB917572:DYD917572 EHX917572:EHZ917572 ERT917572:ERV917572 FBP917572:FBR917572 FLL917572:FLN917572 FVH917572:FVJ917572 GFD917572:GFF917572 GOZ917572:GPB917572 GYV917572:GYX917572 HIR917572:HIT917572 HSN917572:HSP917572 ICJ917572:ICL917572 IMF917572:IMH917572 IWB917572:IWD917572 JFX917572:JFZ917572 JPT917572:JPV917572 JZP917572:JZR917572 KJL917572:KJN917572 KTH917572:KTJ917572 LDD917572:LDF917572 LMZ917572:LNB917572 LWV917572:LWX917572 MGR917572:MGT917572 MQN917572:MQP917572 NAJ917572:NAL917572 NKF917572:NKH917572 NUB917572:NUD917572 ODX917572:ODZ917572 ONT917572:ONV917572 OXP917572:OXR917572 PHL917572:PHN917572 PRH917572:PRJ917572 QBD917572:QBF917572 QKZ917572:QLB917572 QUV917572:QUX917572 RER917572:RET917572 RON917572:ROP917572 RYJ917572:RYL917572 SIF917572:SIH917572 SSB917572:SSD917572 TBX917572:TBZ917572 TLT917572:TLV917572 TVP917572:TVR917572 UFL917572:UFN917572 UPH917572:UPJ917572 UZD917572:UZF917572 VIZ917572:VJB917572 VSV917572:VSX917572 WCR917572:WCT917572 WMN917572:WMP917572 WWJ917572:WWL917572 AB983108:AD983108 JX983108:JZ983108 TT983108:TV983108 ADP983108:ADR983108 ANL983108:ANN983108 AXH983108:AXJ983108 BHD983108:BHF983108 BQZ983108:BRB983108 CAV983108:CAX983108 CKR983108:CKT983108 CUN983108:CUP983108 DEJ983108:DEL983108 DOF983108:DOH983108 DYB983108:DYD983108 EHX983108:EHZ983108 ERT983108:ERV983108 FBP983108:FBR983108 FLL983108:FLN983108 FVH983108:FVJ983108 GFD983108:GFF983108 GOZ983108:GPB983108 GYV983108:GYX983108 HIR983108:HIT983108 HSN983108:HSP983108 ICJ983108:ICL983108 IMF983108:IMH983108 IWB983108:IWD983108 JFX983108:JFZ983108 JPT983108:JPV983108 JZP983108:JZR983108 KJL983108:KJN983108 KTH983108:KTJ983108 LDD983108:LDF983108 LMZ983108:LNB983108 LWV983108:LWX983108 MGR983108:MGT983108 MQN983108:MQP983108 NAJ983108:NAL983108 NKF983108:NKH983108 NUB983108:NUD983108 ODX983108:ODZ983108 ONT983108:ONV983108 OXP983108:OXR983108 PHL983108:PHN983108 PRH983108:PRJ983108 QBD983108:QBF983108 QKZ983108:QLB983108 QUV983108:QUX983108 RER983108:RET983108 RON983108:ROP983108 RYJ983108:RYL983108 SIF983108:SIH983108 SSB983108:SSD983108 TBX983108:TBZ983108 TLT983108:TLV983108 TVP983108:TVR983108 UFL983108:UFN983108 UPH983108:UPJ983108 UZD983108:UZF983108 VIZ983108:VJB983108 VSV983108:VSX983108 WCR983108:WCT983108 WMN983108:WMP983108 WWJ983108:WWL983108 QUN983063:QUR983063 KB68 TX68 ADT68 ANP68 AXL68 BHH68 BRD68 CAZ68 CKV68 CUR68 DEN68 DOJ68 DYF68 EIB68 ERX68 FBT68 FLP68 FVL68 GFH68 GPD68 GYZ68 HIV68 HSR68 ICN68 IMJ68 IWF68 JGB68 JPX68 JZT68 KJP68 KTL68 LDH68 LND68 LWZ68 MGV68 MQR68 NAN68 NKJ68 NUF68 OEB68 ONX68 OXT68 PHP68 PRL68 QBH68 QLD68 QUZ68 REV68 ROR68 RYN68 SIJ68 SSF68 TCB68 TLX68 TVT68 UFP68 UPL68 UZH68 VJD68 VSZ68 WCV68 WMR68 WWN68 AF65604 KB65604 TX65604 ADT65604 ANP65604 AXL65604 BHH65604 BRD65604 CAZ65604 CKV65604 CUR65604 DEN65604 DOJ65604 DYF65604 EIB65604 ERX65604 FBT65604 FLP65604 FVL65604 GFH65604 GPD65604 GYZ65604 HIV65604 HSR65604 ICN65604 IMJ65604 IWF65604 JGB65604 JPX65604 JZT65604 KJP65604 KTL65604 LDH65604 LND65604 LWZ65604 MGV65604 MQR65604 NAN65604 NKJ65604 NUF65604 OEB65604 ONX65604 OXT65604 PHP65604 PRL65604 QBH65604 QLD65604 QUZ65604 REV65604 ROR65604 RYN65604 SIJ65604 SSF65604 TCB65604 TLX65604 TVT65604 UFP65604 UPL65604 UZH65604 VJD65604 VSZ65604 WCV65604 WMR65604 WWN65604 AF131140 KB131140 TX131140 ADT131140 ANP131140 AXL131140 BHH131140 BRD131140 CAZ131140 CKV131140 CUR131140 DEN131140 DOJ131140 DYF131140 EIB131140 ERX131140 FBT131140 FLP131140 FVL131140 GFH131140 GPD131140 GYZ131140 HIV131140 HSR131140 ICN131140 IMJ131140 IWF131140 JGB131140 JPX131140 JZT131140 KJP131140 KTL131140 LDH131140 LND131140 LWZ131140 MGV131140 MQR131140 NAN131140 NKJ131140 NUF131140 OEB131140 ONX131140 OXT131140 PHP131140 PRL131140 QBH131140 QLD131140 QUZ131140 REV131140 ROR131140 RYN131140 SIJ131140 SSF131140 TCB131140 TLX131140 TVT131140 UFP131140 UPL131140 UZH131140 VJD131140 VSZ131140 WCV131140 WMR131140 WWN131140 AF196676 KB196676 TX196676 ADT196676 ANP196676 AXL196676 BHH196676 BRD196676 CAZ196676 CKV196676 CUR196676 DEN196676 DOJ196676 DYF196676 EIB196676 ERX196676 FBT196676 FLP196676 FVL196676 GFH196676 GPD196676 GYZ196676 HIV196676 HSR196676 ICN196676 IMJ196676 IWF196676 JGB196676 JPX196676 JZT196676 KJP196676 KTL196676 LDH196676 LND196676 LWZ196676 MGV196676 MQR196676 NAN196676 NKJ196676 NUF196676 OEB196676 ONX196676 OXT196676 PHP196676 PRL196676 QBH196676 QLD196676 QUZ196676 REV196676 ROR196676 RYN196676 SIJ196676 SSF196676 TCB196676 TLX196676 TVT196676 UFP196676 UPL196676 UZH196676 VJD196676 VSZ196676 WCV196676 WMR196676 WWN196676 AF262212 KB262212 TX262212 ADT262212 ANP262212 AXL262212 BHH262212 BRD262212 CAZ262212 CKV262212 CUR262212 DEN262212 DOJ262212 DYF262212 EIB262212 ERX262212 FBT262212 FLP262212 FVL262212 GFH262212 GPD262212 GYZ262212 HIV262212 HSR262212 ICN262212 IMJ262212 IWF262212 JGB262212 JPX262212 JZT262212 KJP262212 KTL262212 LDH262212 LND262212 LWZ262212 MGV262212 MQR262212 NAN262212 NKJ262212 NUF262212 OEB262212 ONX262212 OXT262212 PHP262212 PRL262212 QBH262212 QLD262212 QUZ262212 REV262212 ROR262212 RYN262212 SIJ262212 SSF262212 TCB262212 TLX262212 TVT262212 UFP262212 UPL262212 UZH262212 VJD262212 VSZ262212 WCV262212 WMR262212 WWN262212 AF327748 KB327748 TX327748 ADT327748 ANP327748 AXL327748 BHH327748 BRD327748 CAZ327748 CKV327748 CUR327748 DEN327748 DOJ327748 DYF327748 EIB327748 ERX327748 FBT327748 FLP327748 FVL327748 GFH327748 GPD327748 GYZ327748 HIV327748 HSR327748 ICN327748 IMJ327748 IWF327748 JGB327748 JPX327748 JZT327748 KJP327748 KTL327748 LDH327748 LND327748 LWZ327748 MGV327748 MQR327748 NAN327748 NKJ327748 NUF327748 OEB327748 ONX327748 OXT327748 PHP327748 PRL327748 QBH327748 QLD327748 QUZ327748 REV327748 ROR327748 RYN327748 SIJ327748 SSF327748 TCB327748 TLX327748 TVT327748 UFP327748 UPL327748 UZH327748 VJD327748 VSZ327748 WCV327748 WMR327748 WWN327748 AF393284 KB393284 TX393284 ADT393284 ANP393284 AXL393284 BHH393284 BRD393284 CAZ393284 CKV393284 CUR393284 DEN393284 DOJ393284 DYF393284 EIB393284 ERX393284 FBT393284 FLP393284 FVL393284 GFH393284 GPD393284 GYZ393284 HIV393284 HSR393284 ICN393284 IMJ393284 IWF393284 JGB393284 JPX393284 JZT393284 KJP393284 KTL393284 LDH393284 LND393284 LWZ393284 MGV393284 MQR393284 NAN393284 NKJ393284 NUF393284 OEB393284 ONX393284 OXT393284 PHP393284 PRL393284 QBH393284 QLD393284 QUZ393284 REV393284 ROR393284 RYN393284 SIJ393284 SSF393284 TCB393284 TLX393284 TVT393284 UFP393284 UPL393284 UZH393284 VJD393284 VSZ393284 WCV393284 WMR393284 WWN393284 AF458820 KB458820 TX458820 ADT458820 ANP458820 AXL458820 BHH458820 BRD458820 CAZ458820 CKV458820 CUR458820 DEN458820 DOJ458820 DYF458820 EIB458820 ERX458820 FBT458820 FLP458820 FVL458820 GFH458820 GPD458820 GYZ458820 HIV458820 HSR458820 ICN458820 IMJ458820 IWF458820 JGB458820 JPX458820 JZT458820 KJP458820 KTL458820 LDH458820 LND458820 LWZ458820 MGV458820 MQR458820 NAN458820 NKJ458820 NUF458820 OEB458820 ONX458820 OXT458820 PHP458820 PRL458820 QBH458820 QLD458820 QUZ458820 REV458820 ROR458820 RYN458820 SIJ458820 SSF458820 TCB458820 TLX458820 TVT458820 UFP458820 UPL458820 UZH458820 VJD458820 VSZ458820 WCV458820 WMR458820 WWN458820 AF524356 KB524356 TX524356 ADT524356 ANP524356 AXL524356 BHH524356 BRD524356 CAZ524356 CKV524356 CUR524356 DEN524356 DOJ524356 DYF524356 EIB524356 ERX524356 FBT524356 FLP524356 FVL524356 GFH524356 GPD524356 GYZ524356 HIV524356 HSR524356 ICN524356 IMJ524356 IWF524356 JGB524356 JPX524356 JZT524356 KJP524356 KTL524356 LDH524356 LND524356 LWZ524356 MGV524356 MQR524356 NAN524356 NKJ524356 NUF524356 OEB524356 ONX524356 OXT524356 PHP524356 PRL524356 QBH524356 QLD524356 QUZ524356 REV524356 ROR524356 RYN524356 SIJ524356 SSF524356 TCB524356 TLX524356 TVT524356 UFP524356 UPL524356 UZH524356 VJD524356 VSZ524356 WCV524356 WMR524356 WWN524356 AF589892 KB589892 TX589892 ADT589892 ANP589892 AXL589892 BHH589892 BRD589892 CAZ589892 CKV589892 CUR589892 DEN589892 DOJ589892 DYF589892 EIB589892 ERX589892 FBT589892 FLP589892 FVL589892 GFH589892 GPD589892 GYZ589892 HIV589892 HSR589892 ICN589892 IMJ589892 IWF589892 JGB589892 JPX589892 JZT589892 KJP589892 KTL589892 LDH589892 LND589892 LWZ589892 MGV589892 MQR589892 NAN589892 NKJ589892 NUF589892 OEB589892 ONX589892 OXT589892 PHP589892 PRL589892 QBH589892 QLD589892 QUZ589892 REV589892 ROR589892 RYN589892 SIJ589892 SSF589892 TCB589892 TLX589892 TVT589892 UFP589892 UPL589892 UZH589892 VJD589892 VSZ589892 WCV589892 WMR589892 WWN589892 AF655428 KB655428 TX655428 ADT655428 ANP655428 AXL655428 BHH655428 BRD655428 CAZ655428 CKV655428 CUR655428 DEN655428 DOJ655428 DYF655428 EIB655428 ERX655428 FBT655428 FLP655428 FVL655428 GFH655428 GPD655428 GYZ655428 HIV655428 HSR655428 ICN655428 IMJ655428 IWF655428 JGB655428 JPX655428 JZT655428 KJP655428 KTL655428 LDH655428 LND655428 LWZ655428 MGV655428 MQR655428 NAN655428 NKJ655428 NUF655428 OEB655428 ONX655428 OXT655428 PHP655428 PRL655428 QBH655428 QLD655428 QUZ655428 REV655428 ROR655428 RYN655428 SIJ655428 SSF655428 TCB655428 TLX655428 TVT655428 UFP655428 UPL655428 UZH655428 VJD655428 VSZ655428 WCV655428 WMR655428 WWN655428 AF720964 KB720964 TX720964 ADT720964 ANP720964 AXL720964 BHH720964 BRD720964 CAZ720964 CKV720964 CUR720964 DEN720964 DOJ720964 DYF720964 EIB720964 ERX720964 FBT720964 FLP720964 FVL720964 GFH720964 GPD720964 GYZ720964 HIV720964 HSR720964 ICN720964 IMJ720964 IWF720964 JGB720964 JPX720964 JZT720964 KJP720964 KTL720964 LDH720964 LND720964 LWZ720964 MGV720964 MQR720964 NAN720964 NKJ720964 NUF720964 OEB720964 ONX720964 OXT720964 PHP720964 PRL720964 QBH720964 QLD720964 QUZ720964 REV720964 ROR720964 RYN720964 SIJ720964 SSF720964 TCB720964 TLX720964 TVT720964 UFP720964 UPL720964 UZH720964 VJD720964 VSZ720964 WCV720964 WMR720964 WWN720964 AF786500 KB786500 TX786500 ADT786500 ANP786500 AXL786500 BHH786500 BRD786500 CAZ786500 CKV786500 CUR786500 DEN786500 DOJ786500 DYF786500 EIB786500 ERX786500 FBT786500 FLP786500 FVL786500 GFH786500 GPD786500 GYZ786500 HIV786500 HSR786500 ICN786500 IMJ786500 IWF786500 JGB786500 JPX786500 JZT786500 KJP786500 KTL786500 LDH786500 LND786500 LWZ786500 MGV786500 MQR786500 NAN786500 NKJ786500 NUF786500 OEB786500 ONX786500 OXT786500 PHP786500 PRL786500 QBH786500 QLD786500 QUZ786500 REV786500 ROR786500 RYN786500 SIJ786500 SSF786500 TCB786500 TLX786500 TVT786500 UFP786500 UPL786500 UZH786500 VJD786500 VSZ786500 WCV786500 WMR786500 WWN786500 AF852036 KB852036 TX852036 ADT852036 ANP852036 AXL852036 BHH852036 BRD852036 CAZ852036 CKV852036 CUR852036 DEN852036 DOJ852036 DYF852036 EIB852036 ERX852036 FBT852036 FLP852036 FVL852036 GFH852036 GPD852036 GYZ852036 HIV852036 HSR852036 ICN852036 IMJ852036 IWF852036 JGB852036 JPX852036 JZT852036 KJP852036 KTL852036 LDH852036 LND852036 LWZ852036 MGV852036 MQR852036 NAN852036 NKJ852036 NUF852036 OEB852036 ONX852036 OXT852036 PHP852036 PRL852036 QBH852036 QLD852036 QUZ852036 REV852036 ROR852036 RYN852036 SIJ852036 SSF852036 TCB852036 TLX852036 TVT852036 UFP852036 UPL852036 UZH852036 VJD852036 VSZ852036 WCV852036 WMR852036 WWN852036 AF917572 KB917572 TX917572 ADT917572 ANP917572 AXL917572 BHH917572 BRD917572 CAZ917572 CKV917572 CUR917572 DEN917572 DOJ917572 DYF917572 EIB917572 ERX917572 FBT917572 FLP917572 FVL917572 GFH917572 GPD917572 GYZ917572 HIV917572 HSR917572 ICN917572 IMJ917572 IWF917572 JGB917572 JPX917572 JZT917572 KJP917572 KTL917572 LDH917572 LND917572 LWZ917572 MGV917572 MQR917572 NAN917572 NKJ917572 NUF917572 OEB917572 ONX917572 OXT917572 PHP917572 PRL917572 QBH917572 QLD917572 QUZ917572 REV917572 ROR917572 RYN917572 SIJ917572 SSF917572 TCB917572 TLX917572 TVT917572 UFP917572 UPL917572 UZH917572 VJD917572 VSZ917572 WCV917572 WMR917572 WWN917572 AF983108 KB983108 TX983108 ADT983108 ANP983108 AXL983108 BHH983108 BRD983108 CAZ983108 CKV983108 CUR983108 DEN983108 DOJ983108 DYF983108 EIB983108 ERX983108 FBT983108 FLP983108 FVL983108 GFH983108 GPD983108 GYZ983108 HIV983108 HSR983108 ICN983108 IMJ983108 IWF983108 JGB983108 JPX983108 JZT983108 KJP983108 KTL983108 LDH983108 LND983108 LWZ983108 MGV983108 MQR983108 NAN983108 NKJ983108 NUF983108 OEB983108 ONX983108 OXT983108 PHP983108 PRL983108 QBH983108 QLD983108 QUZ983108 REV983108 ROR983108 RYN983108 SIJ983108 SSF983108 TCB983108 TLX983108 TVT983108 UFP983108 UPL983108 UZH983108 VJD983108 VSZ983108 WCV983108 WMR983108 WWN983108 REJ983063:REN983063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ROF983063:ROJ983063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RYB983063:RYF983063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SHX983063:SIB983063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SRT983063:SRX983063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TBP983063:TBT983063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TLL983063:TLP983063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TVH983063:TVL983063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UFD983063:UFH983063 JT57:JU57 TP57:TQ57 ADL57:ADM57 ANH57:ANI57 AXD57:AXE57 BGZ57:BHA57 BQV57:BQW57 CAR57:CAS57 CKN57:CKO57 CUJ57:CUK57 DEF57:DEG57 DOB57:DOC57 DXX57:DXY57 EHT57:EHU57 ERP57:ERQ57 FBL57:FBM57 FLH57:FLI57 FVD57:FVE57 GEZ57:GFA57 GOV57:GOW57 GYR57:GYS57 HIN57:HIO57 HSJ57:HSK57 ICF57:ICG57 IMB57:IMC57 IVX57:IVY57 JFT57:JFU57 JPP57:JPQ57 JZL57:JZM57 KJH57:KJI57 KTD57:KTE57 LCZ57:LDA57 LMV57:LMW57 LWR57:LWS57 MGN57:MGO57 MQJ57:MQK57 NAF57:NAG57 NKB57:NKC57 NTX57:NTY57 ODT57:ODU57 ONP57:ONQ57 OXL57:OXM57 PHH57:PHI57 PRD57:PRE57 QAZ57:QBA57 QKV57:QKW57 QUR57:QUS57 REN57:REO57 ROJ57:ROK57 RYF57:RYG57 SIB57:SIC57 SRX57:SRY57 TBT57:TBU57 TLP57:TLQ57 TVL57:TVM57 UFH57:UFI57 UPD57:UPE57 UYZ57:UZA57 VIV57:VIW57 VSR57:VSS57 WCN57:WCO57 WMJ57:WMK57 WWF57:WWG57 X65593:Y65593 JT65593:JU65593 TP65593:TQ65593 ADL65593:ADM65593 ANH65593:ANI65593 AXD65593:AXE65593 BGZ65593:BHA65593 BQV65593:BQW65593 CAR65593:CAS65593 CKN65593:CKO65593 CUJ65593:CUK65593 DEF65593:DEG65593 DOB65593:DOC65593 DXX65593:DXY65593 EHT65593:EHU65593 ERP65593:ERQ65593 FBL65593:FBM65593 FLH65593:FLI65593 FVD65593:FVE65593 GEZ65593:GFA65593 GOV65593:GOW65593 GYR65593:GYS65593 HIN65593:HIO65593 HSJ65593:HSK65593 ICF65593:ICG65593 IMB65593:IMC65593 IVX65593:IVY65593 JFT65593:JFU65593 JPP65593:JPQ65593 JZL65593:JZM65593 KJH65593:KJI65593 KTD65593:KTE65593 LCZ65593:LDA65593 LMV65593:LMW65593 LWR65593:LWS65593 MGN65593:MGO65593 MQJ65593:MQK65593 NAF65593:NAG65593 NKB65593:NKC65593 NTX65593:NTY65593 ODT65593:ODU65593 ONP65593:ONQ65593 OXL65593:OXM65593 PHH65593:PHI65593 PRD65593:PRE65593 QAZ65593:QBA65593 QKV65593:QKW65593 QUR65593:QUS65593 REN65593:REO65593 ROJ65593:ROK65593 RYF65593:RYG65593 SIB65593:SIC65593 SRX65593:SRY65593 TBT65593:TBU65593 TLP65593:TLQ65593 TVL65593:TVM65593 UFH65593:UFI65593 UPD65593:UPE65593 UYZ65593:UZA65593 VIV65593:VIW65593 VSR65593:VSS65593 WCN65593:WCO65593 WMJ65593:WMK65593 WWF65593:WWG65593 X131129:Y131129 JT131129:JU131129 TP131129:TQ131129 ADL131129:ADM131129 ANH131129:ANI131129 AXD131129:AXE131129 BGZ131129:BHA131129 BQV131129:BQW131129 CAR131129:CAS131129 CKN131129:CKO131129 CUJ131129:CUK131129 DEF131129:DEG131129 DOB131129:DOC131129 DXX131129:DXY131129 EHT131129:EHU131129 ERP131129:ERQ131129 FBL131129:FBM131129 FLH131129:FLI131129 FVD131129:FVE131129 GEZ131129:GFA131129 GOV131129:GOW131129 GYR131129:GYS131129 HIN131129:HIO131129 HSJ131129:HSK131129 ICF131129:ICG131129 IMB131129:IMC131129 IVX131129:IVY131129 JFT131129:JFU131129 JPP131129:JPQ131129 JZL131129:JZM131129 KJH131129:KJI131129 KTD131129:KTE131129 LCZ131129:LDA131129 LMV131129:LMW131129 LWR131129:LWS131129 MGN131129:MGO131129 MQJ131129:MQK131129 NAF131129:NAG131129 NKB131129:NKC131129 NTX131129:NTY131129 ODT131129:ODU131129 ONP131129:ONQ131129 OXL131129:OXM131129 PHH131129:PHI131129 PRD131129:PRE131129 QAZ131129:QBA131129 QKV131129:QKW131129 QUR131129:QUS131129 REN131129:REO131129 ROJ131129:ROK131129 RYF131129:RYG131129 SIB131129:SIC131129 SRX131129:SRY131129 TBT131129:TBU131129 TLP131129:TLQ131129 TVL131129:TVM131129 UFH131129:UFI131129 UPD131129:UPE131129 UYZ131129:UZA131129 VIV131129:VIW131129 VSR131129:VSS131129 WCN131129:WCO131129 WMJ131129:WMK131129 WWF131129:WWG131129 X196665:Y196665 JT196665:JU196665 TP196665:TQ196665 ADL196665:ADM196665 ANH196665:ANI196665 AXD196665:AXE196665 BGZ196665:BHA196665 BQV196665:BQW196665 CAR196665:CAS196665 CKN196665:CKO196665 CUJ196665:CUK196665 DEF196665:DEG196665 DOB196665:DOC196665 DXX196665:DXY196665 EHT196665:EHU196665 ERP196665:ERQ196665 FBL196665:FBM196665 FLH196665:FLI196665 FVD196665:FVE196665 GEZ196665:GFA196665 GOV196665:GOW196665 GYR196665:GYS196665 HIN196665:HIO196665 HSJ196665:HSK196665 ICF196665:ICG196665 IMB196665:IMC196665 IVX196665:IVY196665 JFT196665:JFU196665 JPP196665:JPQ196665 JZL196665:JZM196665 KJH196665:KJI196665 KTD196665:KTE196665 LCZ196665:LDA196665 LMV196665:LMW196665 LWR196665:LWS196665 MGN196665:MGO196665 MQJ196665:MQK196665 NAF196665:NAG196665 NKB196665:NKC196665 NTX196665:NTY196665 ODT196665:ODU196665 ONP196665:ONQ196665 OXL196665:OXM196665 PHH196665:PHI196665 PRD196665:PRE196665 QAZ196665:QBA196665 QKV196665:QKW196665 QUR196665:QUS196665 REN196665:REO196665 ROJ196665:ROK196665 RYF196665:RYG196665 SIB196665:SIC196665 SRX196665:SRY196665 TBT196665:TBU196665 TLP196665:TLQ196665 TVL196665:TVM196665 UFH196665:UFI196665 UPD196665:UPE196665 UYZ196665:UZA196665 VIV196665:VIW196665 VSR196665:VSS196665 WCN196665:WCO196665 WMJ196665:WMK196665 WWF196665:WWG196665 X262201:Y262201 JT262201:JU262201 TP262201:TQ262201 ADL262201:ADM262201 ANH262201:ANI262201 AXD262201:AXE262201 BGZ262201:BHA262201 BQV262201:BQW262201 CAR262201:CAS262201 CKN262201:CKO262201 CUJ262201:CUK262201 DEF262201:DEG262201 DOB262201:DOC262201 DXX262201:DXY262201 EHT262201:EHU262201 ERP262201:ERQ262201 FBL262201:FBM262201 FLH262201:FLI262201 FVD262201:FVE262201 GEZ262201:GFA262201 GOV262201:GOW262201 GYR262201:GYS262201 HIN262201:HIO262201 HSJ262201:HSK262201 ICF262201:ICG262201 IMB262201:IMC262201 IVX262201:IVY262201 JFT262201:JFU262201 JPP262201:JPQ262201 JZL262201:JZM262201 KJH262201:KJI262201 KTD262201:KTE262201 LCZ262201:LDA262201 LMV262201:LMW262201 LWR262201:LWS262201 MGN262201:MGO262201 MQJ262201:MQK262201 NAF262201:NAG262201 NKB262201:NKC262201 NTX262201:NTY262201 ODT262201:ODU262201 ONP262201:ONQ262201 OXL262201:OXM262201 PHH262201:PHI262201 PRD262201:PRE262201 QAZ262201:QBA262201 QKV262201:QKW262201 QUR262201:QUS262201 REN262201:REO262201 ROJ262201:ROK262201 RYF262201:RYG262201 SIB262201:SIC262201 SRX262201:SRY262201 TBT262201:TBU262201 TLP262201:TLQ262201 TVL262201:TVM262201 UFH262201:UFI262201 UPD262201:UPE262201 UYZ262201:UZA262201 VIV262201:VIW262201 VSR262201:VSS262201 WCN262201:WCO262201 WMJ262201:WMK262201 WWF262201:WWG262201 X327737:Y327737 JT327737:JU327737 TP327737:TQ327737 ADL327737:ADM327737 ANH327737:ANI327737 AXD327737:AXE327737 BGZ327737:BHA327737 BQV327737:BQW327737 CAR327737:CAS327737 CKN327737:CKO327737 CUJ327737:CUK327737 DEF327737:DEG327737 DOB327737:DOC327737 DXX327737:DXY327737 EHT327737:EHU327737 ERP327737:ERQ327737 FBL327737:FBM327737 FLH327737:FLI327737 FVD327737:FVE327737 GEZ327737:GFA327737 GOV327737:GOW327737 GYR327737:GYS327737 HIN327737:HIO327737 HSJ327737:HSK327737 ICF327737:ICG327737 IMB327737:IMC327737 IVX327737:IVY327737 JFT327737:JFU327737 JPP327737:JPQ327737 JZL327737:JZM327737 KJH327737:KJI327737 KTD327737:KTE327737 LCZ327737:LDA327737 LMV327737:LMW327737 LWR327737:LWS327737 MGN327737:MGO327737 MQJ327737:MQK327737 NAF327737:NAG327737 NKB327737:NKC327737 NTX327737:NTY327737 ODT327737:ODU327737 ONP327737:ONQ327737 OXL327737:OXM327737 PHH327737:PHI327737 PRD327737:PRE327737 QAZ327737:QBA327737 QKV327737:QKW327737 QUR327737:QUS327737 REN327737:REO327737 ROJ327737:ROK327737 RYF327737:RYG327737 SIB327737:SIC327737 SRX327737:SRY327737 TBT327737:TBU327737 TLP327737:TLQ327737 TVL327737:TVM327737 UFH327737:UFI327737 UPD327737:UPE327737 UYZ327737:UZA327737 VIV327737:VIW327737 VSR327737:VSS327737 WCN327737:WCO327737 WMJ327737:WMK327737 WWF327737:WWG327737 X393273:Y393273 JT393273:JU393273 TP393273:TQ393273 ADL393273:ADM393273 ANH393273:ANI393273 AXD393273:AXE393273 BGZ393273:BHA393273 BQV393273:BQW393273 CAR393273:CAS393273 CKN393273:CKO393273 CUJ393273:CUK393273 DEF393273:DEG393273 DOB393273:DOC393273 DXX393273:DXY393273 EHT393273:EHU393273 ERP393273:ERQ393273 FBL393273:FBM393273 FLH393273:FLI393273 FVD393273:FVE393273 GEZ393273:GFA393273 GOV393273:GOW393273 GYR393273:GYS393273 HIN393273:HIO393273 HSJ393273:HSK393273 ICF393273:ICG393273 IMB393273:IMC393273 IVX393273:IVY393273 JFT393273:JFU393273 JPP393273:JPQ393273 JZL393273:JZM393273 KJH393273:KJI393273 KTD393273:KTE393273 LCZ393273:LDA393273 LMV393273:LMW393273 LWR393273:LWS393273 MGN393273:MGO393273 MQJ393273:MQK393273 NAF393273:NAG393273 NKB393273:NKC393273 NTX393273:NTY393273 ODT393273:ODU393273 ONP393273:ONQ393273 OXL393273:OXM393273 PHH393273:PHI393273 PRD393273:PRE393273 QAZ393273:QBA393273 QKV393273:QKW393273 QUR393273:QUS393273 REN393273:REO393273 ROJ393273:ROK393273 RYF393273:RYG393273 SIB393273:SIC393273 SRX393273:SRY393273 TBT393273:TBU393273 TLP393273:TLQ393273 TVL393273:TVM393273 UFH393273:UFI393273 UPD393273:UPE393273 UYZ393273:UZA393273 VIV393273:VIW393273 VSR393273:VSS393273 WCN393273:WCO393273 WMJ393273:WMK393273 WWF393273:WWG393273 X458809:Y458809 JT458809:JU458809 TP458809:TQ458809 ADL458809:ADM458809 ANH458809:ANI458809 AXD458809:AXE458809 BGZ458809:BHA458809 BQV458809:BQW458809 CAR458809:CAS458809 CKN458809:CKO458809 CUJ458809:CUK458809 DEF458809:DEG458809 DOB458809:DOC458809 DXX458809:DXY458809 EHT458809:EHU458809 ERP458809:ERQ458809 FBL458809:FBM458809 FLH458809:FLI458809 FVD458809:FVE458809 GEZ458809:GFA458809 GOV458809:GOW458809 GYR458809:GYS458809 HIN458809:HIO458809 HSJ458809:HSK458809 ICF458809:ICG458809 IMB458809:IMC458809 IVX458809:IVY458809 JFT458809:JFU458809 JPP458809:JPQ458809 JZL458809:JZM458809 KJH458809:KJI458809 KTD458809:KTE458809 LCZ458809:LDA458809 LMV458809:LMW458809 LWR458809:LWS458809 MGN458809:MGO458809 MQJ458809:MQK458809 NAF458809:NAG458809 NKB458809:NKC458809 NTX458809:NTY458809 ODT458809:ODU458809 ONP458809:ONQ458809 OXL458809:OXM458809 PHH458809:PHI458809 PRD458809:PRE458809 QAZ458809:QBA458809 QKV458809:QKW458809 QUR458809:QUS458809 REN458809:REO458809 ROJ458809:ROK458809 RYF458809:RYG458809 SIB458809:SIC458809 SRX458809:SRY458809 TBT458809:TBU458809 TLP458809:TLQ458809 TVL458809:TVM458809 UFH458809:UFI458809 UPD458809:UPE458809 UYZ458809:UZA458809 VIV458809:VIW458809 VSR458809:VSS458809 WCN458809:WCO458809 WMJ458809:WMK458809 WWF458809:WWG458809 X524345:Y524345 JT524345:JU524345 TP524345:TQ524345 ADL524345:ADM524345 ANH524345:ANI524345 AXD524345:AXE524345 BGZ524345:BHA524345 BQV524345:BQW524345 CAR524345:CAS524345 CKN524345:CKO524345 CUJ524345:CUK524345 DEF524345:DEG524345 DOB524345:DOC524345 DXX524345:DXY524345 EHT524345:EHU524345 ERP524345:ERQ524345 FBL524345:FBM524345 FLH524345:FLI524345 FVD524345:FVE524345 GEZ524345:GFA524345 GOV524345:GOW524345 GYR524345:GYS524345 HIN524345:HIO524345 HSJ524345:HSK524345 ICF524345:ICG524345 IMB524345:IMC524345 IVX524345:IVY524345 JFT524345:JFU524345 JPP524345:JPQ524345 JZL524345:JZM524345 KJH524345:KJI524345 KTD524345:KTE524345 LCZ524345:LDA524345 LMV524345:LMW524345 LWR524345:LWS524345 MGN524345:MGO524345 MQJ524345:MQK524345 NAF524345:NAG524345 NKB524345:NKC524345 NTX524345:NTY524345 ODT524345:ODU524345 ONP524345:ONQ524345 OXL524345:OXM524345 PHH524345:PHI524345 PRD524345:PRE524345 QAZ524345:QBA524345 QKV524345:QKW524345 QUR524345:QUS524345 REN524345:REO524345 ROJ524345:ROK524345 RYF524345:RYG524345 SIB524345:SIC524345 SRX524345:SRY524345 TBT524345:TBU524345 TLP524345:TLQ524345 TVL524345:TVM524345 UFH524345:UFI524345 UPD524345:UPE524345 UYZ524345:UZA524345 VIV524345:VIW524345 VSR524345:VSS524345 WCN524345:WCO524345 WMJ524345:WMK524345 WWF524345:WWG524345 X589881:Y589881 JT589881:JU589881 TP589881:TQ589881 ADL589881:ADM589881 ANH589881:ANI589881 AXD589881:AXE589881 BGZ589881:BHA589881 BQV589881:BQW589881 CAR589881:CAS589881 CKN589881:CKO589881 CUJ589881:CUK589881 DEF589881:DEG589881 DOB589881:DOC589881 DXX589881:DXY589881 EHT589881:EHU589881 ERP589881:ERQ589881 FBL589881:FBM589881 FLH589881:FLI589881 FVD589881:FVE589881 GEZ589881:GFA589881 GOV589881:GOW589881 GYR589881:GYS589881 HIN589881:HIO589881 HSJ589881:HSK589881 ICF589881:ICG589881 IMB589881:IMC589881 IVX589881:IVY589881 JFT589881:JFU589881 JPP589881:JPQ589881 JZL589881:JZM589881 KJH589881:KJI589881 KTD589881:KTE589881 LCZ589881:LDA589881 LMV589881:LMW589881 LWR589881:LWS589881 MGN589881:MGO589881 MQJ589881:MQK589881 NAF589881:NAG589881 NKB589881:NKC589881 NTX589881:NTY589881 ODT589881:ODU589881 ONP589881:ONQ589881 OXL589881:OXM589881 PHH589881:PHI589881 PRD589881:PRE589881 QAZ589881:QBA589881 QKV589881:QKW589881 QUR589881:QUS589881 REN589881:REO589881 ROJ589881:ROK589881 RYF589881:RYG589881 SIB589881:SIC589881 SRX589881:SRY589881 TBT589881:TBU589881 TLP589881:TLQ589881 TVL589881:TVM589881 UFH589881:UFI589881 UPD589881:UPE589881 UYZ589881:UZA589881 VIV589881:VIW589881 VSR589881:VSS589881 WCN589881:WCO589881 WMJ589881:WMK589881 WWF589881:WWG589881 X655417:Y655417 JT655417:JU655417 TP655417:TQ655417 ADL655417:ADM655417 ANH655417:ANI655417 AXD655417:AXE655417 BGZ655417:BHA655417 BQV655417:BQW655417 CAR655417:CAS655417 CKN655417:CKO655417 CUJ655417:CUK655417 DEF655417:DEG655417 DOB655417:DOC655417 DXX655417:DXY655417 EHT655417:EHU655417 ERP655417:ERQ655417 FBL655417:FBM655417 FLH655417:FLI655417 FVD655417:FVE655417 GEZ655417:GFA655417 GOV655417:GOW655417 GYR655417:GYS655417 HIN655417:HIO655417 HSJ655417:HSK655417 ICF655417:ICG655417 IMB655417:IMC655417 IVX655417:IVY655417 JFT655417:JFU655417 JPP655417:JPQ655417 JZL655417:JZM655417 KJH655417:KJI655417 KTD655417:KTE655417 LCZ655417:LDA655417 LMV655417:LMW655417 LWR655417:LWS655417 MGN655417:MGO655417 MQJ655417:MQK655417 NAF655417:NAG655417 NKB655417:NKC655417 NTX655417:NTY655417 ODT655417:ODU655417 ONP655417:ONQ655417 OXL655417:OXM655417 PHH655417:PHI655417 PRD655417:PRE655417 QAZ655417:QBA655417 QKV655417:QKW655417 QUR655417:QUS655417 REN655417:REO655417 ROJ655417:ROK655417 RYF655417:RYG655417 SIB655417:SIC655417 SRX655417:SRY655417 TBT655417:TBU655417 TLP655417:TLQ655417 TVL655417:TVM655417 UFH655417:UFI655417 UPD655417:UPE655417 UYZ655417:UZA655417 VIV655417:VIW655417 VSR655417:VSS655417 WCN655417:WCO655417 WMJ655417:WMK655417 WWF655417:WWG655417 X720953:Y720953 JT720953:JU720953 TP720953:TQ720953 ADL720953:ADM720953 ANH720953:ANI720953 AXD720953:AXE720953 BGZ720953:BHA720953 BQV720953:BQW720953 CAR720953:CAS720953 CKN720953:CKO720953 CUJ720953:CUK720953 DEF720953:DEG720953 DOB720953:DOC720953 DXX720953:DXY720953 EHT720953:EHU720953 ERP720953:ERQ720953 FBL720953:FBM720953 FLH720953:FLI720953 FVD720953:FVE720953 GEZ720953:GFA720953 GOV720953:GOW720953 GYR720953:GYS720953 HIN720953:HIO720953 HSJ720953:HSK720953 ICF720953:ICG720953 IMB720953:IMC720953 IVX720953:IVY720953 JFT720953:JFU720953 JPP720953:JPQ720953 JZL720953:JZM720953 KJH720953:KJI720953 KTD720953:KTE720953 LCZ720953:LDA720953 LMV720953:LMW720953 LWR720953:LWS720953 MGN720953:MGO720953 MQJ720953:MQK720953 NAF720953:NAG720953 NKB720953:NKC720953 NTX720953:NTY720953 ODT720953:ODU720953 ONP720953:ONQ720953 OXL720953:OXM720953 PHH720953:PHI720953 PRD720953:PRE720953 QAZ720953:QBA720953 QKV720953:QKW720953 QUR720953:QUS720953 REN720953:REO720953 ROJ720953:ROK720953 RYF720953:RYG720953 SIB720953:SIC720953 SRX720953:SRY720953 TBT720953:TBU720953 TLP720953:TLQ720953 TVL720953:TVM720953 UFH720953:UFI720953 UPD720953:UPE720953 UYZ720953:UZA720953 VIV720953:VIW720953 VSR720953:VSS720953 WCN720953:WCO720953 WMJ720953:WMK720953 WWF720953:WWG720953 X786489:Y786489 JT786489:JU786489 TP786489:TQ786489 ADL786489:ADM786489 ANH786489:ANI786489 AXD786489:AXE786489 BGZ786489:BHA786489 BQV786489:BQW786489 CAR786489:CAS786489 CKN786489:CKO786489 CUJ786489:CUK786489 DEF786489:DEG786489 DOB786489:DOC786489 DXX786489:DXY786489 EHT786489:EHU786489 ERP786489:ERQ786489 FBL786489:FBM786489 FLH786489:FLI786489 FVD786489:FVE786489 GEZ786489:GFA786489 GOV786489:GOW786489 GYR786489:GYS786489 HIN786489:HIO786489 HSJ786489:HSK786489 ICF786489:ICG786489 IMB786489:IMC786489 IVX786489:IVY786489 JFT786489:JFU786489 JPP786489:JPQ786489 JZL786489:JZM786489 KJH786489:KJI786489 KTD786489:KTE786489 LCZ786489:LDA786489 LMV786489:LMW786489 LWR786489:LWS786489 MGN786489:MGO786489 MQJ786489:MQK786489 NAF786489:NAG786489 NKB786489:NKC786489 NTX786489:NTY786489 ODT786489:ODU786489 ONP786489:ONQ786489 OXL786489:OXM786489 PHH786489:PHI786489 PRD786489:PRE786489 QAZ786489:QBA786489 QKV786489:QKW786489 QUR786489:QUS786489 REN786489:REO786489 ROJ786489:ROK786489 RYF786489:RYG786489 SIB786489:SIC786489 SRX786489:SRY786489 TBT786489:TBU786489 TLP786489:TLQ786489 TVL786489:TVM786489 UFH786489:UFI786489 UPD786489:UPE786489 UYZ786489:UZA786489 VIV786489:VIW786489 VSR786489:VSS786489 WCN786489:WCO786489 WMJ786489:WMK786489 WWF786489:WWG786489 X852025:Y852025 JT852025:JU852025 TP852025:TQ852025 ADL852025:ADM852025 ANH852025:ANI852025 AXD852025:AXE852025 BGZ852025:BHA852025 BQV852025:BQW852025 CAR852025:CAS852025 CKN852025:CKO852025 CUJ852025:CUK852025 DEF852025:DEG852025 DOB852025:DOC852025 DXX852025:DXY852025 EHT852025:EHU852025 ERP852025:ERQ852025 FBL852025:FBM852025 FLH852025:FLI852025 FVD852025:FVE852025 GEZ852025:GFA852025 GOV852025:GOW852025 GYR852025:GYS852025 HIN852025:HIO852025 HSJ852025:HSK852025 ICF852025:ICG852025 IMB852025:IMC852025 IVX852025:IVY852025 JFT852025:JFU852025 JPP852025:JPQ852025 JZL852025:JZM852025 KJH852025:KJI852025 KTD852025:KTE852025 LCZ852025:LDA852025 LMV852025:LMW852025 LWR852025:LWS852025 MGN852025:MGO852025 MQJ852025:MQK852025 NAF852025:NAG852025 NKB852025:NKC852025 NTX852025:NTY852025 ODT852025:ODU852025 ONP852025:ONQ852025 OXL852025:OXM852025 PHH852025:PHI852025 PRD852025:PRE852025 QAZ852025:QBA852025 QKV852025:QKW852025 QUR852025:QUS852025 REN852025:REO852025 ROJ852025:ROK852025 RYF852025:RYG852025 SIB852025:SIC852025 SRX852025:SRY852025 TBT852025:TBU852025 TLP852025:TLQ852025 TVL852025:TVM852025 UFH852025:UFI852025 UPD852025:UPE852025 UYZ852025:UZA852025 VIV852025:VIW852025 VSR852025:VSS852025 WCN852025:WCO852025 WMJ852025:WMK852025 WWF852025:WWG852025 X917561:Y917561 JT917561:JU917561 TP917561:TQ917561 ADL917561:ADM917561 ANH917561:ANI917561 AXD917561:AXE917561 BGZ917561:BHA917561 BQV917561:BQW917561 CAR917561:CAS917561 CKN917561:CKO917561 CUJ917561:CUK917561 DEF917561:DEG917561 DOB917561:DOC917561 DXX917561:DXY917561 EHT917561:EHU917561 ERP917561:ERQ917561 FBL917561:FBM917561 FLH917561:FLI917561 FVD917561:FVE917561 GEZ917561:GFA917561 GOV917561:GOW917561 GYR917561:GYS917561 HIN917561:HIO917561 HSJ917561:HSK917561 ICF917561:ICG917561 IMB917561:IMC917561 IVX917561:IVY917561 JFT917561:JFU917561 JPP917561:JPQ917561 JZL917561:JZM917561 KJH917561:KJI917561 KTD917561:KTE917561 LCZ917561:LDA917561 LMV917561:LMW917561 LWR917561:LWS917561 MGN917561:MGO917561 MQJ917561:MQK917561 NAF917561:NAG917561 NKB917561:NKC917561 NTX917561:NTY917561 ODT917561:ODU917561 ONP917561:ONQ917561 OXL917561:OXM917561 PHH917561:PHI917561 PRD917561:PRE917561 QAZ917561:QBA917561 QKV917561:QKW917561 QUR917561:QUS917561 REN917561:REO917561 ROJ917561:ROK917561 RYF917561:RYG917561 SIB917561:SIC917561 SRX917561:SRY917561 TBT917561:TBU917561 TLP917561:TLQ917561 TVL917561:TVM917561 UFH917561:UFI917561 UPD917561:UPE917561 UYZ917561:UZA917561 VIV917561:VIW917561 VSR917561:VSS917561 WCN917561:WCO917561 WMJ917561:WMK917561 WWF917561:WWG917561 X983097:Y983097 JT983097:JU983097 TP983097:TQ983097 ADL983097:ADM983097 ANH983097:ANI983097 AXD983097:AXE983097 BGZ983097:BHA983097 BQV983097:BQW983097 CAR983097:CAS983097 CKN983097:CKO983097 CUJ983097:CUK983097 DEF983097:DEG983097 DOB983097:DOC983097 DXX983097:DXY983097 EHT983097:EHU983097 ERP983097:ERQ983097 FBL983097:FBM983097 FLH983097:FLI983097 FVD983097:FVE983097 GEZ983097:GFA983097 GOV983097:GOW983097 GYR983097:GYS983097 HIN983097:HIO983097 HSJ983097:HSK983097 ICF983097:ICG983097 IMB983097:IMC983097 IVX983097:IVY983097 JFT983097:JFU983097 JPP983097:JPQ983097 JZL983097:JZM983097 KJH983097:KJI983097 KTD983097:KTE983097 LCZ983097:LDA983097 LMV983097:LMW983097 LWR983097:LWS983097 MGN983097:MGO983097 MQJ983097:MQK983097 NAF983097:NAG983097 NKB983097:NKC983097 NTX983097:NTY983097 ODT983097:ODU983097 ONP983097:ONQ983097 OXL983097:OXM983097 PHH983097:PHI983097 PRD983097:PRE983097 QAZ983097:QBA983097 QKV983097:QKW983097 QUR983097:QUS983097 REN983097:REO983097 ROJ983097:ROK983097 RYF983097:RYG983097 SIB983097:SIC983097 SRX983097:SRY983097 TBT983097:TBU983097 TLP983097:TLQ983097 TVL983097:TVM983097 UFH983097:UFI983097 UPD983097:UPE983097 UYZ983097:UZA983097 VIV983097:VIW983097 VSR983097:VSS983097 WCN983097:WCO983097 WMJ983097:WMK983097 WWF983097:WWG983097 UOZ983063:UPD983063 JM45:JN45 TI45:TJ45 ADE45:ADF45 ANA45:ANB45 AWW45:AWX45 BGS45:BGT45 BQO45:BQP45 CAK45:CAL45 CKG45:CKH45 CUC45:CUD45 DDY45:DDZ45 DNU45:DNV45 DXQ45:DXR45 EHM45:EHN45 ERI45:ERJ45 FBE45:FBF45 FLA45:FLB45 FUW45:FUX45 GES45:GET45 GOO45:GOP45 GYK45:GYL45 HIG45:HIH45 HSC45:HSD45 IBY45:IBZ45 ILU45:ILV45 IVQ45:IVR45 JFM45:JFN45 JPI45:JPJ45 JZE45:JZF45 KJA45:KJB45 KSW45:KSX45 LCS45:LCT45 LMO45:LMP45 LWK45:LWL45 MGG45:MGH45 MQC45:MQD45 MZY45:MZZ45 NJU45:NJV45 NTQ45:NTR45 ODM45:ODN45 ONI45:ONJ45 OXE45:OXF45 PHA45:PHB45 PQW45:PQX45 QAS45:QAT45 QKO45:QKP45 QUK45:QUL45 REG45:REH45 ROC45:ROD45 RXY45:RXZ45 SHU45:SHV45 SRQ45:SRR45 TBM45:TBN45 TLI45:TLJ45 TVE45:TVF45 UFA45:UFB45 UOW45:UOX45 UYS45:UYT45 VIO45:VIP45 VSK45:VSL45 WCG45:WCH45 WMC45:WMD45 WVY45:WVZ45 Q65581:R65581 JM65581:JN65581 TI65581:TJ65581 ADE65581:ADF65581 ANA65581:ANB65581 AWW65581:AWX65581 BGS65581:BGT65581 BQO65581:BQP65581 CAK65581:CAL65581 CKG65581:CKH65581 CUC65581:CUD65581 DDY65581:DDZ65581 DNU65581:DNV65581 DXQ65581:DXR65581 EHM65581:EHN65581 ERI65581:ERJ65581 FBE65581:FBF65581 FLA65581:FLB65581 FUW65581:FUX65581 GES65581:GET65581 GOO65581:GOP65581 GYK65581:GYL65581 HIG65581:HIH65581 HSC65581:HSD65581 IBY65581:IBZ65581 ILU65581:ILV65581 IVQ65581:IVR65581 JFM65581:JFN65581 JPI65581:JPJ65581 JZE65581:JZF65581 KJA65581:KJB65581 KSW65581:KSX65581 LCS65581:LCT65581 LMO65581:LMP65581 LWK65581:LWL65581 MGG65581:MGH65581 MQC65581:MQD65581 MZY65581:MZZ65581 NJU65581:NJV65581 NTQ65581:NTR65581 ODM65581:ODN65581 ONI65581:ONJ65581 OXE65581:OXF65581 PHA65581:PHB65581 PQW65581:PQX65581 QAS65581:QAT65581 QKO65581:QKP65581 QUK65581:QUL65581 REG65581:REH65581 ROC65581:ROD65581 RXY65581:RXZ65581 SHU65581:SHV65581 SRQ65581:SRR65581 TBM65581:TBN65581 TLI65581:TLJ65581 TVE65581:TVF65581 UFA65581:UFB65581 UOW65581:UOX65581 UYS65581:UYT65581 VIO65581:VIP65581 VSK65581:VSL65581 WCG65581:WCH65581 WMC65581:WMD65581 WVY65581:WVZ65581 Q131117:R131117 JM131117:JN131117 TI131117:TJ131117 ADE131117:ADF131117 ANA131117:ANB131117 AWW131117:AWX131117 BGS131117:BGT131117 BQO131117:BQP131117 CAK131117:CAL131117 CKG131117:CKH131117 CUC131117:CUD131117 DDY131117:DDZ131117 DNU131117:DNV131117 DXQ131117:DXR131117 EHM131117:EHN131117 ERI131117:ERJ131117 FBE131117:FBF131117 FLA131117:FLB131117 FUW131117:FUX131117 GES131117:GET131117 GOO131117:GOP131117 GYK131117:GYL131117 HIG131117:HIH131117 HSC131117:HSD131117 IBY131117:IBZ131117 ILU131117:ILV131117 IVQ131117:IVR131117 JFM131117:JFN131117 JPI131117:JPJ131117 JZE131117:JZF131117 KJA131117:KJB131117 KSW131117:KSX131117 LCS131117:LCT131117 LMO131117:LMP131117 LWK131117:LWL131117 MGG131117:MGH131117 MQC131117:MQD131117 MZY131117:MZZ131117 NJU131117:NJV131117 NTQ131117:NTR131117 ODM131117:ODN131117 ONI131117:ONJ131117 OXE131117:OXF131117 PHA131117:PHB131117 PQW131117:PQX131117 QAS131117:QAT131117 QKO131117:QKP131117 QUK131117:QUL131117 REG131117:REH131117 ROC131117:ROD131117 RXY131117:RXZ131117 SHU131117:SHV131117 SRQ131117:SRR131117 TBM131117:TBN131117 TLI131117:TLJ131117 TVE131117:TVF131117 UFA131117:UFB131117 UOW131117:UOX131117 UYS131117:UYT131117 VIO131117:VIP131117 VSK131117:VSL131117 WCG131117:WCH131117 WMC131117:WMD131117 WVY131117:WVZ131117 Q196653:R196653 JM196653:JN196653 TI196653:TJ196653 ADE196653:ADF196653 ANA196653:ANB196653 AWW196653:AWX196653 BGS196653:BGT196653 BQO196653:BQP196653 CAK196653:CAL196653 CKG196653:CKH196653 CUC196653:CUD196653 DDY196653:DDZ196653 DNU196653:DNV196653 DXQ196653:DXR196653 EHM196653:EHN196653 ERI196653:ERJ196653 FBE196653:FBF196653 FLA196653:FLB196653 FUW196653:FUX196653 GES196653:GET196653 GOO196653:GOP196653 GYK196653:GYL196653 HIG196653:HIH196653 HSC196653:HSD196653 IBY196653:IBZ196653 ILU196653:ILV196653 IVQ196653:IVR196653 JFM196653:JFN196653 JPI196653:JPJ196653 JZE196653:JZF196653 KJA196653:KJB196653 KSW196653:KSX196653 LCS196653:LCT196653 LMO196653:LMP196653 LWK196653:LWL196653 MGG196653:MGH196653 MQC196653:MQD196653 MZY196653:MZZ196653 NJU196653:NJV196653 NTQ196653:NTR196653 ODM196653:ODN196653 ONI196653:ONJ196653 OXE196653:OXF196653 PHA196653:PHB196653 PQW196653:PQX196653 QAS196653:QAT196653 QKO196653:QKP196653 QUK196653:QUL196653 REG196653:REH196653 ROC196653:ROD196653 RXY196653:RXZ196653 SHU196653:SHV196653 SRQ196653:SRR196653 TBM196653:TBN196653 TLI196653:TLJ196653 TVE196653:TVF196653 UFA196653:UFB196653 UOW196653:UOX196653 UYS196653:UYT196653 VIO196653:VIP196653 VSK196653:VSL196653 WCG196653:WCH196653 WMC196653:WMD196653 WVY196653:WVZ196653 Q262189:R262189 JM262189:JN262189 TI262189:TJ262189 ADE262189:ADF262189 ANA262189:ANB262189 AWW262189:AWX262189 BGS262189:BGT262189 BQO262189:BQP262189 CAK262189:CAL262189 CKG262189:CKH262189 CUC262189:CUD262189 DDY262189:DDZ262189 DNU262189:DNV262189 DXQ262189:DXR262189 EHM262189:EHN262189 ERI262189:ERJ262189 FBE262189:FBF262189 FLA262189:FLB262189 FUW262189:FUX262189 GES262189:GET262189 GOO262189:GOP262189 GYK262189:GYL262189 HIG262189:HIH262189 HSC262189:HSD262189 IBY262189:IBZ262189 ILU262189:ILV262189 IVQ262189:IVR262189 JFM262189:JFN262189 JPI262189:JPJ262189 JZE262189:JZF262189 KJA262189:KJB262189 KSW262189:KSX262189 LCS262189:LCT262189 LMO262189:LMP262189 LWK262189:LWL262189 MGG262189:MGH262189 MQC262189:MQD262189 MZY262189:MZZ262189 NJU262189:NJV262189 NTQ262189:NTR262189 ODM262189:ODN262189 ONI262189:ONJ262189 OXE262189:OXF262189 PHA262189:PHB262189 PQW262189:PQX262189 QAS262189:QAT262189 QKO262189:QKP262189 QUK262189:QUL262189 REG262189:REH262189 ROC262189:ROD262189 RXY262189:RXZ262189 SHU262189:SHV262189 SRQ262189:SRR262189 TBM262189:TBN262189 TLI262189:TLJ262189 TVE262189:TVF262189 UFA262189:UFB262189 UOW262189:UOX262189 UYS262189:UYT262189 VIO262189:VIP262189 VSK262189:VSL262189 WCG262189:WCH262189 WMC262189:WMD262189 WVY262189:WVZ262189 Q327725:R327725 JM327725:JN327725 TI327725:TJ327725 ADE327725:ADF327725 ANA327725:ANB327725 AWW327725:AWX327725 BGS327725:BGT327725 BQO327725:BQP327725 CAK327725:CAL327725 CKG327725:CKH327725 CUC327725:CUD327725 DDY327725:DDZ327725 DNU327725:DNV327725 DXQ327725:DXR327725 EHM327725:EHN327725 ERI327725:ERJ327725 FBE327725:FBF327725 FLA327725:FLB327725 FUW327725:FUX327725 GES327725:GET327725 GOO327725:GOP327725 GYK327725:GYL327725 HIG327725:HIH327725 HSC327725:HSD327725 IBY327725:IBZ327725 ILU327725:ILV327725 IVQ327725:IVR327725 JFM327725:JFN327725 JPI327725:JPJ327725 JZE327725:JZF327725 KJA327725:KJB327725 KSW327725:KSX327725 LCS327725:LCT327725 LMO327725:LMP327725 LWK327725:LWL327725 MGG327725:MGH327725 MQC327725:MQD327725 MZY327725:MZZ327725 NJU327725:NJV327725 NTQ327725:NTR327725 ODM327725:ODN327725 ONI327725:ONJ327725 OXE327725:OXF327725 PHA327725:PHB327725 PQW327725:PQX327725 QAS327725:QAT327725 QKO327725:QKP327725 QUK327725:QUL327725 REG327725:REH327725 ROC327725:ROD327725 RXY327725:RXZ327725 SHU327725:SHV327725 SRQ327725:SRR327725 TBM327725:TBN327725 TLI327725:TLJ327725 TVE327725:TVF327725 UFA327725:UFB327725 UOW327725:UOX327725 UYS327725:UYT327725 VIO327725:VIP327725 VSK327725:VSL327725 WCG327725:WCH327725 WMC327725:WMD327725 WVY327725:WVZ327725 Q393261:R393261 JM393261:JN393261 TI393261:TJ393261 ADE393261:ADF393261 ANA393261:ANB393261 AWW393261:AWX393261 BGS393261:BGT393261 BQO393261:BQP393261 CAK393261:CAL393261 CKG393261:CKH393261 CUC393261:CUD393261 DDY393261:DDZ393261 DNU393261:DNV393261 DXQ393261:DXR393261 EHM393261:EHN393261 ERI393261:ERJ393261 FBE393261:FBF393261 FLA393261:FLB393261 FUW393261:FUX393261 GES393261:GET393261 GOO393261:GOP393261 GYK393261:GYL393261 HIG393261:HIH393261 HSC393261:HSD393261 IBY393261:IBZ393261 ILU393261:ILV393261 IVQ393261:IVR393261 JFM393261:JFN393261 JPI393261:JPJ393261 JZE393261:JZF393261 KJA393261:KJB393261 KSW393261:KSX393261 LCS393261:LCT393261 LMO393261:LMP393261 LWK393261:LWL393261 MGG393261:MGH393261 MQC393261:MQD393261 MZY393261:MZZ393261 NJU393261:NJV393261 NTQ393261:NTR393261 ODM393261:ODN393261 ONI393261:ONJ393261 OXE393261:OXF393261 PHA393261:PHB393261 PQW393261:PQX393261 QAS393261:QAT393261 QKO393261:QKP393261 QUK393261:QUL393261 REG393261:REH393261 ROC393261:ROD393261 RXY393261:RXZ393261 SHU393261:SHV393261 SRQ393261:SRR393261 TBM393261:TBN393261 TLI393261:TLJ393261 TVE393261:TVF393261 UFA393261:UFB393261 UOW393261:UOX393261 UYS393261:UYT393261 VIO393261:VIP393261 VSK393261:VSL393261 WCG393261:WCH393261 WMC393261:WMD393261 WVY393261:WVZ393261 Q458797:R458797 JM458797:JN458797 TI458797:TJ458797 ADE458797:ADF458797 ANA458797:ANB458797 AWW458797:AWX458797 BGS458797:BGT458797 BQO458797:BQP458797 CAK458797:CAL458797 CKG458797:CKH458797 CUC458797:CUD458797 DDY458797:DDZ458797 DNU458797:DNV458797 DXQ458797:DXR458797 EHM458797:EHN458797 ERI458797:ERJ458797 FBE458797:FBF458797 FLA458797:FLB458797 FUW458797:FUX458797 GES458797:GET458797 GOO458797:GOP458797 GYK458797:GYL458797 HIG458797:HIH458797 HSC458797:HSD458797 IBY458797:IBZ458797 ILU458797:ILV458797 IVQ458797:IVR458797 JFM458797:JFN458797 JPI458797:JPJ458797 JZE458797:JZF458797 KJA458797:KJB458797 KSW458797:KSX458797 LCS458797:LCT458797 LMO458797:LMP458797 LWK458797:LWL458797 MGG458797:MGH458797 MQC458797:MQD458797 MZY458797:MZZ458797 NJU458797:NJV458797 NTQ458797:NTR458797 ODM458797:ODN458797 ONI458797:ONJ458797 OXE458797:OXF458797 PHA458797:PHB458797 PQW458797:PQX458797 QAS458797:QAT458797 QKO458797:QKP458797 QUK458797:QUL458797 REG458797:REH458797 ROC458797:ROD458797 RXY458797:RXZ458797 SHU458797:SHV458797 SRQ458797:SRR458797 TBM458797:TBN458797 TLI458797:TLJ458797 TVE458797:TVF458797 UFA458797:UFB458797 UOW458797:UOX458797 UYS458797:UYT458797 VIO458797:VIP458797 VSK458797:VSL458797 WCG458797:WCH458797 WMC458797:WMD458797 WVY458797:WVZ458797 Q524333:R524333 JM524333:JN524333 TI524333:TJ524333 ADE524333:ADF524333 ANA524333:ANB524333 AWW524333:AWX524333 BGS524333:BGT524333 BQO524333:BQP524333 CAK524333:CAL524333 CKG524333:CKH524333 CUC524333:CUD524333 DDY524333:DDZ524333 DNU524333:DNV524333 DXQ524333:DXR524333 EHM524333:EHN524333 ERI524333:ERJ524333 FBE524333:FBF524333 FLA524333:FLB524333 FUW524333:FUX524333 GES524333:GET524333 GOO524333:GOP524333 GYK524333:GYL524333 HIG524333:HIH524333 HSC524333:HSD524333 IBY524333:IBZ524333 ILU524333:ILV524333 IVQ524333:IVR524333 JFM524333:JFN524333 JPI524333:JPJ524333 JZE524333:JZF524333 KJA524333:KJB524333 KSW524333:KSX524333 LCS524333:LCT524333 LMO524333:LMP524333 LWK524333:LWL524333 MGG524333:MGH524333 MQC524333:MQD524333 MZY524333:MZZ524333 NJU524333:NJV524333 NTQ524333:NTR524333 ODM524333:ODN524333 ONI524333:ONJ524333 OXE524333:OXF524333 PHA524333:PHB524333 PQW524333:PQX524333 QAS524333:QAT524333 QKO524333:QKP524333 QUK524333:QUL524333 REG524333:REH524333 ROC524333:ROD524333 RXY524333:RXZ524333 SHU524333:SHV524333 SRQ524333:SRR524333 TBM524333:TBN524333 TLI524333:TLJ524333 TVE524333:TVF524333 UFA524333:UFB524333 UOW524333:UOX524333 UYS524333:UYT524333 VIO524333:VIP524333 VSK524333:VSL524333 WCG524333:WCH524333 WMC524333:WMD524333 WVY524333:WVZ524333 Q589869:R589869 JM589869:JN589869 TI589869:TJ589869 ADE589869:ADF589869 ANA589869:ANB589869 AWW589869:AWX589869 BGS589869:BGT589869 BQO589869:BQP589869 CAK589869:CAL589869 CKG589869:CKH589869 CUC589869:CUD589869 DDY589869:DDZ589869 DNU589869:DNV589869 DXQ589869:DXR589869 EHM589869:EHN589869 ERI589869:ERJ589869 FBE589869:FBF589869 FLA589869:FLB589869 FUW589869:FUX589869 GES589869:GET589869 GOO589869:GOP589869 GYK589869:GYL589869 HIG589869:HIH589869 HSC589869:HSD589869 IBY589869:IBZ589869 ILU589869:ILV589869 IVQ589869:IVR589869 JFM589869:JFN589869 JPI589869:JPJ589869 JZE589869:JZF589869 KJA589869:KJB589869 KSW589869:KSX589869 LCS589869:LCT589869 LMO589869:LMP589869 LWK589869:LWL589869 MGG589869:MGH589869 MQC589869:MQD589869 MZY589869:MZZ589869 NJU589869:NJV589869 NTQ589869:NTR589869 ODM589869:ODN589869 ONI589869:ONJ589869 OXE589869:OXF589869 PHA589869:PHB589869 PQW589869:PQX589869 QAS589869:QAT589869 QKO589869:QKP589869 QUK589869:QUL589869 REG589869:REH589869 ROC589869:ROD589869 RXY589869:RXZ589869 SHU589869:SHV589869 SRQ589869:SRR589869 TBM589869:TBN589869 TLI589869:TLJ589869 TVE589869:TVF589869 UFA589869:UFB589869 UOW589869:UOX589869 UYS589869:UYT589869 VIO589869:VIP589869 VSK589869:VSL589869 WCG589869:WCH589869 WMC589869:WMD589869 WVY589869:WVZ589869 Q655405:R655405 JM655405:JN655405 TI655405:TJ655405 ADE655405:ADF655405 ANA655405:ANB655405 AWW655405:AWX655405 BGS655405:BGT655405 BQO655405:BQP655405 CAK655405:CAL655405 CKG655405:CKH655405 CUC655405:CUD655405 DDY655405:DDZ655405 DNU655405:DNV655405 DXQ655405:DXR655405 EHM655405:EHN655405 ERI655405:ERJ655405 FBE655405:FBF655405 FLA655405:FLB655405 FUW655405:FUX655405 GES655405:GET655405 GOO655405:GOP655405 GYK655405:GYL655405 HIG655405:HIH655405 HSC655405:HSD655405 IBY655405:IBZ655405 ILU655405:ILV655405 IVQ655405:IVR655405 JFM655405:JFN655405 JPI655405:JPJ655405 JZE655405:JZF655405 KJA655405:KJB655405 KSW655405:KSX655405 LCS655405:LCT655405 LMO655405:LMP655405 LWK655405:LWL655405 MGG655405:MGH655405 MQC655405:MQD655405 MZY655405:MZZ655405 NJU655405:NJV655405 NTQ655405:NTR655405 ODM655405:ODN655405 ONI655405:ONJ655405 OXE655405:OXF655405 PHA655405:PHB655405 PQW655405:PQX655405 QAS655405:QAT655405 QKO655405:QKP655405 QUK655405:QUL655405 REG655405:REH655405 ROC655405:ROD655405 RXY655405:RXZ655405 SHU655405:SHV655405 SRQ655405:SRR655405 TBM655405:TBN655405 TLI655405:TLJ655405 TVE655405:TVF655405 UFA655405:UFB655405 UOW655405:UOX655405 UYS655405:UYT655405 VIO655405:VIP655405 VSK655405:VSL655405 WCG655405:WCH655405 WMC655405:WMD655405 WVY655405:WVZ655405 Q720941:R720941 JM720941:JN720941 TI720941:TJ720941 ADE720941:ADF720941 ANA720941:ANB720941 AWW720941:AWX720941 BGS720941:BGT720941 BQO720941:BQP720941 CAK720941:CAL720941 CKG720941:CKH720941 CUC720941:CUD720941 DDY720941:DDZ720941 DNU720941:DNV720941 DXQ720941:DXR720941 EHM720941:EHN720941 ERI720941:ERJ720941 FBE720941:FBF720941 FLA720941:FLB720941 FUW720941:FUX720941 GES720941:GET720941 GOO720941:GOP720941 GYK720941:GYL720941 HIG720941:HIH720941 HSC720941:HSD720941 IBY720941:IBZ720941 ILU720941:ILV720941 IVQ720941:IVR720941 JFM720941:JFN720941 JPI720941:JPJ720941 JZE720941:JZF720941 KJA720941:KJB720941 KSW720941:KSX720941 LCS720941:LCT720941 LMO720941:LMP720941 LWK720941:LWL720941 MGG720941:MGH720941 MQC720941:MQD720941 MZY720941:MZZ720941 NJU720941:NJV720941 NTQ720941:NTR720941 ODM720941:ODN720941 ONI720941:ONJ720941 OXE720941:OXF720941 PHA720941:PHB720941 PQW720941:PQX720941 QAS720941:QAT720941 QKO720941:QKP720941 QUK720941:QUL720941 REG720941:REH720941 ROC720941:ROD720941 RXY720941:RXZ720941 SHU720941:SHV720941 SRQ720941:SRR720941 TBM720941:TBN720941 TLI720941:TLJ720941 TVE720941:TVF720941 UFA720941:UFB720941 UOW720941:UOX720941 UYS720941:UYT720941 VIO720941:VIP720941 VSK720941:VSL720941 WCG720941:WCH720941 WMC720941:WMD720941 WVY720941:WVZ720941 Q786477:R786477 JM786477:JN786477 TI786477:TJ786477 ADE786477:ADF786477 ANA786477:ANB786477 AWW786477:AWX786477 BGS786477:BGT786477 BQO786477:BQP786477 CAK786477:CAL786477 CKG786477:CKH786477 CUC786477:CUD786477 DDY786477:DDZ786477 DNU786477:DNV786477 DXQ786477:DXR786477 EHM786477:EHN786477 ERI786477:ERJ786477 FBE786477:FBF786477 FLA786477:FLB786477 FUW786477:FUX786477 GES786477:GET786477 GOO786477:GOP786477 GYK786477:GYL786477 HIG786477:HIH786477 HSC786477:HSD786477 IBY786477:IBZ786477 ILU786477:ILV786477 IVQ786477:IVR786477 JFM786477:JFN786477 JPI786477:JPJ786477 JZE786477:JZF786477 KJA786477:KJB786477 KSW786477:KSX786477 LCS786477:LCT786477 LMO786477:LMP786477 LWK786477:LWL786477 MGG786477:MGH786477 MQC786477:MQD786477 MZY786477:MZZ786477 NJU786477:NJV786477 NTQ786477:NTR786477 ODM786477:ODN786477 ONI786477:ONJ786477 OXE786477:OXF786477 PHA786477:PHB786477 PQW786477:PQX786477 QAS786477:QAT786477 QKO786477:QKP786477 QUK786477:QUL786477 REG786477:REH786477 ROC786477:ROD786477 RXY786477:RXZ786477 SHU786477:SHV786477 SRQ786477:SRR786477 TBM786477:TBN786477 TLI786477:TLJ786477 TVE786477:TVF786477 UFA786477:UFB786477 UOW786477:UOX786477 UYS786477:UYT786477 VIO786477:VIP786477 VSK786477:VSL786477 WCG786477:WCH786477 WMC786477:WMD786477 WVY786477:WVZ786477 Q852013:R852013 JM852013:JN852013 TI852013:TJ852013 ADE852013:ADF852013 ANA852013:ANB852013 AWW852013:AWX852013 BGS852013:BGT852013 BQO852013:BQP852013 CAK852013:CAL852013 CKG852013:CKH852013 CUC852013:CUD852013 DDY852013:DDZ852013 DNU852013:DNV852013 DXQ852013:DXR852013 EHM852013:EHN852013 ERI852013:ERJ852013 FBE852013:FBF852013 FLA852013:FLB852013 FUW852013:FUX852013 GES852013:GET852013 GOO852013:GOP852013 GYK852013:GYL852013 HIG852013:HIH852013 HSC852013:HSD852013 IBY852013:IBZ852013 ILU852013:ILV852013 IVQ852013:IVR852013 JFM852013:JFN852013 JPI852013:JPJ852013 JZE852013:JZF852013 KJA852013:KJB852013 KSW852013:KSX852013 LCS852013:LCT852013 LMO852013:LMP852013 LWK852013:LWL852013 MGG852013:MGH852013 MQC852013:MQD852013 MZY852013:MZZ852013 NJU852013:NJV852013 NTQ852013:NTR852013 ODM852013:ODN852013 ONI852013:ONJ852013 OXE852013:OXF852013 PHA852013:PHB852013 PQW852013:PQX852013 QAS852013:QAT852013 QKO852013:QKP852013 QUK852013:QUL852013 REG852013:REH852013 ROC852013:ROD852013 RXY852013:RXZ852013 SHU852013:SHV852013 SRQ852013:SRR852013 TBM852013:TBN852013 TLI852013:TLJ852013 TVE852013:TVF852013 UFA852013:UFB852013 UOW852013:UOX852013 UYS852013:UYT852013 VIO852013:VIP852013 VSK852013:VSL852013 WCG852013:WCH852013 WMC852013:WMD852013 WVY852013:WVZ852013 Q917549:R917549 JM917549:JN917549 TI917549:TJ917549 ADE917549:ADF917549 ANA917549:ANB917549 AWW917549:AWX917549 BGS917549:BGT917549 BQO917549:BQP917549 CAK917549:CAL917549 CKG917549:CKH917549 CUC917549:CUD917549 DDY917549:DDZ917549 DNU917549:DNV917549 DXQ917549:DXR917549 EHM917549:EHN917549 ERI917549:ERJ917549 FBE917549:FBF917549 FLA917549:FLB917549 FUW917549:FUX917549 GES917549:GET917549 GOO917549:GOP917549 GYK917549:GYL917549 HIG917549:HIH917549 HSC917549:HSD917549 IBY917549:IBZ917549 ILU917549:ILV917549 IVQ917549:IVR917549 JFM917549:JFN917549 JPI917549:JPJ917549 JZE917549:JZF917549 KJA917549:KJB917549 KSW917549:KSX917549 LCS917549:LCT917549 LMO917549:LMP917549 LWK917549:LWL917549 MGG917549:MGH917549 MQC917549:MQD917549 MZY917549:MZZ917549 NJU917549:NJV917549 NTQ917549:NTR917549 ODM917549:ODN917549 ONI917549:ONJ917549 OXE917549:OXF917549 PHA917549:PHB917549 PQW917549:PQX917549 QAS917549:QAT917549 QKO917549:QKP917549 QUK917549:QUL917549 REG917549:REH917549 ROC917549:ROD917549 RXY917549:RXZ917549 SHU917549:SHV917549 SRQ917549:SRR917549 TBM917549:TBN917549 TLI917549:TLJ917549 TVE917549:TVF917549 UFA917549:UFB917549 UOW917549:UOX917549 UYS917549:UYT917549 VIO917549:VIP917549 VSK917549:VSL917549 WCG917549:WCH917549 WMC917549:WMD917549 WVY917549:WVZ917549 Q983085:R983085 JM983085:JN983085 TI983085:TJ983085 ADE983085:ADF983085 ANA983085:ANB983085 AWW983085:AWX983085 BGS983085:BGT983085 BQO983085:BQP983085 CAK983085:CAL983085 CKG983085:CKH983085 CUC983085:CUD983085 DDY983085:DDZ983085 DNU983085:DNV983085 DXQ983085:DXR983085 EHM983085:EHN983085 ERI983085:ERJ983085 FBE983085:FBF983085 FLA983085:FLB983085 FUW983085:FUX983085 GES983085:GET983085 GOO983085:GOP983085 GYK983085:GYL983085 HIG983085:HIH983085 HSC983085:HSD983085 IBY983085:IBZ983085 ILU983085:ILV983085 IVQ983085:IVR983085 JFM983085:JFN983085 JPI983085:JPJ983085 JZE983085:JZF983085 KJA983085:KJB983085 KSW983085:KSX983085 LCS983085:LCT983085 LMO983085:LMP983085 LWK983085:LWL983085 MGG983085:MGH983085 MQC983085:MQD983085 MZY983085:MZZ983085 NJU983085:NJV983085 NTQ983085:NTR983085 ODM983085:ODN983085 ONI983085:ONJ983085 OXE983085:OXF983085 PHA983085:PHB983085 PQW983085:PQX983085 QAS983085:QAT983085 QKO983085:QKP983085 QUK983085:QUL983085 REG983085:REH983085 ROC983085:ROD983085 RXY983085:RXZ983085 SHU983085:SHV983085 SRQ983085:SRR983085 TBM983085:TBN983085 TLI983085:TLJ983085 TVE983085:TVF983085 UFA983085:UFB983085 UOW983085:UOX983085 UYS983085:UYT983085 VIO983085:VIP983085 VSK983085:VSL983085 WCG983085:WCH983085 WMC983085:WMD983085 WVY983085:WVZ983085 UYV983063:UYZ983063 JU45:JV45 TQ45:TR45 ADM45:ADN45 ANI45:ANJ45 AXE45:AXF45 BHA45:BHB45 BQW45:BQX45 CAS45:CAT45 CKO45:CKP45 CUK45:CUL45 DEG45:DEH45 DOC45:DOD45 DXY45:DXZ45 EHU45:EHV45 ERQ45:ERR45 FBM45:FBN45 FLI45:FLJ45 FVE45:FVF45 GFA45:GFB45 GOW45:GOX45 GYS45:GYT45 HIO45:HIP45 HSK45:HSL45 ICG45:ICH45 IMC45:IMD45 IVY45:IVZ45 JFU45:JFV45 JPQ45:JPR45 JZM45:JZN45 KJI45:KJJ45 KTE45:KTF45 LDA45:LDB45 LMW45:LMX45 LWS45:LWT45 MGO45:MGP45 MQK45:MQL45 NAG45:NAH45 NKC45:NKD45 NTY45:NTZ45 ODU45:ODV45 ONQ45:ONR45 OXM45:OXN45 PHI45:PHJ45 PRE45:PRF45 QBA45:QBB45 QKW45:QKX45 QUS45:QUT45 REO45:REP45 ROK45:ROL45 RYG45:RYH45 SIC45:SID45 SRY45:SRZ45 TBU45:TBV45 TLQ45:TLR45 TVM45:TVN45 UFI45:UFJ45 UPE45:UPF45 UZA45:UZB45 VIW45:VIX45 VSS45:VST45 WCO45:WCP45 WMK45:WML45 WWG45:WWH45 Y65581:Z65581 JU65581:JV65581 TQ65581:TR65581 ADM65581:ADN65581 ANI65581:ANJ65581 AXE65581:AXF65581 BHA65581:BHB65581 BQW65581:BQX65581 CAS65581:CAT65581 CKO65581:CKP65581 CUK65581:CUL65581 DEG65581:DEH65581 DOC65581:DOD65581 DXY65581:DXZ65581 EHU65581:EHV65581 ERQ65581:ERR65581 FBM65581:FBN65581 FLI65581:FLJ65581 FVE65581:FVF65581 GFA65581:GFB65581 GOW65581:GOX65581 GYS65581:GYT65581 HIO65581:HIP65581 HSK65581:HSL65581 ICG65581:ICH65581 IMC65581:IMD65581 IVY65581:IVZ65581 JFU65581:JFV65581 JPQ65581:JPR65581 JZM65581:JZN65581 KJI65581:KJJ65581 KTE65581:KTF65581 LDA65581:LDB65581 LMW65581:LMX65581 LWS65581:LWT65581 MGO65581:MGP65581 MQK65581:MQL65581 NAG65581:NAH65581 NKC65581:NKD65581 NTY65581:NTZ65581 ODU65581:ODV65581 ONQ65581:ONR65581 OXM65581:OXN65581 PHI65581:PHJ65581 PRE65581:PRF65581 QBA65581:QBB65581 QKW65581:QKX65581 QUS65581:QUT65581 REO65581:REP65581 ROK65581:ROL65581 RYG65581:RYH65581 SIC65581:SID65581 SRY65581:SRZ65581 TBU65581:TBV65581 TLQ65581:TLR65581 TVM65581:TVN65581 UFI65581:UFJ65581 UPE65581:UPF65581 UZA65581:UZB65581 VIW65581:VIX65581 VSS65581:VST65581 WCO65581:WCP65581 WMK65581:WML65581 WWG65581:WWH65581 Y131117:Z131117 JU131117:JV131117 TQ131117:TR131117 ADM131117:ADN131117 ANI131117:ANJ131117 AXE131117:AXF131117 BHA131117:BHB131117 BQW131117:BQX131117 CAS131117:CAT131117 CKO131117:CKP131117 CUK131117:CUL131117 DEG131117:DEH131117 DOC131117:DOD131117 DXY131117:DXZ131117 EHU131117:EHV131117 ERQ131117:ERR131117 FBM131117:FBN131117 FLI131117:FLJ131117 FVE131117:FVF131117 GFA131117:GFB131117 GOW131117:GOX131117 GYS131117:GYT131117 HIO131117:HIP131117 HSK131117:HSL131117 ICG131117:ICH131117 IMC131117:IMD131117 IVY131117:IVZ131117 JFU131117:JFV131117 JPQ131117:JPR131117 JZM131117:JZN131117 KJI131117:KJJ131117 KTE131117:KTF131117 LDA131117:LDB131117 LMW131117:LMX131117 LWS131117:LWT131117 MGO131117:MGP131117 MQK131117:MQL131117 NAG131117:NAH131117 NKC131117:NKD131117 NTY131117:NTZ131117 ODU131117:ODV131117 ONQ131117:ONR131117 OXM131117:OXN131117 PHI131117:PHJ131117 PRE131117:PRF131117 QBA131117:QBB131117 QKW131117:QKX131117 QUS131117:QUT131117 REO131117:REP131117 ROK131117:ROL131117 RYG131117:RYH131117 SIC131117:SID131117 SRY131117:SRZ131117 TBU131117:TBV131117 TLQ131117:TLR131117 TVM131117:TVN131117 UFI131117:UFJ131117 UPE131117:UPF131117 UZA131117:UZB131117 VIW131117:VIX131117 VSS131117:VST131117 WCO131117:WCP131117 WMK131117:WML131117 WWG131117:WWH131117 Y196653:Z196653 JU196653:JV196653 TQ196653:TR196653 ADM196653:ADN196653 ANI196653:ANJ196653 AXE196653:AXF196653 BHA196653:BHB196653 BQW196653:BQX196653 CAS196653:CAT196653 CKO196653:CKP196653 CUK196653:CUL196653 DEG196653:DEH196653 DOC196653:DOD196653 DXY196653:DXZ196653 EHU196653:EHV196653 ERQ196653:ERR196653 FBM196653:FBN196653 FLI196653:FLJ196653 FVE196653:FVF196653 GFA196653:GFB196653 GOW196653:GOX196653 GYS196653:GYT196653 HIO196653:HIP196653 HSK196653:HSL196653 ICG196653:ICH196653 IMC196653:IMD196653 IVY196653:IVZ196653 JFU196653:JFV196653 JPQ196653:JPR196653 JZM196653:JZN196653 KJI196653:KJJ196653 KTE196653:KTF196653 LDA196653:LDB196653 LMW196653:LMX196653 LWS196653:LWT196653 MGO196653:MGP196653 MQK196653:MQL196653 NAG196653:NAH196653 NKC196653:NKD196653 NTY196653:NTZ196653 ODU196653:ODV196653 ONQ196653:ONR196653 OXM196653:OXN196653 PHI196653:PHJ196653 PRE196653:PRF196653 QBA196653:QBB196653 QKW196653:QKX196653 QUS196653:QUT196653 REO196653:REP196653 ROK196653:ROL196653 RYG196653:RYH196653 SIC196653:SID196653 SRY196653:SRZ196653 TBU196653:TBV196653 TLQ196653:TLR196653 TVM196653:TVN196653 UFI196653:UFJ196653 UPE196653:UPF196653 UZA196653:UZB196653 VIW196653:VIX196653 VSS196653:VST196653 WCO196653:WCP196653 WMK196653:WML196653 WWG196653:WWH196653 Y262189:Z262189 JU262189:JV262189 TQ262189:TR262189 ADM262189:ADN262189 ANI262189:ANJ262189 AXE262189:AXF262189 BHA262189:BHB262189 BQW262189:BQX262189 CAS262189:CAT262189 CKO262189:CKP262189 CUK262189:CUL262189 DEG262189:DEH262189 DOC262189:DOD262189 DXY262189:DXZ262189 EHU262189:EHV262189 ERQ262189:ERR262189 FBM262189:FBN262189 FLI262189:FLJ262189 FVE262189:FVF262189 GFA262189:GFB262189 GOW262189:GOX262189 GYS262189:GYT262189 HIO262189:HIP262189 HSK262189:HSL262189 ICG262189:ICH262189 IMC262189:IMD262189 IVY262189:IVZ262189 JFU262189:JFV262189 JPQ262189:JPR262189 JZM262189:JZN262189 KJI262189:KJJ262189 KTE262189:KTF262189 LDA262189:LDB262189 LMW262189:LMX262189 LWS262189:LWT262189 MGO262189:MGP262189 MQK262189:MQL262189 NAG262189:NAH262189 NKC262189:NKD262189 NTY262189:NTZ262189 ODU262189:ODV262189 ONQ262189:ONR262189 OXM262189:OXN262189 PHI262189:PHJ262189 PRE262189:PRF262189 QBA262189:QBB262189 QKW262189:QKX262189 QUS262189:QUT262189 REO262189:REP262189 ROK262189:ROL262189 RYG262189:RYH262189 SIC262189:SID262189 SRY262189:SRZ262189 TBU262189:TBV262189 TLQ262189:TLR262189 TVM262189:TVN262189 UFI262189:UFJ262189 UPE262189:UPF262189 UZA262189:UZB262189 VIW262189:VIX262189 VSS262189:VST262189 WCO262189:WCP262189 WMK262189:WML262189 WWG262189:WWH262189 Y327725:Z327725 JU327725:JV327725 TQ327725:TR327725 ADM327725:ADN327725 ANI327725:ANJ327725 AXE327725:AXF327725 BHA327725:BHB327725 BQW327725:BQX327725 CAS327725:CAT327725 CKO327725:CKP327725 CUK327725:CUL327725 DEG327725:DEH327725 DOC327725:DOD327725 DXY327725:DXZ327725 EHU327725:EHV327725 ERQ327725:ERR327725 FBM327725:FBN327725 FLI327725:FLJ327725 FVE327725:FVF327725 GFA327725:GFB327725 GOW327725:GOX327725 GYS327725:GYT327725 HIO327725:HIP327725 HSK327725:HSL327725 ICG327725:ICH327725 IMC327725:IMD327725 IVY327725:IVZ327725 JFU327725:JFV327725 JPQ327725:JPR327725 JZM327725:JZN327725 KJI327725:KJJ327725 KTE327725:KTF327725 LDA327725:LDB327725 LMW327725:LMX327725 LWS327725:LWT327725 MGO327725:MGP327725 MQK327725:MQL327725 NAG327725:NAH327725 NKC327725:NKD327725 NTY327725:NTZ327725 ODU327725:ODV327725 ONQ327725:ONR327725 OXM327725:OXN327725 PHI327725:PHJ327725 PRE327725:PRF327725 QBA327725:QBB327725 QKW327725:QKX327725 QUS327725:QUT327725 REO327725:REP327725 ROK327725:ROL327725 RYG327725:RYH327725 SIC327725:SID327725 SRY327725:SRZ327725 TBU327725:TBV327725 TLQ327725:TLR327725 TVM327725:TVN327725 UFI327725:UFJ327725 UPE327725:UPF327725 UZA327725:UZB327725 VIW327725:VIX327725 VSS327725:VST327725 WCO327725:WCP327725 WMK327725:WML327725 WWG327725:WWH327725 Y393261:Z393261 JU393261:JV393261 TQ393261:TR393261 ADM393261:ADN393261 ANI393261:ANJ393261 AXE393261:AXF393261 BHA393261:BHB393261 BQW393261:BQX393261 CAS393261:CAT393261 CKO393261:CKP393261 CUK393261:CUL393261 DEG393261:DEH393261 DOC393261:DOD393261 DXY393261:DXZ393261 EHU393261:EHV393261 ERQ393261:ERR393261 FBM393261:FBN393261 FLI393261:FLJ393261 FVE393261:FVF393261 GFA393261:GFB393261 GOW393261:GOX393261 GYS393261:GYT393261 HIO393261:HIP393261 HSK393261:HSL393261 ICG393261:ICH393261 IMC393261:IMD393261 IVY393261:IVZ393261 JFU393261:JFV393261 JPQ393261:JPR393261 JZM393261:JZN393261 KJI393261:KJJ393261 KTE393261:KTF393261 LDA393261:LDB393261 LMW393261:LMX393261 LWS393261:LWT393261 MGO393261:MGP393261 MQK393261:MQL393261 NAG393261:NAH393261 NKC393261:NKD393261 NTY393261:NTZ393261 ODU393261:ODV393261 ONQ393261:ONR393261 OXM393261:OXN393261 PHI393261:PHJ393261 PRE393261:PRF393261 QBA393261:QBB393261 QKW393261:QKX393261 QUS393261:QUT393261 REO393261:REP393261 ROK393261:ROL393261 RYG393261:RYH393261 SIC393261:SID393261 SRY393261:SRZ393261 TBU393261:TBV393261 TLQ393261:TLR393261 TVM393261:TVN393261 UFI393261:UFJ393261 UPE393261:UPF393261 UZA393261:UZB393261 VIW393261:VIX393261 VSS393261:VST393261 WCO393261:WCP393261 WMK393261:WML393261 WWG393261:WWH393261 Y458797:Z458797 JU458797:JV458797 TQ458797:TR458797 ADM458797:ADN458797 ANI458797:ANJ458797 AXE458797:AXF458797 BHA458797:BHB458797 BQW458797:BQX458797 CAS458797:CAT458797 CKO458797:CKP458797 CUK458797:CUL458797 DEG458797:DEH458797 DOC458797:DOD458797 DXY458797:DXZ458797 EHU458797:EHV458797 ERQ458797:ERR458797 FBM458797:FBN458797 FLI458797:FLJ458797 FVE458797:FVF458797 GFA458797:GFB458797 GOW458797:GOX458797 GYS458797:GYT458797 HIO458797:HIP458797 HSK458797:HSL458797 ICG458797:ICH458797 IMC458797:IMD458797 IVY458797:IVZ458797 JFU458797:JFV458797 JPQ458797:JPR458797 JZM458797:JZN458797 KJI458797:KJJ458797 KTE458797:KTF458797 LDA458797:LDB458797 LMW458797:LMX458797 LWS458797:LWT458797 MGO458797:MGP458797 MQK458797:MQL458797 NAG458797:NAH458797 NKC458797:NKD458797 NTY458797:NTZ458797 ODU458797:ODV458797 ONQ458797:ONR458797 OXM458797:OXN458797 PHI458797:PHJ458797 PRE458797:PRF458797 QBA458797:QBB458797 QKW458797:QKX458797 QUS458797:QUT458797 REO458797:REP458797 ROK458797:ROL458797 RYG458797:RYH458797 SIC458797:SID458797 SRY458797:SRZ458797 TBU458797:TBV458797 TLQ458797:TLR458797 TVM458797:TVN458797 UFI458797:UFJ458797 UPE458797:UPF458797 UZA458797:UZB458797 VIW458797:VIX458797 VSS458797:VST458797 WCO458797:WCP458797 WMK458797:WML458797 WWG458797:WWH458797 Y524333:Z524333 JU524333:JV524333 TQ524333:TR524333 ADM524333:ADN524333 ANI524333:ANJ524333 AXE524333:AXF524333 BHA524333:BHB524333 BQW524333:BQX524333 CAS524333:CAT524333 CKO524333:CKP524333 CUK524333:CUL524333 DEG524333:DEH524333 DOC524333:DOD524333 DXY524333:DXZ524333 EHU524333:EHV524333 ERQ524333:ERR524333 FBM524333:FBN524333 FLI524333:FLJ524333 FVE524333:FVF524333 GFA524333:GFB524333 GOW524333:GOX524333 GYS524333:GYT524333 HIO524333:HIP524333 HSK524333:HSL524333 ICG524333:ICH524333 IMC524333:IMD524333 IVY524333:IVZ524333 JFU524333:JFV524333 JPQ524333:JPR524333 JZM524333:JZN524333 KJI524333:KJJ524333 KTE524333:KTF524333 LDA524333:LDB524333 LMW524333:LMX524333 LWS524333:LWT524333 MGO524333:MGP524333 MQK524333:MQL524333 NAG524333:NAH524333 NKC524333:NKD524333 NTY524333:NTZ524333 ODU524333:ODV524333 ONQ524333:ONR524333 OXM524333:OXN524333 PHI524333:PHJ524333 PRE524333:PRF524333 QBA524333:QBB524333 QKW524333:QKX524333 QUS524333:QUT524333 REO524333:REP524333 ROK524333:ROL524333 RYG524333:RYH524333 SIC524333:SID524333 SRY524333:SRZ524333 TBU524333:TBV524333 TLQ524333:TLR524333 TVM524333:TVN524333 UFI524333:UFJ524333 UPE524333:UPF524333 UZA524333:UZB524333 VIW524333:VIX524333 VSS524333:VST524333 WCO524333:WCP524333 WMK524333:WML524333 WWG524333:WWH524333 Y589869:Z589869 JU589869:JV589869 TQ589869:TR589869 ADM589869:ADN589869 ANI589869:ANJ589869 AXE589869:AXF589869 BHA589869:BHB589869 BQW589869:BQX589869 CAS589869:CAT589869 CKO589869:CKP589869 CUK589869:CUL589869 DEG589869:DEH589869 DOC589869:DOD589869 DXY589869:DXZ589869 EHU589869:EHV589869 ERQ589869:ERR589869 FBM589869:FBN589869 FLI589869:FLJ589869 FVE589869:FVF589869 GFA589869:GFB589869 GOW589869:GOX589869 GYS589869:GYT589869 HIO589869:HIP589869 HSK589869:HSL589869 ICG589869:ICH589869 IMC589869:IMD589869 IVY589869:IVZ589869 JFU589869:JFV589869 JPQ589869:JPR589869 JZM589869:JZN589869 KJI589869:KJJ589869 KTE589869:KTF589869 LDA589869:LDB589869 LMW589869:LMX589869 LWS589869:LWT589869 MGO589869:MGP589869 MQK589869:MQL589869 NAG589869:NAH589869 NKC589869:NKD589869 NTY589869:NTZ589869 ODU589869:ODV589869 ONQ589869:ONR589869 OXM589869:OXN589869 PHI589869:PHJ589869 PRE589869:PRF589869 QBA589869:QBB589869 QKW589869:QKX589869 QUS589869:QUT589869 REO589869:REP589869 ROK589869:ROL589869 RYG589869:RYH589869 SIC589869:SID589869 SRY589869:SRZ589869 TBU589869:TBV589869 TLQ589869:TLR589869 TVM589869:TVN589869 UFI589869:UFJ589869 UPE589869:UPF589869 UZA589869:UZB589869 VIW589869:VIX589869 VSS589869:VST589869 WCO589869:WCP589869 WMK589869:WML589869 WWG589869:WWH589869 Y655405:Z655405 JU655405:JV655405 TQ655405:TR655405 ADM655405:ADN655405 ANI655405:ANJ655405 AXE655405:AXF655405 BHA655405:BHB655405 BQW655405:BQX655405 CAS655405:CAT655405 CKO655405:CKP655405 CUK655405:CUL655405 DEG655405:DEH655405 DOC655405:DOD655405 DXY655405:DXZ655405 EHU655405:EHV655405 ERQ655405:ERR655405 FBM655405:FBN655405 FLI655405:FLJ655405 FVE655405:FVF655405 GFA655405:GFB655405 GOW655405:GOX655405 GYS655405:GYT655405 HIO655405:HIP655405 HSK655405:HSL655405 ICG655405:ICH655405 IMC655405:IMD655405 IVY655405:IVZ655405 JFU655405:JFV655405 JPQ655405:JPR655405 JZM655405:JZN655405 KJI655405:KJJ655405 KTE655405:KTF655405 LDA655405:LDB655405 LMW655405:LMX655405 LWS655405:LWT655405 MGO655405:MGP655405 MQK655405:MQL655405 NAG655405:NAH655405 NKC655405:NKD655405 NTY655405:NTZ655405 ODU655405:ODV655405 ONQ655405:ONR655405 OXM655405:OXN655405 PHI655405:PHJ655405 PRE655405:PRF655405 QBA655405:QBB655405 QKW655405:QKX655405 QUS655405:QUT655405 REO655405:REP655405 ROK655405:ROL655405 RYG655405:RYH655405 SIC655405:SID655405 SRY655405:SRZ655405 TBU655405:TBV655405 TLQ655405:TLR655405 TVM655405:TVN655405 UFI655405:UFJ655405 UPE655405:UPF655405 UZA655405:UZB655405 VIW655405:VIX655405 VSS655405:VST655405 WCO655405:WCP655405 WMK655405:WML655405 WWG655405:WWH655405 Y720941:Z720941 JU720941:JV720941 TQ720941:TR720941 ADM720941:ADN720941 ANI720941:ANJ720941 AXE720941:AXF720941 BHA720941:BHB720941 BQW720941:BQX720941 CAS720941:CAT720941 CKO720941:CKP720941 CUK720941:CUL720941 DEG720941:DEH720941 DOC720941:DOD720941 DXY720941:DXZ720941 EHU720941:EHV720941 ERQ720941:ERR720941 FBM720941:FBN720941 FLI720941:FLJ720941 FVE720941:FVF720941 GFA720941:GFB720941 GOW720941:GOX720941 GYS720941:GYT720941 HIO720941:HIP720941 HSK720941:HSL720941 ICG720941:ICH720941 IMC720941:IMD720941 IVY720941:IVZ720941 JFU720941:JFV720941 JPQ720941:JPR720941 JZM720941:JZN720941 KJI720941:KJJ720941 KTE720941:KTF720941 LDA720941:LDB720941 LMW720941:LMX720941 LWS720941:LWT720941 MGO720941:MGP720941 MQK720941:MQL720941 NAG720941:NAH720941 NKC720941:NKD720941 NTY720941:NTZ720941 ODU720941:ODV720941 ONQ720941:ONR720941 OXM720941:OXN720941 PHI720941:PHJ720941 PRE720941:PRF720941 QBA720941:QBB720941 QKW720941:QKX720941 QUS720941:QUT720941 REO720941:REP720941 ROK720941:ROL720941 RYG720941:RYH720941 SIC720941:SID720941 SRY720941:SRZ720941 TBU720941:TBV720941 TLQ720941:TLR720941 TVM720941:TVN720941 UFI720941:UFJ720941 UPE720941:UPF720941 UZA720941:UZB720941 VIW720941:VIX720941 VSS720941:VST720941 WCO720941:WCP720941 WMK720941:WML720941 WWG720941:WWH720941 Y786477:Z786477 JU786477:JV786477 TQ786477:TR786477 ADM786477:ADN786477 ANI786477:ANJ786477 AXE786477:AXF786477 BHA786477:BHB786477 BQW786477:BQX786477 CAS786477:CAT786477 CKO786477:CKP786477 CUK786477:CUL786477 DEG786477:DEH786477 DOC786477:DOD786477 DXY786477:DXZ786477 EHU786477:EHV786477 ERQ786477:ERR786477 FBM786477:FBN786477 FLI786477:FLJ786477 FVE786477:FVF786477 GFA786477:GFB786477 GOW786477:GOX786477 GYS786477:GYT786477 HIO786477:HIP786477 HSK786477:HSL786477 ICG786477:ICH786477 IMC786477:IMD786477 IVY786477:IVZ786477 JFU786477:JFV786477 JPQ786477:JPR786477 JZM786477:JZN786477 KJI786477:KJJ786477 KTE786477:KTF786477 LDA786477:LDB786477 LMW786477:LMX786477 LWS786477:LWT786477 MGO786477:MGP786477 MQK786477:MQL786477 NAG786477:NAH786477 NKC786477:NKD786477 NTY786477:NTZ786477 ODU786477:ODV786477 ONQ786477:ONR786477 OXM786477:OXN786477 PHI786477:PHJ786477 PRE786477:PRF786477 QBA786477:QBB786477 QKW786477:QKX786477 QUS786477:QUT786477 REO786477:REP786477 ROK786477:ROL786477 RYG786477:RYH786477 SIC786477:SID786477 SRY786477:SRZ786477 TBU786477:TBV786477 TLQ786477:TLR786477 TVM786477:TVN786477 UFI786477:UFJ786477 UPE786477:UPF786477 UZA786477:UZB786477 VIW786477:VIX786477 VSS786477:VST786477 WCO786477:WCP786477 WMK786477:WML786477 WWG786477:WWH786477 Y852013:Z852013 JU852013:JV852013 TQ852013:TR852013 ADM852013:ADN852013 ANI852013:ANJ852013 AXE852013:AXF852013 BHA852013:BHB852013 BQW852013:BQX852013 CAS852013:CAT852013 CKO852013:CKP852013 CUK852013:CUL852013 DEG852013:DEH852013 DOC852013:DOD852013 DXY852013:DXZ852013 EHU852013:EHV852013 ERQ852013:ERR852013 FBM852013:FBN852013 FLI852013:FLJ852013 FVE852013:FVF852013 GFA852013:GFB852013 GOW852013:GOX852013 GYS852013:GYT852013 HIO852013:HIP852013 HSK852013:HSL852013 ICG852013:ICH852013 IMC852013:IMD852013 IVY852013:IVZ852013 JFU852013:JFV852013 JPQ852013:JPR852013 JZM852013:JZN852013 KJI852013:KJJ852013 KTE852013:KTF852013 LDA852013:LDB852013 LMW852013:LMX852013 LWS852013:LWT852013 MGO852013:MGP852013 MQK852013:MQL852013 NAG852013:NAH852013 NKC852013:NKD852013 NTY852013:NTZ852013 ODU852013:ODV852013 ONQ852013:ONR852013 OXM852013:OXN852013 PHI852013:PHJ852013 PRE852013:PRF852013 QBA852013:QBB852013 QKW852013:QKX852013 QUS852013:QUT852013 REO852013:REP852013 ROK852013:ROL852013 RYG852013:RYH852013 SIC852013:SID852013 SRY852013:SRZ852013 TBU852013:TBV852013 TLQ852013:TLR852013 TVM852013:TVN852013 UFI852013:UFJ852013 UPE852013:UPF852013 UZA852013:UZB852013 VIW852013:VIX852013 VSS852013:VST852013 WCO852013:WCP852013 WMK852013:WML852013 WWG852013:WWH852013 Y917549:Z917549 JU917549:JV917549 TQ917549:TR917549 ADM917549:ADN917549 ANI917549:ANJ917549 AXE917549:AXF917549 BHA917549:BHB917549 BQW917549:BQX917549 CAS917549:CAT917549 CKO917549:CKP917549 CUK917549:CUL917549 DEG917549:DEH917549 DOC917549:DOD917549 DXY917549:DXZ917549 EHU917549:EHV917549 ERQ917549:ERR917549 FBM917549:FBN917549 FLI917549:FLJ917549 FVE917549:FVF917549 GFA917549:GFB917549 GOW917549:GOX917549 GYS917549:GYT917549 HIO917549:HIP917549 HSK917549:HSL917549 ICG917549:ICH917549 IMC917549:IMD917549 IVY917549:IVZ917549 JFU917549:JFV917549 JPQ917549:JPR917549 JZM917549:JZN917549 KJI917549:KJJ917549 KTE917549:KTF917549 LDA917549:LDB917549 LMW917549:LMX917549 LWS917549:LWT917549 MGO917549:MGP917549 MQK917549:MQL917549 NAG917549:NAH917549 NKC917549:NKD917549 NTY917549:NTZ917549 ODU917549:ODV917549 ONQ917549:ONR917549 OXM917549:OXN917549 PHI917549:PHJ917549 PRE917549:PRF917549 QBA917549:QBB917549 QKW917549:QKX917549 QUS917549:QUT917549 REO917549:REP917549 ROK917549:ROL917549 RYG917549:RYH917549 SIC917549:SID917549 SRY917549:SRZ917549 TBU917549:TBV917549 TLQ917549:TLR917549 TVM917549:TVN917549 UFI917549:UFJ917549 UPE917549:UPF917549 UZA917549:UZB917549 VIW917549:VIX917549 VSS917549:VST917549 WCO917549:WCP917549 WMK917549:WML917549 WWG917549:WWH917549 Y983085:Z983085 JU983085:JV983085 TQ983085:TR983085 ADM983085:ADN983085 ANI983085:ANJ983085 AXE983085:AXF983085 BHA983085:BHB983085 BQW983085:BQX983085 CAS983085:CAT983085 CKO983085:CKP983085 CUK983085:CUL983085 DEG983085:DEH983085 DOC983085:DOD983085 DXY983085:DXZ983085 EHU983085:EHV983085 ERQ983085:ERR983085 FBM983085:FBN983085 FLI983085:FLJ983085 FVE983085:FVF983085 GFA983085:GFB983085 GOW983085:GOX983085 GYS983085:GYT983085 HIO983085:HIP983085 HSK983085:HSL983085 ICG983085:ICH983085 IMC983085:IMD983085 IVY983085:IVZ983085 JFU983085:JFV983085 JPQ983085:JPR983085 JZM983085:JZN983085 KJI983085:KJJ983085 KTE983085:KTF983085 LDA983085:LDB983085 LMW983085:LMX983085 LWS983085:LWT983085 MGO983085:MGP983085 MQK983085:MQL983085 NAG983085:NAH983085 NKC983085:NKD983085 NTY983085:NTZ983085 ODU983085:ODV983085 ONQ983085:ONR983085 OXM983085:OXN983085 PHI983085:PHJ983085 PRE983085:PRF983085 QBA983085:QBB983085 QKW983085:QKX983085 QUS983085:QUT983085 REO983085:REP983085 ROK983085:ROL983085 RYG983085:RYH983085 SIC983085:SID983085 SRY983085:SRZ983085 TBU983085:TBV983085 TLQ983085:TLR983085 TVM983085:TVN983085 UFI983085:UFJ983085 UPE983085:UPF983085 UZA983085:UZB983085 VIW983085:VIX983085 VSS983085:VST983085 WCO983085:WCP983085 WMK983085:WML983085 WWG983085:WWH983085 VIR983063:VIV983063 JL57:JM57 TH57:TI57 ADD57:ADE57 AMZ57:ANA57 AWV57:AWW57 BGR57:BGS57 BQN57:BQO57 CAJ57:CAK57 CKF57:CKG57 CUB57:CUC57 DDX57:DDY57 DNT57:DNU57 DXP57:DXQ57 EHL57:EHM57 ERH57:ERI57 FBD57:FBE57 FKZ57:FLA57 FUV57:FUW57 GER57:GES57 GON57:GOO57 GYJ57:GYK57 HIF57:HIG57 HSB57:HSC57 IBX57:IBY57 ILT57:ILU57 IVP57:IVQ57 JFL57:JFM57 JPH57:JPI57 JZD57:JZE57 KIZ57:KJA57 KSV57:KSW57 LCR57:LCS57 LMN57:LMO57 LWJ57:LWK57 MGF57:MGG57 MQB57:MQC57 MZX57:MZY57 NJT57:NJU57 NTP57:NTQ57 ODL57:ODM57 ONH57:ONI57 OXD57:OXE57 PGZ57:PHA57 PQV57:PQW57 QAR57:QAS57 QKN57:QKO57 QUJ57:QUK57 REF57:REG57 ROB57:ROC57 RXX57:RXY57 SHT57:SHU57 SRP57:SRQ57 TBL57:TBM57 TLH57:TLI57 TVD57:TVE57 UEZ57:UFA57 UOV57:UOW57 UYR57:UYS57 VIN57:VIO57 VSJ57:VSK57 WCF57:WCG57 WMB57:WMC57 WVX57:WVY57 P65593:Q65593 JL65593:JM65593 TH65593:TI65593 ADD65593:ADE65593 AMZ65593:ANA65593 AWV65593:AWW65593 BGR65593:BGS65593 BQN65593:BQO65593 CAJ65593:CAK65593 CKF65593:CKG65593 CUB65593:CUC65593 DDX65593:DDY65593 DNT65593:DNU65593 DXP65593:DXQ65593 EHL65593:EHM65593 ERH65593:ERI65593 FBD65593:FBE65593 FKZ65593:FLA65593 FUV65593:FUW65593 GER65593:GES65593 GON65593:GOO65593 GYJ65593:GYK65593 HIF65593:HIG65593 HSB65593:HSC65593 IBX65593:IBY65593 ILT65593:ILU65593 IVP65593:IVQ65593 JFL65593:JFM65593 JPH65593:JPI65593 JZD65593:JZE65593 KIZ65593:KJA65593 KSV65593:KSW65593 LCR65593:LCS65593 LMN65593:LMO65593 LWJ65593:LWK65593 MGF65593:MGG65593 MQB65593:MQC65593 MZX65593:MZY65593 NJT65593:NJU65593 NTP65593:NTQ65593 ODL65593:ODM65593 ONH65593:ONI65593 OXD65593:OXE65593 PGZ65593:PHA65593 PQV65593:PQW65593 QAR65593:QAS65593 QKN65593:QKO65593 QUJ65593:QUK65593 REF65593:REG65593 ROB65593:ROC65593 RXX65593:RXY65593 SHT65593:SHU65593 SRP65593:SRQ65593 TBL65593:TBM65593 TLH65593:TLI65593 TVD65593:TVE65593 UEZ65593:UFA65593 UOV65593:UOW65593 UYR65593:UYS65593 VIN65593:VIO65593 VSJ65593:VSK65593 WCF65593:WCG65593 WMB65593:WMC65593 WVX65593:WVY65593 P131129:Q131129 JL131129:JM131129 TH131129:TI131129 ADD131129:ADE131129 AMZ131129:ANA131129 AWV131129:AWW131129 BGR131129:BGS131129 BQN131129:BQO131129 CAJ131129:CAK131129 CKF131129:CKG131129 CUB131129:CUC131129 DDX131129:DDY131129 DNT131129:DNU131129 DXP131129:DXQ131129 EHL131129:EHM131129 ERH131129:ERI131129 FBD131129:FBE131129 FKZ131129:FLA131129 FUV131129:FUW131129 GER131129:GES131129 GON131129:GOO131129 GYJ131129:GYK131129 HIF131129:HIG131129 HSB131129:HSC131129 IBX131129:IBY131129 ILT131129:ILU131129 IVP131129:IVQ131129 JFL131129:JFM131129 JPH131129:JPI131129 JZD131129:JZE131129 KIZ131129:KJA131129 KSV131129:KSW131129 LCR131129:LCS131129 LMN131129:LMO131129 LWJ131129:LWK131129 MGF131129:MGG131129 MQB131129:MQC131129 MZX131129:MZY131129 NJT131129:NJU131129 NTP131129:NTQ131129 ODL131129:ODM131129 ONH131129:ONI131129 OXD131129:OXE131129 PGZ131129:PHA131129 PQV131129:PQW131129 QAR131129:QAS131129 QKN131129:QKO131129 QUJ131129:QUK131129 REF131129:REG131129 ROB131129:ROC131129 RXX131129:RXY131129 SHT131129:SHU131129 SRP131129:SRQ131129 TBL131129:TBM131129 TLH131129:TLI131129 TVD131129:TVE131129 UEZ131129:UFA131129 UOV131129:UOW131129 UYR131129:UYS131129 VIN131129:VIO131129 VSJ131129:VSK131129 WCF131129:WCG131129 WMB131129:WMC131129 WVX131129:WVY131129 P196665:Q196665 JL196665:JM196665 TH196665:TI196665 ADD196665:ADE196665 AMZ196665:ANA196665 AWV196665:AWW196665 BGR196665:BGS196665 BQN196665:BQO196665 CAJ196665:CAK196665 CKF196665:CKG196665 CUB196665:CUC196665 DDX196665:DDY196665 DNT196665:DNU196665 DXP196665:DXQ196665 EHL196665:EHM196665 ERH196665:ERI196665 FBD196665:FBE196665 FKZ196665:FLA196665 FUV196665:FUW196665 GER196665:GES196665 GON196665:GOO196665 GYJ196665:GYK196665 HIF196665:HIG196665 HSB196665:HSC196665 IBX196665:IBY196665 ILT196665:ILU196665 IVP196665:IVQ196665 JFL196665:JFM196665 JPH196665:JPI196665 JZD196665:JZE196665 KIZ196665:KJA196665 KSV196665:KSW196665 LCR196665:LCS196665 LMN196665:LMO196665 LWJ196665:LWK196665 MGF196665:MGG196665 MQB196665:MQC196665 MZX196665:MZY196665 NJT196665:NJU196665 NTP196665:NTQ196665 ODL196665:ODM196665 ONH196665:ONI196665 OXD196665:OXE196665 PGZ196665:PHA196665 PQV196665:PQW196665 QAR196665:QAS196665 QKN196665:QKO196665 QUJ196665:QUK196665 REF196665:REG196665 ROB196665:ROC196665 RXX196665:RXY196665 SHT196665:SHU196665 SRP196665:SRQ196665 TBL196665:TBM196665 TLH196665:TLI196665 TVD196665:TVE196665 UEZ196665:UFA196665 UOV196665:UOW196665 UYR196665:UYS196665 VIN196665:VIO196665 VSJ196665:VSK196665 WCF196665:WCG196665 WMB196665:WMC196665 WVX196665:WVY196665 P262201:Q262201 JL262201:JM262201 TH262201:TI262201 ADD262201:ADE262201 AMZ262201:ANA262201 AWV262201:AWW262201 BGR262201:BGS262201 BQN262201:BQO262201 CAJ262201:CAK262201 CKF262201:CKG262201 CUB262201:CUC262201 DDX262201:DDY262201 DNT262201:DNU262201 DXP262201:DXQ262201 EHL262201:EHM262201 ERH262201:ERI262201 FBD262201:FBE262201 FKZ262201:FLA262201 FUV262201:FUW262201 GER262201:GES262201 GON262201:GOO262201 GYJ262201:GYK262201 HIF262201:HIG262201 HSB262201:HSC262201 IBX262201:IBY262201 ILT262201:ILU262201 IVP262201:IVQ262201 JFL262201:JFM262201 JPH262201:JPI262201 JZD262201:JZE262201 KIZ262201:KJA262201 KSV262201:KSW262201 LCR262201:LCS262201 LMN262201:LMO262201 LWJ262201:LWK262201 MGF262201:MGG262201 MQB262201:MQC262201 MZX262201:MZY262201 NJT262201:NJU262201 NTP262201:NTQ262201 ODL262201:ODM262201 ONH262201:ONI262201 OXD262201:OXE262201 PGZ262201:PHA262201 PQV262201:PQW262201 QAR262201:QAS262201 QKN262201:QKO262201 QUJ262201:QUK262201 REF262201:REG262201 ROB262201:ROC262201 RXX262201:RXY262201 SHT262201:SHU262201 SRP262201:SRQ262201 TBL262201:TBM262201 TLH262201:TLI262201 TVD262201:TVE262201 UEZ262201:UFA262201 UOV262201:UOW262201 UYR262201:UYS262201 VIN262201:VIO262201 VSJ262201:VSK262201 WCF262201:WCG262201 WMB262201:WMC262201 WVX262201:WVY262201 P327737:Q327737 JL327737:JM327737 TH327737:TI327737 ADD327737:ADE327737 AMZ327737:ANA327737 AWV327737:AWW327737 BGR327737:BGS327737 BQN327737:BQO327737 CAJ327737:CAK327737 CKF327737:CKG327737 CUB327737:CUC327737 DDX327737:DDY327737 DNT327737:DNU327737 DXP327737:DXQ327737 EHL327737:EHM327737 ERH327737:ERI327737 FBD327737:FBE327737 FKZ327737:FLA327737 FUV327737:FUW327737 GER327737:GES327737 GON327737:GOO327737 GYJ327737:GYK327737 HIF327737:HIG327737 HSB327737:HSC327737 IBX327737:IBY327737 ILT327737:ILU327737 IVP327737:IVQ327737 JFL327737:JFM327737 JPH327737:JPI327737 JZD327737:JZE327737 KIZ327737:KJA327737 KSV327737:KSW327737 LCR327737:LCS327737 LMN327737:LMO327737 LWJ327737:LWK327737 MGF327737:MGG327737 MQB327737:MQC327737 MZX327737:MZY327737 NJT327737:NJU327737 NTP327737:NTQ327737 ODL327737:ODM327737 ONH327737:ONI327737 OXD327737:OXE327737 PGZ327737:PHA327737 PQV327737:PQW327737 QAR327737:QAS327737 QKN327737:QKO327737 QUJ327737:QUK327737 REF327737:REG327737 ROB327737:ROC327737 RXX327737:RXY327737 SHT327737:SHU327737 SRP327737:SRQ327737 TBL327737:TBM327737 TLH327737:TLI327737 TVD327737:TVE327737 UEZ327737:UFA327737 UOV327737:UOW327737 UYR327737:UYS327737 VIN327737:VIO327737 VSJ327737:VSK327737 WCF327737:WCG327737 WMB327737:WMC327737 WVX327737:WVY327737 P393273:Q393273 JL393273:JM393273 TH393273:TI393273 ADD393273:ADE393273 AMZ393273:ANA393273 AWV393273:AWW393273 BGR393273:BGS393273 BQN393273:BQO393273 CAJ393273:CAK393273 CKF393273:CKG393273 CUB393273:CUC393273 DDX393273:DDY393273 DNT393273:DNU393273 DXP393273:DXQ393273 EHL393273:EHM393273 ERH393273:ERI393273 FBD393273:FBE393273 FKZ393273:FLA393273 FUV393273:FUW393273 GER393273:GES393273 GON393273:GOO393273 GYJ393273:GYK393273 HIF393273:HIG393273 HSB393273:HSC393273 IBX393273:IBY393273 ILT393273:ILU393273 IVP393273:IVQ393273 JFL393273:JFM393273 JPH393273:JPI393273 JZD393273:JZE393273 KIZ393273:KJA393273 KSV393273:KSW393273 LCR393273:LCS393273 LMN393273:LMO393273 LWJ393273:LWK393273 MGF393273:MGG393273 MQB393273:MQC393273 MZX393273:MZY393273 NJT393273:NJU393273 NTP393273:NTQ393273 ODL393273:ODM393273 ONH393273:ONI393273 OXD393273:OXE393273 PGZ393273:PHA393273 PQV393273:PQW393273 QAR393273:QAS393273 QKN393273:QKO393273 QUJ393273:QUK393273 REF393273:REG393273 ROB393273:ROC393273 RXX393273:RXY393273 SHT393273:SHU393273 SRP393273:SRQ393273 TBL393273:TBM393273 TLH393273:TLI393273 TVD393273:TVE393273 UEZ393273:UFA393273 UOV393273:UOW393273 UYR393273:UYS393273 VIN393273:VIO393273 VSJ393273:VSK393273 WCF393273:WCG393273 WMB393273:WMC393273 WVX393273:WVY393273 P458809:Q458809 JL458809:JM458809 TH458809:TI458809 ADD458809:ADE458809 AMZ458809:ANA458809 AWV458809:AWW458809 BGR458809:BGS458809 BQN458809:BQO458809 CAJ458809:CAK458809 CKF458809:CKG458809 CUB458809:CUC458809 DDX458809:DDY458809 DNT458809:DNU458809 DXP458809:DXQ458809 EHL458809:EHM458809 ERH458809:ERI458809 FBD458809:FBE458809 FKZ458809:FLA458809 FUV458809:FUW458809 GER458809:GES458809 GON458809:GOO458809 GYJ458809:GYK458809 HIF458809:HIG458809 HSB458809:HSC458809 IBX458809:IBY458809 ILT458809:ILU458809 IVP458809:IVQ458809 JFL458809:JFM458809 JPH458809:JPI458809 JZD458809:JZE458809 KIZ458809:KJA458809 KSV458809:KSW458809 LCR458809:LCS458809 LMN458809:LMO458809 LWJ458809:LWK458809 MGF458809:MGG458809 MQB458809:MQC458809 MZX458809:MZY458809 NJT458809:NJU458809 NTP458809:NTQ458809 ODL458809:ODM458809 ONH458809:ONI458809 OXD458809:OXE458809 PGZ458809:PHA458809 PQV458809:PQW458809 QAR458809:QAS458809 QKN458809:QKO458809 QUJ458809:QUK458809 REF458809:REG458809 ROB458809:ROC458809 RXX458809:RXY458809 SHT458809:SHU458809 SRP458809:SRQ458809 TBL458809:TBM458809 TLH458809:TLI458809 TVD458809:TVE458809 UEZ458809:UFA458809 UOV458809:UOW458809 UYR458809:UYS458809 VIN458809:VIO458809 VSJ458809:VSK458809 WCF458809:WCG458809 WMB458809:WMC458809 WVX458809:WVY458809 P524345:Q524345 JL524345:JM524345 TH524345:TI524345 ADD524345:ADE524345 AMZ524345:ANA524345 AWV524345:AWW524345 BGR524345:BGS524345 BQN524345:BQO524345 CAJ524345:CAK524345 CKF524345:CKG524345 CUB524345:CUC524345 DDX524345:DDY524345 DNT524345:DNU524345 DXP524345:DXQ524345 EHL524345:EHM524345 ERH524345:ERI524345 FBD524345:FBE524345 FKZ524345:FLA524345 FUV524345:FUW524345 GER524345:GES524345 GON524345:GOO524345 GYJ524345:GYK524345 HIF524345:HIG524345 HSB524345:HSC524345 IBX524345:IBY524345 ILT524345:ILU524345 IVP524345:IVQ524345 JFL524345:JFM524345 JPH524345:JPI524345 JZD524345:JZE524345 KIZ524345:KJA524345 KSV524345:KSW524345 LCR524345:LCS524345 LMN524345:LMO524345 LWJ524345:LWK524345 MGF524345:MGG524345 MQB524345:MQC524345 MZX524345:MZY524345 NJT524345:NJU524345 NTP524345:NTQ524345 ODL524345:ODM524345 ONH524345:ONI524345 OXD524345:OXE524345 PGZ524345:PHA524345 PQV524345:PQW524345 QAR524345:QAS524345 QKN524345:QKO524345 QUJ524345:QUK524345 REF524345:REG524345 ROB524345:ROC524345 RXX524345:RXY524345 SHT524345:SHU524345 SRP524345:SRQ524345 TBL524345:TBM524345 TLH524345:TLI524345 TVD524345:TVE524345 UEZ524345:UFA524345 UOV524345:UOW524345 UYR524345:UYS524345 VIN524345:VIO524345 VSJ524345:VSK524345 WCF524345:WCG524345 WMB524345:WMC524345 WVX524345:WVY524345 P589881:Q589881 JL589881:JM589881 TH589881:TI589881 ADD589881:ADE589881 AMZ589881:ANA589881 AWV589881:AWW589881 BGR589881:BGS589881 BQN589881:BQO589881 CAJ589881:CAK589881 CKF589881:CKG589881 CUB589881:CUC589881 DDX589881:DDY589881 DNT589881:DNU589881 DXP589881:DXQ589881 EHL589881:EHM589881 ERH589881:ERI589881 FBD589881:FBE589881 FKZ589881:FLA589881 FUV589881:FUW589881 GER589881:GES589881 GON589881:GOO589881 GYJ589881:GYK589881 HIF589881:HIG589881 HSB589881:HSC589881 IBX589881:IBY589881 ILT589881:ILU589881 IVP589881:IVQ589881 JFL589881:JFM589881 JPH589881:JPI589881 JZD589881:JZE589881 KIZ589881:KJA589881 KSV589881:KSW589881 LCR589881:LCS589881 LMN589881:LMO589881 LWJ589881:LWK589881 MGF589881:MGG589881 MQB589881:MQC589881 MZX589881:MZY589881 NJT589881:NJU589881 NTP589881:NTQ589881 ODL589881:ODM589881 ONH589881:ONI589881 OXD589881:OXE589881 PGZ589881:PHA589881 PQV589881:PQW589881 QAR589881:QAS589881 QKN589881:QKO589881 QUJ589881:QUK589881 REF589881:REG589881 ROB589881:ROC589881 RXX589881:RXY589881 SHT589881:SHU589881 SRP589881:SRQ589881 TBL589881:TBM589881 TLH589881:TLI589881 TVD589881:TVE589881 UEZ589881:UFA589881 UOV589881:UOW589881 UYR589881:UYS589881 VIN589881:VIO589881 VSJ589881:VSK589881 WCF589881:WCG589881 WMB589881:WMC589881 WVX589881:WVY589881 P655417:Q655417 JL655417:JM655417 TH655417:TI655417 ADD655417:ADE655417 AMZ655417:ANA655417 AWV655417:AWW655417 BGR655417:BGS655417 BQN655417:BQO655417 CAJ655417:CAK655417 CKF655417:CKG655417 CUB655417:CUC655417 DDX655417:DDY655417 DNT655417:DNU655417 DXP655417:DXQ655417 EHL655417:EHM655417 ERH655417:ERI655417 FBD655417:FBE655417 FKZ655417:FLA655417 FUV655417:FUW655417 GER655417:GES655417 GON655417:GOO655417 GYJ655417:GYK655417 HIF655417:HIG655417 HSB655417:HSC655417 IBX655417:IBY655417 ILT655417:ILU655417 IVP655417:IVQ655417 JFL655417:JFM655417 JPH655417:JPI655417 JZD655417:JZE655417 KIZ655417:KJA655417 KSV655417:KSW655417 LCR655417:LCS655417 LMN655417:LMO655417 LWJ655417:LWK655417 MGF655417:MGG655417 MQB655417:MQC655417 MZX655417:MZY655417 NJT655417:NJU655417 NTP655417:NTQ655417 ODL655417:ODM655417 ONH655417:ONI655417 OXD655417:OXE655417 PGZ655417:PHA655417 PQV655417:PQW655417 QAR655417:QAS655417 QKN655417:QKO655417 QUJ655417:QUK655417 REF655417:REG655417 ROB655417:ROC655417 RXX655417:RXY655417 SHT655417:SHU655417 SRP655417:SRQ655417 TBL655417:TBM655417 TLH655417:TLI655417 TVD655417:TVE655417 UEZ655417:UFA655417 UOV655417:UOW655417 UYR655417:UYS655417 VIN655417:VIO655417 VSJ655417:VSK655417 WCF655417:WCG655417 WMB655417:WMC655417 WVX655417:WVY655417 P720953:Q720953 JL720953:JM720953 TH720953:TI720953 ADD720953:ADE720953 AMZ720953:ANA720953 AWV720953:AWW720953 BGR720953:BGS720953 BQN720953:BQO720953 CAJ720953:CAK720953 CKF720953:CKG720953 CUB720953:CUC720953 DDX720953:DDY720953 DNT720953:DNU720953 DXP720953:DXQ720953 EHL720953:EHM720953 ERH720953:ERI720953 FBD720953:FBE720953 FKZ720953:FLA720953 FUV720953:FUW720953 GER720953:GES720953 GON720953:GOO720953 GYJ720953:GYK720953 HIF720953:HIG720953 HSB720953:HSC720953 IBX720953:IBY720953 ILT720953:ILU720953 IVP720953:IVQ720953 JFL720953:JFM720953 JPH720953:JPI720953 JZD720953:JZE720953 KIZ720953:KJA720953 KSV720953:KSW720953 LCR720953:LCS720953 LMN720953:LMO720953 LWJ720953:LWK720953 MGF720953:MGG720953 MQB720953:MQC720953 MZX720953:MZY720953 NJT720953:NJU720953 NTP720953:NTQ720953 ODL720953:ODM720953 ONH720953:ONI720953 OXD720953:OXE720953 PGZ720953:PHA720953 PQV720953:PQW720953 QAR720953:QAS720953 QKN720953:QKO720953 QUJ720953:QUK720953 REF720953:REG720953 ROB720953:ROC720953 RXX720953:RXY720953 SHT720953:SHU720953 SRP720953:SRQ720953 TBL720953:TBM720953 TLH720953:TLI720953 TVD720953:TVE720953 UEZ720953:UFA720953 UOV720953:UOW720953 UYR720953:UYS720953 VIN720953:VIO720953 VSJ720953:VSK720953 WCF720953:WCG720953 WMB720953:WMC720953 WVX720953:WVY720953 P786489:Q786489 JL786489:JM786489 TH786489:TI786489 ADD786489:ADE786489 AMZ786489:ANA786489 AWV786489:AWW786489 BGR786489:BGS786489 BQN786489:BQO786489 CAJ786489:CAK786489 CKF786489:CKG786489 CUB786489:CUC786489 DDX786489:DDY786489 DNT786489:DNU786489 DXP786489:DXQ786489 EHL786489:EHM786489 ERH786489:ERI786489 FBD786489:FBE786489 FKZ786489:FLA786489 FUV786489:FUW786489 GER786489:GES786489 GON786489:GOO786489 GYJ786489:GYK786489 HIF786489:HIG786489 HSB786489:HSC786489 IBX786489:IBY786489 ILT786489:ILU786489 IVP786489:IVQ786489 JFL786489:JFM786489 JPH786489:JPI786489 JZD786489:JZE786489 KIZ786489:KJA786489 KSV786489:KSW786489 LCR786489:LCS786489 LMN786489:LMO786489 LWJ786489:LWK786489 MGF786489:MGG786489 MQB786489:MQC786489 MZX786489:MZY786489 NJT786489:NJU786489 NTP786489:NTQ786489 ODL786489:ODM786489 ONH786489:ONI786489 OXD786489:OXE786489 PGZ786489:PHA786489 PQV786489:PQW786489 QAR786489:QAS786489 QKN786489:QKO786489 QUJ786489:QUK786489 REF786489:REG786489 ROB786489:ROC786489 RXX786489:RXY786489 SHT786489:SHU786489 SRP786489:SRQ786489 TBL786489:TBM786489 TLH786489:TLI786489 TVD786489:TVE786489 UEZ786489:UFA786489 UOV786489:UOW786489 UYR786489:UYS786489 VIN786489:VIO786489 VSJ786489:VSK786489 WCF786489:WCG786489 WMB786489:WMC786489 WVX786489:WVY786489 P852025:Q852025 JL852025:JM852025 TH852025:TI852025 ADD852025:ADE852025 AMZ852025:ANA852025 AWV852025:AWW852025 BGR852025:BGS852025 BQN852025:BQO852025 CAJ852025:CAK852025 CKF852025:CKG852025 CUB852025:CUC852025 DDX852025:DDY852025 DNT852025:DNU852025 DXP852025:DXQ852025 EHL852025:EHM852025 ERH852025:ERI852025 FBD852025:FBE852025 FKZ852025:FLA852025 FUV852025:FUW852025 GER852025:GES852025 GON852025:GOO852025 GYJ852025:GYK852025 HIF852025:HIG852025 HSB852025:HSC852025 IBX852025:IBY852025 ILT852025:ILU852025 IVP852025:IVQ852025 JFL852025:JFM852025 JPH852025:JPI852025 JZD852025:JZE852025 KIZ852025:KJA852025 KSV852025:KSW852025 LCR852025:LCS852025 LMN852025:LMO852025 LWJ852025:LWK852025 MGF852025:MGG852025 MQB852025:MQC852025 MZX852025:MZY852025 NJT852025:NJU852025 NTP852025:NTQ852025 ODL852025:ODM852025 ONH852025:ONI852025 OXD852025:OXE852025 PGZ852025:PHA852025 PQV852025:PQW852025 QAR852025:QAS852025 QKN852025:QKO852025 QUJ852025:QUK852025 REF852025:REG852025 ROB852025:ROC852025 RXX852025:RXY852025 SHT852025:SHU852025 SRP852025:SRQ852025 TBL852025:TBM852025 TLH852025:TLI852025 TVD852025:TVE852025 UEZ852025:UFA852025 UOV852025:UOW852025 UYR852025:UYS852025 VIN852025:VIO852025 VSJ852025:VSK852025 WCF852025:WCG852025 WMB852025:WMC852025 WVX852025:WVY852025 P917561:Q917561 JL917561:JM917561 TH917561:TI917561 ADD917561:ADE917561 AMZ917561:ANA917561 AWV917561:AWW917561 BGR917561:BGS917561 BQN917561:BQO917561 CAJ917561:CAK917561 CKF917561:CKG917561 CUB917561:CUC917561 DDX917561:DDY917561 DNT917561:DNU917561 DXP917561:DXQ917561 EHL917561:EHM917561 ERH917561:ERI917561 FBD917561:FBE917561 FKZ917561:FLA917561 FUV917561:FUW917561 GER917561:GES917561 GON917561:GOO917561 GYJ917561:GYK917561 HIF917561:HIG917561 HSB917561:HSC917561 IBX917561:IBY917561 ILT917561:ILU917561 IVP917561:IVQ917561 JFL917561:JFM917561 JPH917561:JPI917561 JZD917561:JZE917561 KIZ917561:KJA917561 KSV917561:KSW917561 LCR917561:LCS917561 LMN917561:LMO917561 LWJ917561:LWK917561 MGF917561:MGG917561 MQB917561:MQC917561 MZX917561:MZY917561 NJT917561:NJU917561 NTP917561:NTQ917561 ODL917561:ODM917561 ONH917561:ONI917561 OXD917561:OXE917561 PGZ917561:PHA917561 PQV917561:PQW917561 QAR917561:QAS917561 QKN917561:QKO917561 QUJ917561:QUK917561 REF917561:REG917561 ROB917561:ROC917561 RXX917561:RXY917561 SHT917561:SHU917561 SRP917561:SRQ917561 TBL917561:TBM917561 TLH917561:TLI917561 TVD917561:TVE917561 UEZ917561:UFA917561 UOV917561:UOW917561 UYR917561:UYS917561 VIN917561:VIO917561 VSJ917561:VSK917561 WCF917561:WCG917561 WMB917561:WMC917561 WVX917561:WVY917561 P983097:Q983097 JL983097:JM983097 TH983097:TI983097 ADD983097:ADE983097 AMZ983097:ANA983097 AWV983097:AWW983097 BGR983097:BGS983097 BQN983097:BQO983097 CAJ983097:CAK983097 CKF983097:CKG983097 CUB983097:CUC983097 DDX983097:DDY983097 DNT983097:DNU983097 DXP983097:DXQ983097 EHL983097:EHM983097 ERH983097:ERI983097 FBD983097:FBE983097 FKZ983097:FLA983097 FUV983097:FUW983097 GER983097:GES983097 GON983097:GOO983097 GYJ983097:GYK983097 HIF983097:HIG983097 HSB983097:HSC983097 IBX983097:IBY983097 ILT983097:ILU983097 IVP983097:IVQ983097 JFL983097:JFM983097 JPH983097:JPI983097 JZD983097:JZE983097 KIZ983097:KJA983097 KSV983097:KSW983097 LCR983097:LCS983097 LMN983097:LMO983097 LWJ983097:LWK983097 MGF983097:MGG983097 MQB983097:MQC983097 MZX983097:MZY983097 NJT983097:NJU983097 NTP983097:NTQ983097 ODL983097:ODM983097 ONH983097:ONI983097 OXD983097:OXE983097 PGZ983097:PHA983097 PQV983097:PQW983097 QAR983097:QAS983097 QKN983097:QKO983097 QUJ983097:QUK983097 REF983097:REG983097 ROB983097:ROC983097 RXX983097:RXY983097 SHT983097:SHU983097 SRP983097:SRQ983097 TBL983097:TBM983097 TLH983097:TLI983097 TVD983097:TVE983097 UEZ983097:UFA983097 UOV983097:UOW983097 UYR983097:UYS983097 VIN983097:VIO983097 VSJ983097:VSK983097 WCF983097:WCG983097 WMB983097:WMC983097 WVX983097:WVY983097 VSN983063:VSR983063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WCJ983063:WCN983063 JG40:JK40 TC40:TG40 ACY40:ADC40 AMU40:AMY40 AWQ40:AWU40 BGM40:BGQ40 BQI40:BQM40 CAE40:CAI40 CKA40:CKE40 CTW40:CUA40 DDS40:DDW40 DNO40:DNS40 DXK40:DXO40 EHG40:EHK40 ERC40:ERG40 FAY40:FBC40 FKU40:FKY40 FUQ40:FUU40 GEM40:GEQ40 GOI40:GOM40 GYE40:GYI40 HIA40:HIE40 HRW40:HSA40 IBS40:IBW40 ILO40:ILS40 IVK40:IVO40 JFG40:JFK40 JPC40:JPG40 JYY40:JZC40 KIU40:KIY40 KSQ40:KSU40 LCM40:LCQ40 LMI40:LMM40 LWE40:LWI40 MGA40:MGE40 MPW40:MQA40 MZS40:MZW40 NJO40:NJS40 NTK40:NTO40 ODG40:ODK40 ONC40:ONG40 OWY40:OXC40 PGU40:PGY40 PQQ40:PQU40 QAM40:QAQ40 QKI40:QKM40 QUE40:QUI40 REA40:REE40 RNW40:ROA40 RXS40:RXW40 SHO40:SHS40 SRK40:SRO40 TBG40:TBK40 TLC40:TLG40 TUY40:TVC40 UEU40:UEY40 UOQ40:UOU40 UYM40:UYQ40 VII40:VIM40 VSE40:VSI40 WCA40:WCE40 WLW40:WMA40 WVS40:WVW40 K65576:O65576 JG65576:JK65576 TC65576:TG65576 ACY65576:ADC65576 AMU65576:AMY65576 AWQ65576:AWU65576 BGM65576:BGQ65576 BQI65576:BQM65576 CAE65576:CAI65576 CKA65576:CKE65576 CTW65576:CUA65576 DDS65576:DDW65576 DNO65576:DNS65576 DXK65576:DXO65576 EHG65576:EHK65576 ERC65576:ERG65576 FAY65576:FBC65576 FKU65576:FKY65576 FUQ65576:FUU65576 GEM65576:GEQ65576 GOI65576:GOM65576 GYE65576:GYI65576 HIA65576:HIE65576 HRW65576:HSA65576 IBS65576:IBW65576 ILO65576:ILS65576 IVK65576:IVO65576 JFG65576:JFK65576 JPC65576:JPG65576 JYY65576:JZC65576 KIU65576:KIY65576 KSQ65576:KSU65576 LCM65576:LCQ65576 LMI65576:LMM65576 LWE65576:LWI65576 MGA65576:MGE65576 MPW65576:MQA65576 MZS65576:MZW65576 NJO65576:NJS65576 NTK65576:NTO65576 ODG65576:ODK65576 ONC65576:ONG65576 OWY65576:OXC65576 PGU65576:PGY65576 PQQ65576:PQU65576 QAM65576:QAQ65576 QKI65576:QKM65576 QUE65576:QUI65576 REA65576:REE65576 RNW65576:ROA65576 RXS65576:RXW65576 SHO65576:SHS65576 SRK65576:SRO65576 TBG65576:TBK65576 TLC65576:TLG65576 TUY65576:TVC65576 UEU65576:UEY65576 UOQ65576:UOU65576 UYM65576:UYQ65576 VII65576:VIM65576 VSE65576:VSI65576 WCA65576:WCE65576 WLW65576:WMA65576 WVS65576:WVW65576 K131112:O131112 JG131112:JK131112 TC131112:TG131112 ACY131112:ADC131112 AMU131112:AMY131112 AWQ131112:AWU131112 BGM131112:BGQ131112 BQI131112:BQM131112 CAE131112:CAI131112 CKA131112:CKE131112 CTW131112:CUA131112 DDS131112:DDW131112 DNO131112:DNS131112 DXK131112:DXO131112 EHG131112:EHK131112 ERC131112:ERG131112 FAY131112:FBC131112 FKU131112:FKY131112 FUQ131112:FUU131112 GEM131112:GEQ131112 GOI131112:GOM131112 GYE131112:GYI131112 HIA131112:HIE131112 HRW131112:HSA131112 IBS131112:IBW131112 ILO131112:ILS131112 IVK131112:IVO131112 JFG131112:JFK131112 JPC131112:JPG131112 JYY131112:JZC131112 KIU131112:KIY131112 KSQ131112:KSU131112 LCM131112:LCQ131112 LMI131112:LMM131112 LWE131112:LWI131112 MGA131112:MGE131112 MPW131112:MQA131112 MZS131112:MZW131112 NJO131112:NJS131112 NTK131112:NTO131112 ODG131112:ODK131112 ONC131112:ONG131112 OWY131112:OXC131112 PGU131112:PGY131112 PQQ131112:PQU131112 QAM131112:QAQ131112 QKI131112:QKM131112 QUE131112:QUI131112 REA131112:REE131112 RNW131112:ROA131112 RXS131112:RXW131112 SHO131112:SHS131112 SRK131112:SRO131112 TBG131112:TBK131112 TLC131112:TLG131112 TUY131112:TVC131112 UEU131112:UEY131112 UOQ131112:UOU131112 UYM131112:UYQ131112 VII131112:VIM131112 VSE131112:VSI131112 WCA131112:WCE131112 WLW131112:WMA131112 WVS131112:WVW131112 K196648:O196648 JG196648:JK196648 TC196648:TG196648 ACY196648:ADC196648 AMU196648:AMY196648 AWQ196648:AWU196648 BGM196648:BGQ196648 BQI196648:BQM196648 CAE196648:CAI196648 CKA196648:CKE196648 CTW196648:CUA196648 DDS196648:DDW196648 DNO196648:DNS196648 DXK196648:DXO196648 EHG196648:EHK196648 ERC196648:ERG196648 FAY196648:FBC196648 FKU196648:FKY196648 FUQ196648:FUU196648 GEM196648:GEQ196648 GOI196648:GOM196648 GYE196648:GYI196648 HIA196648:HIE196648 HRW196648:HSA196648 IBS196648:IBW196648 ILO196648:ILS196648 IVK196648:IVO196648 JFG196648:JFK196648 JPC196648:JPG196648 JYY196648:JZC196648 KIU196648:KIY196648 KSQ196648:KSU196648 LCM196648:LCQ196648 LMI196648:LMM196648 LWE196648:LWI196648 MGA196648:MGE196648 MPW196648:MQA196648 MZS196648:MZW196648 NJO196648:NJS196648 NTK196648:NTO196648 ODG196648:ODK196648 ONC196648:ONG196648 OWY196648:OXC196648 PGU196648:PGY196648 PQQ196648:PQU196648 QAM196648:QAQ196648 QKI196648:QKM196648 QUE196648:QUI196648 REA196648:REE196648 RNW196648:ROA196648 RXS196648:RXW196648 SHO196648:SHS196648 SRK196648:SRO196648 TBG196648:TBK196648 TLC196648:TLG196648 TUY196648:TVC196648 UEU196648:UEY196648 UOQ196648:UOU196648 UYM196648:UYQ196648 VII196648:VIM196648 VSE196648:VSI196648 WCA196648:WCE196648 WLW196648:WMA196648 WVS196648:WVW196648 K262184:O262184 JG262184:JK262184 TC262184:TG262184 ACY262184:ADC262184 AMU262184:AMY262184 AWQ262184:AWU262184 BGM262184:BGQ262184 BQI262184:BQM262184 CAE262184:CAI262184 CKA262184:CKE262184 CTW262184:CUA262184 DDS262184:DDW262184 DNO262184:DNS262184 DXK262184:DXO262184 EHG262184:EHK262184 ERC262184:ERG262184 FAY262184:FBC262184 FKU262184:FKY262184 FUQ262184:FUU262184 GEM262184:GEQ262184 GOI262184:GOM262184 GYE262184:GYI262184 HIA262184:HIE262184 HRW262184:HSA262184 IBS262184:IBW262184 ILO262184:ILS262184 IVK262184:IVO262184 JFG262184:JFK262184 JPC262184:JPG262184 JYY262184:JZC262184 KIU262184:KIY262184 KSQ262184:KSU262184 LCM262184:LCQ262184 LMI262184:LMM262184 LWE262184:LWI262184 MGA262184:MGE262184 MPW262184:MQA262184 MZS262184:MZW262184 NJO262184:NJS262184 NTK262184:NTO262184 ODG262184:ODK262184 ONC262184:ONG262184 OWY262184:OXC262184 PGU262184:PGY262184 PQQ262184:PQU262184 QAM262184:QAQ262184 QKI262184:QKM262184 QUE262184:QUI262184 REA262184:REE262184 RNW262184:ROA262184 RXS262184:RXW262184 SHO262184:SHS262184 SRK262184:SRO262184 TBG262184:TBK262184 TLC262184:TLG262184 TUY262184:TVC262184 UEU262184:UEY262184 UOQ262184:UOU262184 UYM262184:UYQ262184 VII262184:VIM262184 VSE262184:VSI262184 WCA262184:WCE262184 WLW262184:WMA262184 WVS262184:WVW262184 K327720:O327720 JG327720:JK327720 TC327720:TG327720 ACY327720:ADC327720 AMU327720:AMY327720 AWQ327720:AWU327720 BGM327720:BGQ327720 BQI327720:BQM327720 CAE327720:CAI327720 CKA327720:CKE327720 CTW327720:CUA327720 DDS327720:DDW327720 DNO327720:DNS327720 DXK327720:DXO327720 EHG327720:EHK327720 ERC327720:ERG327720 FAY327720:FBC327720 FKU327720:FKY327720 FUQ327720:FUU327720 GEM327720:GEQ327720 GOI327720:GOM327720 GYE327720:GYI327720 HIA327720:HIE327720 HRW327720:HSA327720 IBS327720:IBW327720 ILO327720:ILS327720 IVK327720:IVO327720 JFG327720:JFK327720 JPC327720:JPG327720 JYY327720:JZC327720 KIU327720:KIY327720 KSQ327720:KSU327720 LCM327720:LCQ327720 LMI327720:LMM327720 LWE327720:LWI327720 MGA327720:MGE327720 MPW327720:MQA327720 MZS327720:MZW327720 NJO327720:NJS327720 NTK327720:NTO327720 ODG327720:ODK327720 ONC327720:ONG327720 OWY327720:OXC327720 PGU327720:PGY327720 PQQ327720:PQU327720 QAM327720:QAQ327720 QKI327720:QKM327720 QUE327720:QUI327720 REA327720:REE327720 RNW327720:ROA327720 RXS327720:RXW327720 SHO327720:SHS327720 SRK327720:SRO327720 TBG327720:TBK327720 TLC327720:TLG327720 TUY327720:TVC327720 UEU327720:UEY327720 UOQ327720:UOU327720 UYM327720:UYQ327720 VII327720:VIM327720 VSE327720:VSI327720 WCA327720:WCE327720 WLW327720:WMA327720 WVS327720:WVW327720 K393256:O393256 JG393256:JK393256 TC393256:TG393256 ACY393256:ADC393256 AMU393256:AMY393256 AWQ393256:AWU393256 BGM393256:BGQ393256 BQI393256:BQM393256 CAE393256:CAI393256 CKA393256:CKE393256 CTW393256:CUA393256 DDS393256:DDW393256 DNO393256:DNS393256 DXK393256:DXO393256 EHG393256:EHK393256 ERC393256:ERG393256 FAY393256:FBC393256 FKU393256:FKY393256 FUQ393256:FUU393256 GEM393256:GEQ393256 GOI393256:GOM393256 GYE393256:GYI393256 HIA393256:HIE393256 HRW393256:HSA393256 IBS393256:IBW393256 ILO393256:ILS393256 IVK393256:IVO393256 JFG393256:JFK393256 JPC393256:JPG393256 JYY393256:JZC393256 KIU393256:KIY393256 KSQ393256:KSU393256 LCM393256:LCQ393256 LMI393256:LMM393256 LWE393256:LWI393256 MGA393256:MGE393256 MPW393256:MQA393256 MZS393256:MZW393256 NJO393256:NJS393256 NTK393256:NTO393256 ODG393256:ODK393256 ONC393256:ONG393256 OWY393256:OXC393256 PGU393256:PGY393256 PQQ393256:PQU393256 QAM393256:QAQ393256 QKI393256:QKM393256 QUE393256:QUI393256 REA393256:REE393256 RNW393256:ROA393256 RXS393256:RXW393256 SHO393256:SHS393256 SRK393256:SRO393256 TBG393256:TBK393256 TLC393256:TLG393256 TUY393256:TVC393256 UEU393256:UEY393256 UOQ393256:UOU393256 UYM393256:UYQ393256 VII393256:VIM393256 VSE393256:VSI393256 WCA393256:WCE393256 WLW393256:WMA393256 WVS393256:WVW393256 K458792:O458792 JG458792:JK458792 TC458792:TG458792 ACY458792:ADC458792 AMU458792:AMY458792 AWQ458792:AWU458792 BGM458792:BGQ458792 BQI458792:BQM458792 CAE458792:CAI458792 CKA458792:CKE458792 CTW458792:CUA458792 DDS458792:DDW458792 DNO458792:DNS458792 DXK458792:DXO458792 EHG458792:EHK458792 ERC458792:ERG458792 FAY458792:FBC458792 FKU458792:FKY458792 FUQ458792:FUU458792 GEM458792:GEQ458792 GOI458792:GOM458792 GYE458792:GYI458792 HIA458792:HIE458792 HRW458792:HSA458792 IBS458792:IBW458792 ILO458792:ILS458792 IVK458792:IVO458792 JFG458792:JFK458792 JPC458792:JPG458792 JYY458792:JZC458792 KIU458792:KIY458792 KSQ458792:KSU458792 LCM458792:LCQ458792 LMI458792:LMM458792 LWE458792:LWI458792 MGA458792:MGE458792 MPW458792:MQA458792 MZS458792:MZW458792 NJO458792:NJS458792 NTK458792:NTO458792 ODG458792:ODK458792 ONC458792:ONG458792 OWY458792:OXC458792 PGU458792:PGY458792 PQQ458792:PQU458792 QAM458792:QAQ458792 QKI458792:QKM458792 QUE458792:QUI458792 REA458792:REE458792 RNW458792:ROA458792 RXS458792:RXW458792 SHO458792:SHS458792 SRK458792:SRO458792 TBG458792:TBK458792 TLC458792:TLG458792 TUY458792:TVC458792 UEU458792:UEY458792 UOQ458792:UOU458792 UYM458792:UYQ458792 VII458792:VIM458792 VSE458792:VSI458792 WCA458792:WCE458792 WLW458792:WMA458792 WVS458792:WVW458792 K524328:O524328 JG524328:JK524328 TC524328:TG524328 ACY524328:ADC524328 AMU524328:AMY524328 AWQ524328:AWU524328 BGM524328:BGQ524328 BQI524328:BQM524328 CAE524328:CAI524328 CKA524328:CKE524328 CTW524328:CUA524328 DDS524328:DDW524328 DNO524328:DNS524328 DXK524328:DXO524328 EHG524328:EHK524328 ERC524328:ERG524328 FAY524328:FBC524328 FKU524328:FKY524328 FUQ524328:FUU524328 GEM524328:GEQ524328 GOI524328:GOM524328 GYE524328:GYI524328 HIA524328:HIE524328 HRW524328:HSA524328 IBS524328:IBW524328 ILO524328:ILS524328 IVK524328:IVO524328 JFG524328:JFK524328 JPC524328:JPG524328 JYY524328:JZC524328 KIU524328:KIY524328 KSQ524328:KSU524328 LCM524328:LCQ524328 LMI524328:LMM524328 LWE524328:LWI524328 MGA524328:MGE524328 MPW524328:MQA524328 MZS524328:MZW524328 NJO524328:NJS524328 NTK524328:NTO524328 ODG524328:ODK524328 ONC524328:ONG524328 OWY524328:OXC524328 PGU524328:PGY524328 PQQ524328:PQU524328 QAM524328:QAQ524328 QKI524328:QKM524328 QUE524328:QUI524328 REA524328:REE524328 RNW524328:ROA524328 RXS524328:RXW524328 SHO524328:SHS524328 SRK524328:SRO524328 TBG524328:TBK524328 TLC524328:TLG524328 TUY524328:TVC524328 UEU524328:UEY524328 UOQ524328:UOU524328 UYM524328:UYQ524328 VII524328:VIM524328 VSE524328:VSI524328 WCA524328:WCE524328 WLW524328:WMA524328 WVS524328:WVW524328 K589864:O589864 JG589864:JK589864 TC589864:TG589864 ACY589864:ADC589864 AMU589864:AMY589864 AWQ589864:AWU589864 BGM589864:BGQ589864 BQI589864:BQM589864 CAE589864:CAI589864 CKA589864:CKE589864 CTW589864:CUA589864 DDS589864:DDW589864 DNO589864:DNS589864 DXK589864:DXO589864 EHG589864:EHK589864 ERC589864:ERG589864 FAY589864:FBC589864 FKU589864:FKY589864 FUQ589864:FUU589864 GEM589864:GEQ589864 GOI589864:GOM589864 GYE589864:GYI589864 HIA589864:HIE589864 HRW589864:HSA589864 IBS589864:IBW589864 ILO589864:ILS589864 IVK589864:IVO589864 JFG589864:JFK589864 JPC589864:JPG589864 JYY589864:JZC589864 KIU589864:KIY589864 KSQ589864:KSU589864 LCM589864:LCQ589864 LMI589864:LMM589864 LWE589864:LWI589864 MGA589864:MGE589864 MPW589864:MQA589864 MZS589864:MZW589864 NJO589864:NJS589864 NTK589864:NTO589864 ODG589864:ODK589864 ONC589864:ONG589864 OWY589864:OXC589864 PGU589864:PGY589864 PQQ589864:PQU589864 QAM589864:QAQ589864 QKI589864:QKM589864 QUE589864:QUI589864 REA589864:REE589864 RNW589864:ROA589864 RXS589864:RXW589864 SHO589864:SHS589864 SRK589864:SRO589864 TBG589864:TBK589864 TLC589864:TLG589864 TUY589864:TVC589864 UEU589864:UEY589864 UOQ589864:UOU589864 UYM589864:UYQ589864 VII589864:VIM589864 VSE589864:VSI589864 WCA589864:WCE589864 WLW589864:WMA589864 WVS589864:WVW589864 K655400:O655400 JG655400:JK655400 TC655400:TG655400 ACY655400:ADC655400 AMU655400:AMY655400 AWQ655400:AWU655400 BGM655400:BGQ655400 BQI655400:BQM655400 CAE655400:CAI655400 CKA655400:CKE655400 CTW655400:CUA655400 DDS655400:DDW655400 DNO655400:DNS655400 DXK655400:DXO655400 EHG655400:EHK655400 ERC655400:ERG655400 FAY655400:FBC655400 FKU655400:FKY655400 FUQ655400:FUU655400 GEM655400:GEQ655400 GOI655400:GOM655400 GYE655400:GYI655400 HIA655400:HIE655400 HRW655400:HSA655400 IBS655400:IBW655400 ILO655400:ILS655400 IVK655400:IVO655400 JFG655400:JFK655400 JPC655400:JPG655400 JYY655400:JZC655400 KIU655400:KIY655400 KSQ655400:KSU655400 LCM655400:LCQ655400 LMI655400:LMM655400 LWE655400:LWI655400 MGA655400:MGE655400 MPW655400:MQA655400 MZS655400:MZW655400 NJO655400:NJS655400 NTK655400:NTO655400 ODG655400:ODK655400 ONC655400:ONG655400 OWY655400:OXC655400 PGU655400:PGY655400 PQQ655400:PQU655400 QAM655400:QAQ655400 QKI655400:QKM655400 QUE655400:QUI655400 REA655400:REE655400 RNW655400:ROA655400 RXS655400:RXW655400 SHO655400:SHS655400 SRK655400:SRO655400 TBG655400:TBK655400 TLC655400:TLG655400 TUY655400:TVC655400 UEU655400:UEY655400 UOQ655400:UOU655400 UYM655400:UYQ655400 VII655400:VIM655400 VSE655400:VSI655400 WCA655400:WCE655400 WLW655400:WMA655400 WVS655400:WVW655400 K720936:O720936 JG720936:JK720936 TC720936:TG720936 ACY720936:ADC720936 AMU720936:AMY720936 AWQ720936:AWU720936 BGM720936:BGQ720936 BQI720936:BQM720936 CAE720936:CAI720936 CKA720936:CKE720936 CTW720936:CUA720936 DDS720936:DDW720936 DNO720936:DNS720936 DXK720936:DXO720936 EHG720936:EHK720936 ERC720936:ERG720936 FAY720936:FBC720936 FKU720936:FKY720936 FUQ720936:FUU720936 GEM720936:GEQ720936 GOI720936:GOM720936 GYE720936:GYI720936 HIA720936:HIE720936 HRW720936:HSA720936 IBS720936:IBW720936 ILO720936:ILS720936 IVK720936:IVO720936 JFG720936:JFK720936 JPC720936:JPG720936 JYY720936:JZC720936 KIU720936:KIY720936 KSQ720936:KSU720936 LCM720936:LCQ720936 LMI720936:LMM720936 LWE720936:LWI720936 MGA720936:MGE720936 MPW720936:MQA720936 MZS720936:MZW720936 NJO720936:NJS720936 NTK720936:NTO720936 ODG720936:ODK720936 ONC720936:ONG720936 OWY720936:OXC720936 PGU720936:PGY720936 PQQ720936:PQU720936 QAM720936:QAQ720936 QKI720936:QKM720936 QUE720936:QUI720936 REA720936:REE720936 RNW720936:ROA720936 RXS720936:RXW720936 SHO720936:SHS720936 SRK720936:SRO720936 TBG720936:TBK720936 TLC720936:TLG720936 TUY720936:TVC720936 UEU720936:UEY720936 UOQ720936:UOU720936 UYM720936:UYQ720936 VII720936:VIM720936 VSE720936:VSI720936 WCA720936:WCE720936 WLW720936:WMA720936 WVS720936:WVW720936 K786472:O786472 JG786472:JK786472 TC786472:TG786472 ACY786472:ADC786472 AMU786472:AMY786472 AWQ786472:AWU786472 BGM786472:BGQ786472 BQI786472:BQM786472 CAE786472:CAI786472 CKA786472:CKE786472 CTW786472:CUA786472 DDS786472:DDW786472 DNO786472:DNS786472 DXK786472:DXO786472 EHG786472:EHK786472 ERC786472:ERG786472 FAY786472:FBC786472 FKU786472:FKY786472 FUQ786472:FUU786472 GEM786472:GEQ786472 GOI786472:GOM786472 GYE786472:GYI786472 HIA786472:HIE786472 HRW786472:HSA786472 IBS786472:IBW786472 ILO786472:ILS786472 IVK786472:IVO786472 JFG786472:JFK786472 JPC786472:JPG786472 JYY786472:JZC786472 KIU786472:KIY786472 KSQ786472:KSU786472 LCM786472:LCQ786472 LMI786472:LMM786472 LWE786472:LWI786472 MGA786472:MGE786472 MPW786472:MQA786472 MZS786472:MZW786472 NJO786472:NJS786472 NTK786472:NTO786472 ODG786472:ODK786472 ONC786472:ONG786472 OWY786472:OXC786472 PGU786472:PGY786472 PQQ786472:PQU786472 QAM786472:QAQ786472 QKI786472:QKM786472 QUE786472:QUI786472 REA786472:REE786472 RNW786472:ROA786472 RXS786472:RXW786472 SHO786472:SHS786472 SRK786472:SRO786472 TBG786472:TBK786472 TLC786472:TLG786472 TUY786472:TVC786472 UEU786472:UEY786472 UOQ786472:UOU786472 UYM786472:UYQ786472 VII786472:VIM786472 VSE786472:VSI786472 WCA786472:WCE786472 WLW786472:WMA786472 WVS786472:WVW786472 K852008:O852008 JG852008:JK852008 TC852008:TG852008 ACY852008:ADC852008 AMU852008:AMY852008 AWQ852008:AWU852008 BGM852008:BGQ852008 BQI852008:BQM852008 CAE852008:CAI852008 CKA852008:CKE852008 CTW852008:CUA852008 DDS852008:DDW852008 DNO852008:DNS852008 DXK852008:DXO852008 EHG852008:EHK852008 ERC852008:ERG852008 FAY852008:FBC852008 FKU852008:FKY852008 FUQ852008:FUU852008 GEM852008:GEQ852008 GOI852008:GOM852008 GYE852008:GYI852008 HIA852008:HIE852008 HRW852008:HSA852008 IBS852008:IBW852008 ILO852008:ILS852008 IVK852008:IVO852008 JFG852008:JFK852008 JPC852008:JPG852008 JYY852008:JZC852008 KIU852008:KIY852008 KSQ852008:KSU852008 LCM852008:LCQ852008 LMI852008:LMM852008 LWE852008:LWI852008 MGA852008:MGE852008 MPW852008:MQA852008 MZS852008:MZW852008 NJO852008:NJS852008 NTK852008:NTO852008 ODG852008:ODK852008 ONC852008:ONG852008 OWY852008:OXC852008 PGU852008:PGY852008 PQQ852008:PQU852008 QAM852008:QAQ852008 QKI852008:QKM852008 QUE852008:QUI852008 REA852008:REE852008 RNW852008:ROA852008 RXS852008:RXW852008 SHO852008:SHS852008 SRK852008:SRO852008 TBG852008:TBK852008 TLC852008:TLG852008 TUY852008:TVC852008 UEU852008:UEY852008 UOQ852008:UOU852008 UYM852008:UYQ852008 VII852008:VIM852008 VSE852008:VSI852008 WCA852008:WCE852008 WLW852008:WMA852008 WVS852008:WVW852008 K917544:O917544 JG917544:JK917544 TC917544:TG917544 ACY917544:ADC917544 AMU917544:AMY917544 AWQ917544:AWU917544 BGM917544:BGQ917544 BQI917544:BQM917544 CAE917544:CAI917544 CKA917544:CKE917544 CTW917544:CUA917544 DDS917544:DDW917544 DNO917544:DNS917544 DXK917544:DXO917544 EHG917544:EHK917544 ERC917544:ERG917544 FAY917544:FBC917544 FKU917544:FKY917544 FUQ917544:FUU917544 GEM917544:GEQ917544 GOI917544:GOM917544 GYE917544:GYI917544 HIA917544:HIE917544 HRW917544:HSA917544 IBS917544:IBW917544 ILO917544:ILS917544 IVK917544:IVO917544 JFG917544:JFK917544 JPC917544:JPG917544 JYY917544:JZC917544 KIU917544:KIY917544 KSQ917544:KSU917544 LCM917544:LCQ917544 LMI917544:LMM917544 LWE917544:LWI917544 MGA917544:MGE917544 MPW917544:MQA917544 MZS917544:MZW917544 NJO917544:NJS917544 NTK917544:NTO917544 ODG917544:ODK917544 ONC917544:ONG917544 OWY917544:OXC917544 PGU917544:PGY917544 PQQ917544:PQU917544 QAM917544:QAQ917544 QKI917544:QKM917544 QUE917544:QUI917544 REA917544:REE917544 RNW917544:ROA917544 RXS917544:RXW917544 SHO917544:SHS917544 SRK917544:SRO917544 TBG917544:TBK917544 TLC917544:TLG917544 TUY917544:TVC917544 UEU917544:UEY917544 UOQ917544:UOU917544 UYM917544:UYQ917544 VII917544:VIM917544 VSE917544:VSI917544 WCA917544:WCE917544 WLW917544:WMA917544 WVS917544:WVW917544 K983080:O983080 JG983080:JK983080 TC983080:TG983080 ACY983080:ADC983080 AMU983080:AMY983080 AWQ983080:AWU983080 BGM983080:BGQ983080 BQI983080:BQM983080 CAE983080:CAI983080 CKA983080:CKE983080 CTW983080:CUA983080 DDS983080:DDW983080 DNO983080:DNS983080 DXK983080:DXO983080 EHG983080:EHK983080 ERC983080:ERG983080 FAY983080:FBC983080 FKU983080:FKY983080 FUQ983080:FUU983080 GEM983080:GEQ983080 GOI983080:GOM983080 GYE983080:GYI983080 HIA983080:HIE983080 HRW983080:HSA983080 IBS983080:IBW983080 ILO983080:ILS983080 IVK983080:IVO983080 JFG983080:JFK983080 JPC983080:JPG983080 JYY983080:JZC983080 KIU983080:KIY983080 KSQ983080:KSU983080 LCM983080:LCQ983080 LMI983080:LMM983080 LWE983080:LWI983080 MGA983080:MGE983080 MPW983080:MQA983080 MZS983080:MZW983080 NJO983080:NJS983080 NTK983080:NTO983080 ODG983080:ODK983080 ONC983080:ONG983080 OWY983080:OXC983080 PGU983080:PGY983080 PQQ983080:PQU983080 QAM983080:QAQ983080 QKI983080:QKM983080 QUE983080:QUI983080 REA983080:REE983080 RNW983080:ROA983080 RXS983080:RXW983080 SHO983080:SHS983080 SRK983080:SRO983080 TBG983080:TBK983080 TLC983080:TLG983080 TUY983080:TVC983080 UEU983080:UEY983080 UOQ983080:UOU983080 UYM983080:UYQ983080 VII983080:VIM983080 VSE983080:VSI983080 WCA983080:WCE983080 WLW983080:WMA983080 WVS983080:WVW983080 WMF983063:WMJ983063 JP31:JT31 TL31:TP31 ADH31:ADL31 AND31:ANH31 AWZ31:AXD31 BGV31:BGZ31 BQR31:BQV31 CAN31:CAR31 CKJ31:CKN31 CUF31:CUJ31 DEB31:DEF31 DNX31:DOB31 DXT31:DXX31 EHP31:EHT31 ERL31:ERP31 FBH31:FBL31 FLD31:FLH31 FUZ31:FVD31 GEV31:GEZ31 GOR31:GOV31 GYN31:GYR31 HIJ31:HIN31 HSF31:HSJ31 ICB31:ICF31 ILX31:IMB31 IVT31:IVX31 JFP31:JFT31 JPL31:JPP31 JZH31:JZL31 KJD31:KJH31 KSZ31:KTD31 LCV31:LCZ31 LMR31:LMV31 LWN31:LWR31 MGJ31:MGN31 MQF31:MQJ31 NAB31:NAF31 NJX31:NKB31 NTT31:NTX31 ODP31:ODT31 ONL31:ONP31 OXH31:OXL31 PHD31:PHH31 PQZ31:PRD31 QAV31:QAZ31 QKR31:QKV31 QUN31:QUR31 REJ31:REN31 ROF31:ROJ31 RYB31:RYF31 SHX31:SIB31 SRT31:SRX31 TBP31:TBT31 TLL31:TLP31 TVH31:TVL31 UFD31:UFH31 UOZ31:UPD31 UYV31:UYZ31 VIR31:VIV31 VSN31:VSR31 WCJ31:WCN31 WMF31:WMJ31 WWB31:WWF31 T65567:X65567 JP65567:JT65567 TL65567:TP65567 ADH65567:ADL65567 AND65567:ANH65567 AWZ65567:AXD65567 BGV65567:BGZ65567 BQR65567:BQV65567 CAN65567:CAR65567 CKJ65567:CKN65567 CUF65567:CUJ65567 DEB65567:DEF65567 DNX65567:DOB65567 DXT65567:DXX65567 EHP65567:EHT65567 ERL65567:ERP65567 FBH65567:FBL65567 FLD65567:FLH65567 FUZ65567:FVD65567 GEV65567:GEZ65567 GOR65567:GOV65567 GYN65567:GYR65567 HIJ65567:HIN65567 HSF65567:HSJ65567 ICB65567:ICF65567 ILX65567:IMB65567 IVT65567:IVX65567 JFP65567:JFT65567 JPL65567:JPP65567 JZH65567:JZL65567 KJD65567:KJH65567 KSZ65567:KTD65567 LCV65567:LCZ65567 LMR65567:LMV65567 LWN65567:LWR65567 MGJ65567:MGN65567 MQF65567:MQJ65567 NAB65567:NAF65567 NJX65567:NKB65567 NTT65567:NTX65567 ODP65567:ODT65567 ONL65567:ONP65567 OXH65567:OXL65567 PHD65567:PHH65567 PQZ65567:PRD65567 QAV65567:QAZ65567 QKR65567:QKV65567 QUN65567:QUR65567 REJ65567:REN65567 ROF65567:ROJ65567 RYB65567:RYF65567 SHX65567:SIB65567 SRT65567:SRX65567 TBP65567:TBT65567 TLL65567:TLP65567 TVH65567:TVL65567 UFD65567:UFH65567 UOZ65567:UPD65567 UYV65567:UYZ65567 VIR65567:VIV65567 VSN65567:VSR65567 WCJ65567:WCN65567 WMF65567:WMJ65567 WWB65567:WWF65567 T131103:X131103 JP131103:JT131103 TL131103:TP131103 ADH131103:ADL131103 AND131103:ANH131103 AWZ131103:AXD131103 BGV131103:BGZ131103 BQR131103:BQV131103 CAN131103:CAR131103 CKJ131103:CKN131103 CUF131103:CUJ131103 DEB131103:DEF131103 DNX131103:DOB131103 DXT131103:DXX131103 EHP131103:EHT131103 ERL131103:ERP131103 FBH131103:FBL131103 FLD131103:FLH131103 FUZ131103:FVD131103 GEV131103:GEZ131103 GOR131103:GOV131103 GYN131103:GYR131103 HIJ131103:HIN131103 HSF131103:HSJ131103 ICB131103:ICF131103 ILX131103:IMB131103 IVT131103:IVX131103 JFP131103:JFT131103 JPL131103:JPP131103 JZH131103:JZL131103 KJD131103:KJH131103 KSZ131103:KTD131103 LCV131103:LCZ131103 LMR131103:LMV131103 LWN131103:LWR131103 MGJ131103:MGN131103 MQF131103:MQJ131103 NAB131103:NAF131103 NJX131103:NKB131103 NTT131103:NTX131103 ODP131103:ODT131103 ONL131103:ONP131103 OXH131103:OXL131103 PHD131103:PHH131103 PQZ131103:PRD131103 QAV131103:QAZ131103 QKR131103:QKV131103 QUN131103:QUR131103 REJ131103:REN131103 ROF131103:ROJ131103 RYB131103:RYF131103 SHX131103:SIB131103 SRT131103:SRX131103 TBP131103:TBT131103 TLL131103:TLP131103 TVH131103:TVL131103 UFD131103:UFH131103 UOZ131103:UPD131103 UYV131103:UYZ131103 VIR131103:VIV131103 VSN131103:VSR131103 WCJ131103:WCN131103 WMF131103:WMJ131103 WWB131103:WWF131103 T196639:X196639 JP196639:JT196639 TL196639:TP196639 ADH196639:ADL196639 AND196639:ANH196639 AWZ196639:AXD196639 BGV196639:BGZ196639 BQR196639:BQV196639 CAN196639:CAR196639 CKJ196639:CKN196639 CUF196639:CUJ196639 DEB196639:DEF196639 DNX196639:DOB196639 DXT196639:DXX196639 EHP196639:EHT196639 ERL196639:ERP196639 FBH196639:FBL196639 FLD196639:FLH196639 FUZ196639:FVD196639 GEV196639:GEZ196639 GOR196639:GOV196639 GYN196639:GYR196639 HIJ196639:HIN196639 HSF196639:HSJ196639 ICB196639:ICF196639 ILX196639:IMB196639 IVT196639:IVX196639 JFP196639:JFT196639 JPL196639:JPP196639 JZH196639:JZL196639 KJD196639:KJH196639 KSZ196639:KTD196639 LCV196639:LCZ196639 LMR196639:LMV196639 LWN196639:LWR196639 MGJ196639:MGN196639 MQF196639:MQJ196639 NAB196639:NAF196639 NJX196639:NKB196639 NTT196639:NTX196639 ODP196639:ODT196639 ONL196639:ONP196639 OXH196639:OXL196639 PHD196639:PHH196639 PQZ196639:PRD196639 QAV196639:QAZ196639 QKR196639:QKV196639 QUN196639:QUR196639 REJ196639:REN196639 ROF196639:ROJ196639 RYB196639:RYF196639 SHX196639:SIB196639 SRT196639:SRX196639 TBP196639:TBT196639 TLL196639:TLP196639 TVH196639:TVL196639 UFD196639:UFH196639 UOZ196639:UPD196639 UYV196639:UYZ196639 VIR196639:VIV196639 VSN196639:VSR196639 WCJ196639:WCN196639 WMF196639:WMJ196639 WWB196639:WWF196639 T262175:X262175 JP262175:JT262175 TL262175:TP262175 ADH262175:ADL262175 AND262175:ANH262175 AWZ262175:AXD262175 BGV262175:BGZ262175 BQR262175:BQV262175 CAN262175:CAR262175 CKJ262175:CKN262175 CUF262175:CUJ262175 DEB262175:DEF262175 DNX262175:DOB262175 DXT262175:DXX262175 EHP262175:EHT262175 ERL262175:ERP262175 FBH262175:FBL262175 FLD262175:FLH262175 FUZ262175:FVD262175 GEV262175:GEZ262175 GOR262175:GOV262175 GYN262175:GYR262175 HIJ262175:HIN262175 HSF262175:HSJ262175 ICB262175:ICF262175 ILX262175:IMB262175 IVT262175:IVX262175 JFP262175:JFT262175 JPL262175:JPP262175 JZH262175:JZL262175 KJD262175:KJH262175 KSZ262175:KTD262175 LCV262175:LCZ262175 LMR262175:LMV262175 LWN262175:LWR262175 MGJ262175:MGN262175 MQF262175:MQJ262175 NAB262175:NAF262175 NJX262175:NKB262175 NTT262175:NTX262175 ODP262175:ODT262175 ONL262175:ONP262175 OXH262175:OXL262175 PHD262175:PHH262175 PQZ262175:PRD262175 QAV262175:QAZ262175 QKR262175:QKV262175 QUN262175:QUR262175 REJ262175:REN262175 ROF262175:ROJ262175 RYB262175:RYF262175 SHX262175:SIB262175 SRT262175:SRX262175 TBP262175:TBT262175 TLL262175:TLP262175 TVH262175:TVL262175 UFD262175:UFH262175 UOZ262175:UPD262175 UYV262175:UYZ262175 VIR262175:VIV262175 VSN262175:VSR262175 WCJ262175:WCN262175 WMF262175:WMJ262175 WWB262175:WWF262175 T327711:X327711 JP327711:JT327711 TL327711:TP327711 ADH327711:ADL327711 AND327711:ANH327711 AWZ327711:AXD327711 BGV327711:BGZ327711 BQR327711:BQV327711 CAN327711:CAR327711 CKJ327711:CKN327711 CUF327711:CUJ327711 DEB327711:DEF327711 DNX327711:DOB327711 DXT327711:DXX327711 EHP327711:EHT327711 ERL327711:ERP327711 FBH327711:FBL327711 FLD327711:FLH327711 FUZ327711:FVD327711 GEV327711:GEZ327711 GOR327711:GOV327711 GYN327711:GYR327711 HIJ327711:HIN327711 HSF327711:HSJ327711 ICB327711:ICF327711 ILX327711:IMB327711 IVT327711:IVX327711 JFP327711:JFT327711 JPL327711:JPP327711 JZH327711:JZL327711 KJD327711:KJH327711 KSZ327711:KTD327711 LCV327711:LCZ327711 LMR327711:LMV327711 LWN327711:LWR327711 MGJ327711:MGN327711 MQF327711:MQJ327711 NAB327711:NAF327711 NJX327711:NKB327711 NTT327711:NTX327711 ODP327711:ODT327711 ONL327711:ONP327711 OXH327711:OXL327711 PHD327711:PHH327711 PQZ327711:PRD327711 QAV327711:QAZ327711 QKR327711:QKV327711 QUN327711:QUR327711 REJ327711:REN327711 ROF327711:ROJ327711 RYB327711:RYF327711 SHX327711:SIB327711 SRT327711:SRX327711 TBP327711:TBT327711 TLL327711:TLP327711 TVH327711:TVL327711 UFD327711:UFH327711 UOZ327711:UPD327711 UYV327711:UYZ327711 VIR327711:VIV327711 VSN327711:VSR327711 WCJ327711:WCN327711 WMF327711:WMJ327711 WWB327711:WWF327711 T393247:X393247 JP393247:JT393247 TL393247:TP393247 ADH393247:ADL393247 AND393247:ANH393247 AWZ393247:AXD393247 BGV393247:BGZ393247 BQR393247:BQV393247 CAN393247:CAR393247 CKJ393247:CKN393247 CUF393247:CUJ393247 DEB393247:DEF393247 DNX393247:DOB393247 DXT393247:DXX393247 EHP393247:EHT393247 ERL393247:ERP393247 FBH393247:FBL393247 FLD393247:FLH393247 FUZ393247:FVD393247 GEV393247:GEZ393247 GOR393247:GOV393247 GYN393247:GYR393247 HIJ393247:HIN393247 HSF393247:HSJ393247 ICB393247:ICF393247 ILX393247:IMB393247 IVT393247:IVX393247 JFP393247:JFT393247 JPL393247:JPP393247 JZH393247:JZL393247 KJD393247:KJH393247 KSZ393247:KTD393247 LCV393247:LCZ393247 LMR393247:LMV393247 LWN393247:LWR393247 MGJ393247:MGN393247 MQF393247:MQJ393247 NAB393247:NAF393247 NJX393247:NKB393247 NTT393247:NTX393247 ODP393247:ODT393247 ONL393247:ONP393247 OXH393247:OXL393247 PHD393247:PHH393247 PQZ393247:PRD393247 QAV393247:QAZ393247 QKR393247:QKV393247 QUN393247:QUR393247 REJ393247:REN393247 ROF393247:ROJ393247 RYB393247:RYF393247 SHX393247:SIB393247 SRT393247:SRX393247 TBP393247:TBT393247 TLL393247:TLP393247 TVH393247:TVL393247 UFD393247:UFH393247 UOZ393247:UPD393247 UYV393247:UYZ393247 VIR393247:VIV393247 VSN393247:VSR393247 WCJ393247:WCN393247 WMF393247:WMJ393247 WWB393247:WWF393247 T458783:X458783 JP458783:JT458783 TL458783:TP458783 ADH458783:ADL458783 AND458783:ANH458783 AWZ458783:AXD458783 BGV458783:BGZ458783 BQR458783:BQV458783 CAN458783:CAR458783 CKJ458783:CKN458783 CUF458783:CUJ458783 DEB458783:DEF458783 DNX458783:DOB458783 DXT458783:DXX458783 EHP458783:EHT458783 ERL458783:ERP458783 FBH458783:FBL458783 FLD458783:FLH458783 FUZ458783:FVD458783 GEV458783:GEZ458783 GOR458783:GOV458783 GYN458783:GYR458783 HIJ458783:HIN458783 HSF458783:HSJ458783 ICB458783:ICF458783 ILX458783:IMB458783 IVT458783:IVX458783 JFP458783:JFT458783 JPL458783:JPP458783 JZH458783:JZL458783 KJD458783:KJH458783 KSZ458783:KTD458783 LCV458783:LCZ458783 LMR458783:LMV458783 LWN458783:LWR458783 MGJ458783:MGN458783 MQF458783:MQJ458783 NAB458783:NAF458783 NJX458783:NKB458783 NTT458783:NTX458783 ODP458783:ODT458783 ONL458783:ONP458783 OXH458783:OXL458783 PHD458783:PHH458783 PQZ458783:PRD458783 QAV458783:QAZ458783 QKR458783:QKV458783 QUN458783:QUR458783 REJ458783:REN458783 ROF458783:ROJ458783 RYB458783:RYF458783 SHX458783:SIB458783 SRT458783:SRX458783 TBP458783:TBT458783 TLL458783:TLP458783 TVH458783:TVL458783 UFD458783:UFH458783 UOZ458783:UPD458783 UYV458783:UYZ458783 VIR458783:VIV458783 VSN458783:VSR458783 WCJ458783:WCN458783 WMF458783:WMJ458783 WWB458783:WWF458783 T524319:X524319 JP524319:JT524319 TL524319:TP524319 ADH524319:ADL524319 AND524319:ANH524319 AWZ524319:AXD524319 BGV524319:BGZ524319 BQR524319:BQV524319 CAN524319:CAR524319 CKJ524319:CKN524319 CUF524319:CUJ524319 DEB524319:DEF524319 DNX524319:DOB524319 DXT524319:DXX524319 EHP524319:EHT524319 ERL524319:ERP524319 FBH524319:FBL524319 FLD524319:FLH524319 FUZ524319:FVD524319 GEV524319:GEZ524319 GOR524319:GOV524319 GYN524319:GYR524319 HIJ524319:HIN524319 HSF524319:HSJ524319 ICB524319:ICF524319 ILX524319:IMB524319 IVT524319:IVX524319 JFP524319:JFT524319 JPL524319:JPP524319 JZH524319:JZL524319 KJD524319:KJH524319 KSZ524319:KTD524319 LCV524319:LCZ524319 LMR524319:LMV524319 LWN524319:LWR524319 MGJ524319:MGN524319 MQF524319:MQJ524319 NAB524319:NAF524319 NJX524319:NKB524319 NTT524319:NTX524319 ODP524319:ODT524319 ONL524319:ONP524319 OXH524319:OXL524319 PHD524319:PHH524319 PQZ524319:PRD524319 QAV524319:QAZ524319 QKR524319:QKV524319 QUN524319:QUR524319 REJ524319:REN524319 ROF524319:ROJ524319 RYB524319:RYF524319 SHX524319:SIB524319 SRT524319:SRX524319 TBP524319:TBT524319 TLL524319:TLP524319 TVH524319:TVL524319 UFD524319:UFH524319 UOZ524319:UPD524319 UYV524319:UYZ524319 VIR524319:VIV524319 VSN524319:VSR524319 WCJ524319:WCN524319 WMF524319:WMJ524319 WWB524319:WWF524319 T589855:X589855 JP589855:JT589855 TL589855:TP589855 ADH589855:ADL589855 AND589855:ANH589855 AWZ589855:AXD589855 BGV589855:BGZ589855 BQR589855:BQV589855 CAN589855:CAR589855 CKJ589855:CKN589855 CUF589855:CUJ589855 DEB589855:DEF589855 DNX589855:DOB589855 DXT589855:DXX589855 EHP589855:EHT589855 ERL589855:ERP589855 FBH589855:FBL589855 FLD589855:FLH589855 FUZ589855:FVD589855 GEV589855:GEZ589855 GOR589855:GOV589855 GYN589855:GYR589855 HIJ589855:HIN589855 HSF589855:HSJ589855 ICB589855:ICF589855 ILX589855:IMB589855 IVT589855:IVX589855 JFP589855:JFT589855 JPL589855:JPP589855 JZH589855:JZL589855 KJD589855:KJH589855 KSZ589855:KTD589855 LCV589855:LCZ589855 LMR589855:LMV589855 LWN589855:LWR589855 MGJ589855:MGN589855 MQF589855:MQJ589855 NAB589855:NAF589855 NJX589855:NKB589855 NTT589855:NTX589855 ODP589855:ODT589855 ONL589855:ONP589855 OXH589855:OXL589855 PHD589855:PHH589855 PQZ589855:PRD589855 QAV589855:QAZ589855 QKR589855:QKV589855 QUN589855:QUR589855 REJ589855:REN589855 ROF589855:ROJ589855 RYB589855:RYF589855 SHX589855:SIB589855 SRT589855:SRX589855 TBP589855:TBT589855 TLL589855:TLP589855 TVH589855:TVL589855 UFD589855:UFH589855 UOZ589855:UPD589855 UYV589855:UYZ589855 VIR589855:VIV589855 VSN589855:VSR589855 WCJ589855:WCN589855 WMF589855:WMJ589855 WWB589855:WWF589855 T655391:X655391 JP655391:JT655391 TL655391:TP655391 ADH655391:ADL655391 AND655391:ANH655391 AWZ655391:AXD655391 BGV655391:BGZ655391 BQR655391:BQV655391 CAN655391:CAR655391 CKJ655391:CKN655391 CUF655391:CUJ655391 DEB655391:DEF655391 DNX655391:DOB655391 DXT655391:DXX655391 EHP655391:EHT655391 ERL655391:ERP655391 FBH655391:FBL655391 FLD655391:FLH655391 FUZ655391:FVD655391 GEV655391:GEZ655391 GOR655391:GOV655391 GYN655391:GYR655391 HIJ655391:HIN655391 HSF655391:HSJ655391 ICB655391:ICF655391 ILX655391:IMB655391 IVT655391:IVX655391 JFP655391:JFT655391 JPL655391:JPP655391 JZH655391:JZL655391 KJD655391:KJH655391 KSZ655391:KTD655391 LCV655391:LCZ655391 LMR655391:LMV655391 LWN655391:LWR655391 MGJ655391:MGN655391 MQF655391:MQJ655391 NAB655391:NAF655391 NJX655391:NKB655391 NTT655391:NTX655391 ODP655391:ODT655391 ONL655391:ONP655391 OXH655391:OXL655391 PHD655391:PHH655391 PQZ655391:PRD655391 QAV655391:QAZ655391 QKR655391:QKV655391 QUN655391:QUR655391 REJ655391:REN655391 ROF655391:ROJ655391 RYB655391:RYF655391 SHX655391:SIB655391 SRT655391:SRX655391 TBP655391:TBT655391 TLL655391:TLP655391 TVH655391:TVL655391 UFD655391:UFH655391 UOZ655391:UPD655391 UYV655391:UYZ655391 VIR655391:VIV655391 VSN655391:VSR655391 WCJ655391:WCN655391 WMF655391:WMJ655391 WWB655391:WWF655391 T720927:X720927 JP720927:JT720927 TL720927:TP720927 ADH720927:ADL720927 AND720927:ANH720927 AWZ720927:AXD720927 BGV720927:BGZ720927 BQR720927:BQV720927 CAN720927:CAR720927 CKJ720927:CKN720927 CUF720927:CUJ720927 DEB720927:DEF720927 DNX720927:DOB720927 DXT720927:DXX720927 EHP720927:EHT720927 ERL720927:ERP720927 FBH720927:FBL720927 FLD720927:FLH720927 FUZ720927:FVD720927 GEV720927:GEZ720927 GOR720927:GOV720927 GYN720927:GYR720927 HIJ720927:HIN720927 HSF720927:HSJ720927 ICB720927:ICF720927 ILX720927:IMB720927 IVT720927:IVX720927 JFP720927:JFT720927 JPL720927:JPP720927 JZH720927:JZL720927 KJD720927:KJH720927 KSZ720927:KTD720927 LCV720927:LCZ720927 LMR720927:LMV720927 LWN720927:LWR720927 MGJ720927:MGN720927 MQF720927:MQJ720927 NAB720927:NAF720927 NJX720927:NKB720927 NTT720927:NTX720927 ODP720927:ODT720927 ONL720927:ONP720927 OXH720927:OXL720927 PHD720927:PHH720927 PQZ720927:PRD720927 QAV720927:QAZ720927 QKR720927:QKV720927 QUN720927:QUR720927 REJ720927:REN720927 ROF720927:ROJ720927 RYB720927:RYF720927 SHX720927:SIB720927 SRT720927:SRX720927 TBP720927:TBT720927 TLL720927:TLP720927 TVH720927:TVL720927 UFD720927:UFH720927 UOZ720927:UPD720927 UYV720927:UYZ720927 VIR720927:VIV720927 VSN720927:VSR720927 WCJ720927:WCN720927 WMF720927:WMJ720927 WWB720927:WWF720927 T786463:X786463 JP786463:JT786463 TL786463:TP786463 ADH786463:ADL786463 AND786463:ANH786463 AWZ786463:AXD786463 BGV786463:BGZ786463 BQR786463:BQV786463 CAN786463:CAR786463 CKJ786463:CKN786463 CUF786463:CUJ786463 DEB786463:DEF786463 DNX786463:DOB786463 DXT786463:DXX786463 EHP786463:EHT786463 ERL786463:ERP786463 FBH786463:FBL786463 FLD786463:FLH786463 FUZ786463:FVD786463 GEV786463:GEZ786463 GOR786463:GOV786463 GYN786463:GYR786463 HIJ786463:HIN786463 HSF786463:HSJ786463 ICB786463:ICF786463 ILX786463:IMB786463 IVT786463:IVX786463 JFP786463:JFT786463 JPL786463:JPP786463 JZH786463:JZL786463 KJD786463:KJH786463 KSZ786463:KTD786463 LCV786463:LCZ786463 LMR786463:LMV786463 LWN786463:LWR786463 MGJ786463:MGN786463 MQF786463:MQJ786463 NAB786463:NAF786463 NJX786463:NKB786463 NTT786463:NTX786463 ODP786463:ODT786463 ONL786463:ONP786463 OXH786463:OXL786463 PHD786463:PHH786463 PQZ786463:PRD786463 QAV786463:QAZ786463 QKR786463:QKV786463 QUN786463:QUR786463 REJ786463:REN786463 ROF786463:ROJ786463 RYB786463:RYF786463 SHX786463:SIB786463 SRT786463:SRX786463 TBP786463:TBT786463 TLL786463:TLP786463 TVH786463:TVL786463 UFD786463:UFH786463 UOZ786463:UPD786463 UYV786463:UYZ786463 VIR786463:VIV786463 VSN786463:VSR786463 WCJ786463:WCN786463 WMF786463:WMJ786463 WWB786463:WWF786463 T851999:X851999 JP851999:JT851999 TL851999:TP851999 ADH851999:ADL851999 AND851999:ANH851999 AWZ851999:AXD851999 BGV851999:BGZ851999 BQR851999:BQV851999 CAN851999:CAR851999 CKJ851999:CKN851999 CUF851999:CUJ851999 DEB851999:DEF851999 DNX851999:DOB851999 DXT851999:DXX851999 EHP851999:EHT851999 ERL851999:ERP851999 FBH851999:FBL851999 FLD851999:FLH851999 FUZ851999:FVD851999 GEV851999:GEZ851999 GOR851999:GOV851999 GYN851999:GYR851999 HIJ851999:HIN851999 HSF851999:HSJ851999 ICB851999:ICF851999 ILX851999:IMB851999 IVT851999:IVX851999 JFP851999:JFT851999 JPL851999:JPP851999 JZH851999:JZL851999 KJD851999:KJH851999 KSZ851999:KTD851999 LCV851999:LCZ851999 LMR851999:LMV851999 LWN851999:LWR851999 MGJ851999:MGN851999 MQF851999:MQJ851999 NAB851999:NAF851999 NJX851999:NKB851999 NTT851999:NTX851999 ODP851999:ODT851999 ONL851999:ONP851999 OXH851999:OXL851999 PHD851999:PHH851999 PQZ851999:PRD851999 QAV851999:QAZ851999 QKR851999:QKV851999 QUN851999:QUR851999 REJ851999:REN851999 ROF851999:ROJ851999 RYB851999:RYF851999 SHX851999:SIB851999 SRT851999:SRX851999 TBP851999:TBT851999 TLL851999:TLP851999 TVH851999:TVL851999 UFD851999:UFH851999 UOZ851999:UPD851999 UYV851999:UYZ851999 VIR851999:VIV851999 VSN851999:VSR851999 WCJ851999:WCN851999 WMF851999:WMJ851999 WWB851999:WWF851999 T917535:X917535 JP917535:JT917535 TL917535:TP917535 ADH917535:ADL917535 AND917535:ANH917535 AWZ917535:AXD917535 BGV917535:BGZ917535 BQR917535:BQV917535 CAN917535:CAR917535 CKJ917535:CKN917535 CUF917535:CUJ917535 DEB917535:DEF917535 DNX917535:DOB917535 DXT917535:DXX917535 EHP917535:EHT917535 ERL917535:ERP917535 FBH917535:FBL917535 FLD917535:FLH917535 FUZ917535:FVD917535 GEV917535:GEZ917535 GOR917535:GOV917535 GYN917535:GYR917535 HIJ917535:HIN917535 HSF917535:HSJ917535 ICB917535:ICF917535 ILX917535:IMB917535 IVT917535:IVX917535 JFP917535:JFT917535 JPL917535:JPP917535 JZH917535:JZL917535 KJD917535:KJH917535 KSZ917535:KTD917535 LCV917535:LCZ917535 LMR917535:LMV917535 LWN917535:LWR917535 MGJ917535:MGN917535 MQF917535:MQJ917535 NAB917535:NAF917535 NJX917535:NKB917535 NTT917535:NTX917535 ODP917535:ODT917535 ONL917535:ONP917535 OXH917535:OXL917535 PHD917535:PHH917535 PQZ917535:PRD917535 QAV917535:QAZ917535 QKR917535:QKV917535 QUN917535:QUR917535 REJ917535:REN917535 ROF917535:ROJ917535 RYB917535:RYF917535 SHX917535:SIB917535 SRT917535:SRX917535 TBP917535:TBT917535 TLL917535:TLP917535 TVH917535:TVL917535 UFD917535:UFH917535 UOZ917535:UPD917535 UYV917535:UYZ917535 VIR917535:VIV917535 VSN917535:VSR917535 WCJ917535:WCN917535 WMF917535:WMJ917535 WWB917535:WWF917535 T983071:X983071 JP983071:JT983071 TL983071:TP983071 ADH983071:ADL983071 AND983071:ANH983071 AWZ983071:AXD983071 BGV983071:BGZ983071 BQR983071:BQV983071 CAN983071:CAR983071 CKJ983071:CKN983071 CUF983071:CUJ983071 DEB983071:DEF983071 DNX983071:DOB983071 DXT983071:DXX983071 EHP983071:EHT983071 ERL983071:ERP983071 FBH983071:FBL983071 FLD983071:FLH983071 FUZ983071:FVD983071 GEV983071:GEZ983071 GOR983071:GOV983071 GYN983071:GYR983071 HIJ983071:HIN983071 HSF983071:HSJ983071 ICB983071:ICF983071 ILX983071:IMB983071 IVT983071:IVX983071 JFP983071:JFT983071 JPL983071:JPP983071 JZH983071:JZL983071 KJD983071:KJH983071 KSZ983071:KTD983071 LCV983071:LCZ983071 LMR983071:LMV983071 LWN983071:LWR983071 MGJ983071:MGN983071 MQF983071:MQJ983071 NAB983071:NAF983071 NJX983071:NKB983071 NTT983071:NTX983071 ODP983071:ODT983071 ONL983071:ONP983071 OXH983071:OXL983071 PHD983071:PHH983071 PQZ983071:PRD983071 QAV983071:QAZ983071 QKR983071:QKV983071 QUN983071:QUR983071 REJ983071:REN983071 ROF983071:ROJ983071 RYB983071:RYF983071 SHX983071:SIB983071 SRT983071:SRX983071 TBP983071:TBT983071 TLL983071:TLP983071 TVH983071:TVL983071 UFD983071:UFH983071 UOZ983071:UPD983071 UYV983071:UYZ983071 VIR983071:VIV983071 VSN983071:VSR983071 WCJ983071:WCN983071 WMF983071:WMJ983071 WWB983071:WWF983071 WWB983063:WWF983063 JP23:JT23 TL23:TP23 ADH23:ADL23 AND23:ANH23 AWZ23:AXD23 BGV23:BGZ23 BQR23:BQV23 CAN23:CAR23 CKJ23:CKN23 CUF23:CUJ23 DEB23:DEF23 DNX23:DOB23 DXT23:DXX23 EHP23:EHT23 ERL23:ERP23 FBH23:FBL23 FLD23:FLH23 FUZ23:FVD23 GEV23:GEZ23 GOR23:GOV23 GYN23:GYR23 HIJ23:HIN23 HSF23:HSJ23 ICB23:ICF23 ILX23:IMB23 IVT23:IVX23 JFP23:JFT23 JPL23:JPP23 JZH23:JZL23 KJD23:KJH23 KSZ23:KTD23 LCV23:LCZ23 LMR23:LMV23 LWN23:LWR23 MGJ23:MGN23 MQF23:MQJ23 NAB23:NAF23 NJX23:NKB23 NTT23:NTX23 ODP23:ODT23 ONL23:ONP23 OXH23:OXL23 PHD23:PHH23 PQZ23:PRD23 QAV23:QAZ23 QKR23:QKV23 QUN23:QUR23 REJ23:REN23 ROF23:ROJ23 RYB23:RYF23 SHX23:SIB23 SRT23:SRX23 TBP23:TBT23 TLL23:TLP23 TVH23:TVL23 UFD23:UFH23 UOZ23:UPD23 UYV23:UYZ23 VIR23:VIV23 VSN23:VSR23 WCJ23:WCN23 WMF23:WMJ23 WWB23:WWF23 T65559:X65559 JP65559:JT65559 TL65559:TP65559 ADH65559:ADL65559 AND65559:ANH65559 AWZ65559:AXD65559 BGV65559:BGZ65559 BQR65559:BQV65559 CAN65559:CAR65559 CKJ65559:CKN65559 CUF65559:CUJ65559 DEB65559:DEF65559 DNX65559:DOB65559 DXT65559:DXX65559 EHP65559:EHT65559 ERL65559:ERP65559 FBH65559:FBL65559 FLD65559:FLH65559 FUZ65559:FVD65559 GEV65559:GEZ65559 GOR65559:GOV65559 GYN65559:GYR65559 HIJ65559:HIN65559 HSF65559:HSJ65559 ICB65559:ICF65559 ILX65559:IMB65559 IVT65559:IVX65559 JFP65559:JFT65559 JPL65559:JPP65559 JZH65559:JZL65559 KJD65559:KJH65559 KSZ65559:KTD65559 LCV65559:LCZ65559 LMR65559:LMV65559 LWN65559:LWR65559 MGJ65559:MGN65559 MQF65559:MQJ65559 NAB65559:NAF65559 NJX65559:NKB65559 NTT65559:NTX65559 ODP65559:ODT65559 ONL65559:ONP65559 OXH65559:OXL65559 PHD65559:PHH65559 PQZ65559:PRD65559 QAV65559:QAZ65559 QKR65559:QKV65559 QUN65559:QUR65559 REJ65559:REN65559 ROF65559:ROJ65559 RYB65559:RYF65559 SHX65559:SIB65559 SRT65559:SRX65559 TBP65559:TBT65559 TLL65559:TLP65559 TVH65559:TVL65559 UFD65559:UFH65559 UOZ65559:UPD65559 UYV65559:UYZ65559 VIR65559:VIV65559 VSN65559:VSR65559 WCJ65559:WCN65559 WMF65559:WMJ65559 WWB65559:WWF65559 T131095:X131095 JP131095:JT131095 TL131095:TP131095 ADH131095:ADL131095 AND131095:ANH131095 AWZ131095:AXD131095 BGV131095:BGZ131095 BQR131095:BQV131095 CAN131095:CAR131095 CKJ131095:CKN131095 CUF131095:CUJ131095 DEB131095:DEF131095 DNX131095:DOB131095 DXT131095:DXX131095 EHP131095:EHT131095 ERL131095:ERP131095 FBH131095:FBL131095 FLD131095:FLH131095 FUZ131095:FVD131095 GEV131095:GEZ131095 GOR131095:GOV131095 GYN131095:GYR131095 HIJ131095:HIN131095 HSF131095:HSJ131095 ICB131095:ICF131095 ILX131095:IMB131095 IVT131095:IVX131095 JFP131095:JFT131095 JPL131095:JPP131095 JZH131095:JZL131095 KJD131095:KJH131095 KSZ131095:KTD131095 LCV131095:LCZ131095 LMR131095:LMV131095 LWN131095:LWR131095 MGJ131095:MGN131095 MQF131095:MQJ131095 NAB131095:NAF131095 NJX131095:NKB131095 NTT131095:NTX131095 ODP131095:ODT131095 ONL131095:ONP131095 OXH131095:OXL131095 PHD131095:PHH131095 PQZ131095:PRD131095 QAV131095:QAZ131095 QKR131095:QKV131095 QUN131095:QUR131095 REJ131095:REN131095 ROF131095:ROJ131095 RYB131095:RYF131095 SHX131095:SIB131095 SRT131095:SRX131095 TBP131095:TBT131095 TLL131095:TLP131095 TVH131095:TVL131095 UFD131095:UFH131095 UOZ131095:UPD131095 UYV131095:UYZ131095 VIR131095:VIV131095 VSN131095:VSR131095 WCJ131095:WCN131095 WMF131095:WMJ131095 WWB131095:WWF131095 T196631:X196631 JP196631:JT196631 TL196631:TP196631 ADH196631:ADL196631 AND196631:ANH196631 AWZ196631:AXD196631 BGV196631:BGZ196631 BQR196631:BQV196631 CAN196631:CAR196631 CKJ196631:CKN196631 CUF196631:CUJ196631 DEB196631:DEF196631 DNX196631:DOB196631 DXT196631:DXX196631 EHP196631:EHT196631 ERL196631:ERP196631 FBH196631:FBL196631 FLD196631:FLH196631 FUZ196631:FVD196631 GEV196631:GEZ196631 GOR196631:GOV196631 GYN196631:GYR196631 HIJ196631:HIN196631 HSF196631:HSJ196631 ICB196631:ICF196631 ILX196631:IMB196631 IVT196631:IVX196631 JFP196631:JFT196631 JPL196631:JPP196631 JZH196631:JZL196631 KJD196631:KJH196631 KSZ196631:KTD196631 LCV196631:LCZ196631 LMR196631:LMV196631 LWN196631:LWR196631 MGJ196631:MGN196631 MQF196631:MQJ196631 NAB196631:NAF196631 NJX196631:NKB196631 NTT196631:NTX196631 ODP196631:ODT196631 ONL196631:ONP196631 OXH196631:OXL196631 PHD196631:PHH196631 PQZ196631:PRD196631 QAV196631:QAZ196631 QKR196631:QKV196631 QUN196631:QUR196631 REJ196631:REN196631 ROF196631:ROJ196631 RYB196631:RYF196631 SHX196631:SIB196631 SRT196631:SRX196631 TBP196631:TBT196631 TLL196631:TLP196631 TVH196631:TVL196631 UFD196631:UFH196631 UOZ196631:UPD196631 UYV196631:UYZ196631 VIR196631:VIV196631 VSN196631:VSR196631 WCJ196631:WCN196631 WMF196631:WMJ196631 WWB196631:WWF196631 T262167:X262167 JP262167:JT262167 TL262167:TP262167 ADH262167:ADL262167 AND262167:ANH262167 AWZ262167:AXD262167 BGV262167:BGZ262167 BQR262167:BQV262167 CAN262167:CAR262167 CKJ262167:CKN262167 CUF262167:CUJ262167 DEB262167:DEF262167 DNX262167:DOB262167 DXT262167:DXX262167 EHP262167:EHT262167 ERL262167:ERP262167 FBH262167:FBL262167 FLD262167:FLH262167 FUZ262167:FVD262167 GEV262167:GEZ262167 GOR262167:GOV262167 GYN262167:GYR262167 HIJ262167:HIN262167 HSF262167:HSJ262167 ICB262167:ICF262167 ILX262167:IMB262167 IVT262167:IVX262167 JFP262167:JFT262167 JPL262167:JPP262167 JZH262167:JZL262167 KJD262167:KJH262167 KSZ262167:KTD262167 LCV262167:LCZ262167 LMR262167:LMV262167 LWN262167:LWR262167 MGJ262167:MGN262167 MQF262167:MQJ262167 NAB262167:NAF262167 NJX262167:NKB262167 NTT262167:NTX262167 ODP262167:ODT262167 ONL262167:ONP262167 OXH262167:OXL262167 PHD262167:PHH262167 PQZ262167:PRD262167 QAV262167:QAZ262167 QKR262167:QKV262167 QUN262167:QUR262167 REJ262167:REN262167 ROF262167:ROJ262167 RYB262167:RYF262167 SHX262167:SIB262167 SRT262167:SRX262167 TBP262167:TBT262167 TLL262167:TLP262167 TVH262167:TVL262167 UFD262167:UFH262167 UOZ262167:UPD262167 UYV262167:UYZ262167 VIR262167:VIV262167 VSN262167:VSR262167 WCJ262167:WCN262167 WMF262167:WMJ262167 WWB262167:WWF262167 T327703:X327703 JP327703:JT327703 TL327703:TP327703 ADH327703:ADL327703 AND327703:ANH327703 AWZ327703:AXD327703 BGV327703:BGZ327703 BQR327703:BQV327703 CAN327703:CAR327703 CKJ327703:CKN327703 CUF327703:CUJ327703 DEB327703:DEF327703 DNX327703:DOB327703 DXT327703:DXX327703 EHP327703:EHT327703 ERL327703:ERP327703 FBH327703:FBL327703 FLD327703:FLH327703 FUZ327703:FVD327703 GEV327703:GEZ327703 GOR327703:GOV327703 GYN327703:GYR327703 HIJ327703:HIN327703 HSF327703:HSJ327703 ICB327703:ICF327703 ILX327703:IMB327703 IVT327703:IVX327703 JFP327703:JFT327703 JPL327703:JPP327703 JZH327703:JZL327703 KJD327703:KJH327703 KSZ327703:KTD327703 LCV327703:LCZ327703 LMR327703:LMV327703 LWN327703:LWR327703 MGJ327703:MGN327703 MQF327703:MQJ327703 NAB327703:NAF327703 NJX327703:NKB327703 NTT327703:NTX327703 ODP327703:ODT327703 ONL327703:ONP327703 OXH327703:OXL327703 PHD327703:PHH327703 PQZ327703:PRD327703 QAV327703:QAZ327703 QKR327703:QKV327703 QUN327703:QUR327703 REJ327703:REN327703 ROF327703:ROJ327703 RYB327703:RYF327703 SHX327703:SIB327703 SRT327703:SRX327703 TBP327703:TBT327703 TLL327703:TLP327703 TVH327703:TVL327703 UFD327703:UFH327703 UOZ327703:UPD327703 UYV327703:UYZ327703 VIR327703:VIV327703 VSN327703:VSR327703 WCJ327703:WCN327703 WMF327703:WMJ327703 WWB327703:WWF327703 T393239:X393239 JP393239:JT393239 TL393239:TP393239 ADH393239:ADL393239 AND393239:ANH393239 AWZ393239:AXD393239 BGV393239:BGZ393239 BQR393239:BQV393239 CAN393239:CAR393239 CKJ393239:CKN393239 CUF393239:CUJ393239 DEB393239:DEF393239 DNX393239:DOB393239 DXT393239:DXX393239 EHP393239:EHT393239 ERL393239:ERP393239 FBH393239:FBL393239 FLD393239:FLH393239 FUZ393239:FVD393239 GEV393239:GEZ393239 GOR393239:GOV393239 GYN393239:GYR393239 HIJ393239:HIN393239 HSF393239:HSJ393239 ICB393239:ICF393239 ILX393239:IMB393239 IVT393239:IVX393239 JFP393239:JFT393239 JPL393239:JPP393239 JZH393239:JZL393239 KJD393239:KJH393239 KSZ393239:KTD393239 LCV393239:LCZ393239 LMR393239:LMV393239 LWN393239:LWR393239 MGJ393239:MGN393239 MQF393239:MQJ393239 NAB393239:NAF393239 NJX393239:NKB393239 NTT393239:NTX393239 ODP393239:ODT393239 ONL393239:ONP393239 OXH393239:OXL393239 PHD393239:PHH393239 PQZ393239:PRD393239 QAV393239:QAZ393239 QKR393239:QKV393239 QUN393239:QUR393239 REJ393239:REN393239 ROF393239:ROJ393239 RYB393239:RYF393239 SHX393239:SIB393239 SRT393239:SRX393239 TBP393239:TBT393239 TLL393239:TLP393239 TVH393239:TVL393239 UFD393239:UFH393239 UOZ393239:UPD393239 UYV393239:UYZ393239 VIR393239:VIV393239 VSN393239:VSR393239 WCJ393239:WCN393239 WMF393239:WMJ393239 WWB393239:WWF393239 T458775:X458775 JP458775:JT458775 TL458775:TP458775 ADH458775:ADL458775 AND458775:ANH458775 AWZ458775:AXD458775 BGV458775:BGZ458775 BQR458775:BQV458775 CAN458775:CAR458775 CKJ458775:CKN458775 CUF458775:CUJ458775 DEB458775:DEF458775 DNX458775:DOB458775 DXT458775:DXX458775 EHP458775:EHT458775 ERL458775:ERP458775 FBH458775:FBL458775 FLD458775:FLH458775 FUZ458775:FVD458775 GEV458775:GEZ458775 GOR458775:GOV458775 GYN458775:GYR458775 HIJ458775:HIN458775 HSF458775:HSJ458775 ICB458775:ICF458775 ILX458775:IMB458775 IVT458775:IVX458775 JFP458775:JFT458775 JPL458775:JPP458775 JZH458775:JZL458775 KJD458775:KJH458775 KSZ458775:KTD458775 LCV458775:LCZ458775 LMR458775:LMV458775 LWN458775:LWR458775 MGJ458775:MGN458775 MQF458775:MQJ458775 NAB458775:NAF458775 NJX458775:NKB458775 NTT458775:NTX458775 ODP458775:ODT458775 ONL458775:ONP458775 OXH458775:OXL458775 PHD458775:PHH458775 PQZ458775:PRD458775 QAV458775:QAZ458775 QKR458775:QKV458775 QUN458775:QUR458775 REJ458775:REN458775 ROF458775:ROJ458775 RYB458775:RYF458775 SHX458775:SIB458775 SRT458775:SRX458775 TBP458775:TBT458775 TLL458775:TLP458775 TVH458775:TVL458775 UFD458775:UFH458775 UOZ458775:UPD458775 UYV458775:UYZ458775 VIR458775:VIV458775 VSN458775:VSR458775 WCJ458775:WCN458775 WMF458775:WMJ458775 WWB458775:WWF458775 T524311:X524311 JP524311:JT524311 TL524311:TP524311 ADH524311:ADL524311 AND524311:ANH524311 AWZ524311:AXD524311 BGV524311:BGZ524311 BQR524311:BQV524311 CAN524311:CAR524311 CKJ524311:CKN524311 CUF524311:CUJ524311 DEB524311:DEF524311 DNX524311:DOB524311 DXT524311:DXX524311 EHP524311:EHT524311 ERL524311:ERP524311 FBH524311:FBL524311 FLD524311:FLH524311 FUZ524311:FVD524311 GEV524311:GEZ524311 GOR524311:GOV524311 GYN524311:GYR524311 HIJ524311:HIN524311 HSF524311:HSJ524311 ICB524311:ICF524311 ILX524311:IMB524311 IVT524311:IVX524311 JFP524311:JFT524311 JPL524311:JPP524311 JZH524311:JZL524311 KJD524311:KJH524311 KSZ524311:KTD524311 LCV524311:LCZ524311 LMR524311:LMV524311 LWN524311:LWR524311 MGJ524311:MGN524311 MQF524311:MQJ524311 NAB524311:NAF524311 NJX524311:NKB524311 NTT524311:NTX524311 ODP524311:ODT524311 ONL524311:ONP524311 OXH524311:OXL524311 PHD524311:PHH524311 PQZ524311:PRD524311 QAV524311:QAZ524311 QKR524311:QKV524311 QUN524311:QUR524311 REJ524311:REN524311 ROF524311:ROJ524311 RYB524311:RYF524311 SHX524311:SIB524311 SRT524311:SRX524311 TBP524311:TBT524311 TLL524311:TLP524311 TVH524311:TVL524311 UFD524311:UFH524311 UOZ524311:UPD524311 UYV524311:UYZ524311 VIR524311:VIV524311 VSN524311:VSR524311 WCJ524311:WCN524311 WMF524311:WMJ524311 WWB524311:WWF524311 T589847:X589847 JP589847:JT589847 TL589847:TP589847 ADH589847:ADL589847 AND589847:ANH589847 AWZ589847:AXD589847 BGV589847:BGZ589847 BQR589847:BQV589847 CAN589847:CAR589847 CKJ589847:CKN589847 CUF589847:CUJ589847 DEB589847:DEF589847 DNX589847:DOB589847 DXT589847:DXX589847 EHP589847:EHT589847 ERL589847:ERP589847 FBH589847:FBL589847 FLD589847:FLH589847 FUZ589847:FVD589847 GEV589847:GEZ589847 GOR589847:GOV589847 GYN589847:GYR589847 HIJ589847:HIN589847 HSF589847:HSJ589847 ICB589847:ICF589847 ILX589847:IMB589847 IVT589847:IVX589847 JFP589847:JFT589847 JPL589847:JPP589847 JZH589847:JZL589847 KJD589847:KJH589847 KSZ589847:KTD589847 LCV589847:LCZ589847 LMR589847:LMV589847 LWN589847:LWR589847 MGJ589847:MGN589847 MQF589847:MQJ589847 NAB589847:NAF589847 NJX589847:NKB589847 NTT589847:NTX589847 ODP589847:ODT589847 ONL589847:ONP589847 OXH589847:OXL589847 PHD589847:PHH589847 PQZ589847:PRD589847 QAV589847:QAZ589847 QKR589847:QKV589847 QUN589847:QUR589847 REJ589847:REN589847 ROF589847:ROJ589847 RYB589847:RYF589847 SHX589847:SIB589847 SRT589847:SRX589847 TBP589847:TBT589847 TLL589847:TLP589847 TVH589847:TVL589847 UFD589847:UFH589847 UOZ589847:UPD589847 UYV589847:UYZ589847 VIR589847:VIV589847 VSN589847:VSR589847 WCJ589847:WCN589847 WMF589847:WMJ589847 WWB589847:WWF589847 T655383:X655383 JP655383:JT655383 TL655383:TP655383 ADH655383:ADL655383 AND655383:ANH655383 AWZ655383:AXD655383 BGV655383:BGZ655383 BQR655383:BQV655383 CAN655383:CAR655383 CKJ655383:CKN655383 CUF655383:CUJ655383 DEB655383:DEF655383 DNX655383:DOB655383 DXT655383:DXX655383 EHP655383:EHT655383 ERL655383:ERP655383 FBH655383:FBL655383 FLD655383:FLH655383 FUZ655383:FVD655383 GEV655383:GEZ655383 GOR655383:GOV655383 GYN655383:GYR655383 HIJ655383:HIN655383 HSF655383:HSJ655383 ICB655383:ICF655383 ILX655383:IMB655383 IVT655383:IVX655383 JFP655383:JFT655383 JPL655383:JPP655383 JZH655383:JZL655383 KJD655383:KJH655383 KSZ655383:KTD655383 LCV655383:LCZ655383 LMR655383:LMV655383 LWN655383:LWR655383 MGJ655383:MGN655383 MQF655383:MQJ655383 NAB655383:NAF655383 NJX655383:NKB655383 NTT655383:NTX655383 ODP655383:ODT655383 ONL655383:ONP655383 OXH655383:OXL655383 PHD655383:PHH655383 PQZ655383:PRD655383 QAV655383:QAZ655383 QKR655383:QKV655383 QUN655383:QUR655383 REJ655383:REN655383 ROF655383:ROJ655383 RYB655383:RYF655383 SHX655383:SIB655383 SRT655383:SRX655383 TBP655383:TBT655383 TLL655383:TLP655383 TVH655383:TVL655383 UFD655383:UFH655383 UOZ655383:UPD655383 UYV655383:UYZ655383 VIR655383:VIV655383 VSN655383:VSR655383 WCJ655383:WCN655383 WMF655383:WMJ655383 WWB655383:WWF655383 T720919:X720919 JP720919:JT720919 TL720919:TP720919 ADH720919:ADL720919 AND720919:ANH720919 AWZ720919:AXD720919 BGV720919:BGZ720919 BQR720919:BQV720919 CAN720919:CAR720919 CKJ720919:CKN720919 CUF720919:CUJ720919 DEB720919:DEF720919 DNX720919:DOB720919 DXT720919:DXX720919 EHP720919:EHT720919 ERL720919:ERP720919 FBH720919:FBL720919 FLD720919:FLH720919 FUZ720919:FVD720919 GEV720919:GEZ720919 GOR720919:GOV720919 GYN720919:GYR720919 HIJ720919:HIN720919 HSF720919:HSJ720919 ICB720919:ICF720919 ILX720919:IMB720919 IVT720919:IVX720919 JFP720919:JFT720919 JPL720919:JPP720919 JZH720919:JZL720919 KJD720919:KJH720919 KSZ720919:KTD720919 LCV720919:LCZ720919 LMR720919:LMV720919 LWN720919:LWR720919 MGJ720919:MGN720919 MQF720919:MQJ720919 NAB720919:NAF720919 NJX720919:NKB720919 NTT720919:NTX720919 ODP720919:ODT720919 ONL720919:ONP720919 OXH720919:OXL720919 PHD720919:PHH720919 PQZ720919:PRD720919 QAV720919:QAZ720919 QKR720919:QKV720919 QUN720919:QUR720919 REJ720919:REN720919 ROF720919:ROJ720919 RYB720919:RYF720919 SHX720919:SIB720919 SRT720919:SRX720919 TBP720919:TBT720919 TLL720919:TLP720919 TVH720919:TVL720919 UFD720919:UFH720919 UOZ720919:UPD720919 UYV720919:UYZ720919 VIR720919:VIV720919 VSN720919:VSR720919 WCJ720919:WCN720919 WMF720919:WMJ720919 WWB720919:WWF720919 T786455:X786455 JP786455:JT786455 TL786455:TP786455 ADH786455:ADL786455 AND786455:ANH786455 AWZ786455:AXD786455 BGV786455:BGZ786455 BQR786455:BQV786455 CAN786455:CAR786455 CKJ786455:CKN786455 CUF786455:CUJ786455 DEB786455:DEF786455 DNX786455:DOB786455 DXT786455:DXX786455 EHP786455:EHT786455 ERL786455:ERP786455 FBH786455:FBL786455 FLD786455:FLH786455 FUZ786455:FVD786455 GEV786455:GEZ786455 GOR786455:GOV786455 GYN786455:GYR786455 HIJ786455:HIN786455 HSF786455:HSJ786455 ICB786455:ICF786455 ILX786455:IMB786455 IVT786455:IVX786455 JFP786455:JFT786455 JPL786455:JPP786455 JZH786455:JZL786455 KJD786455:KJH786455 KSZ786455:KTD786455 LCV786455:LCZ786455 LMR786455:LMV786455 LWN786455:LWR786455 MGJ786455:MGN786455 MQF786455:MQJ786455 NAB786455:NAF786455 NJX786455:NKB786455 NTT786455:NTX786455 ODP786455:ODT786455 ONL786455:ONP786455 OXH786455:OXL786455 PHD786455:PHH786455 PQZ786455:PRD786455 QAV786455:QAZ786455 QKR786455:QKV786455 QUN786455:QUR786455 REJ786455:REN786455 ROF786455:ROJ786455 RYB786455:RYF786455 SHX786455:SIB786455 SRT786455:SRX786455 TBP786455:TBT786455 TLL786455:TLP786455 TVH786455:TVL786455 UFD786455:UFH786455 UOZ786455:UPD786455 UYV786455:UYZ786455 VIR786455:VIV786455 VSN786455:VSR786455 WCJ786455:WCN786455 WMF786455:WMJ786455 WWB786455:WWF786455 T851991:X851991 JP851991:JT851991 TL851991:TP851991 ADH851991:ADL851991 AND851991:ANH851991 AWZ851991:AXD851991 BGV851991:BGZ851991 BQR851991:BQV851991 CAN851991:CAR851991 CKJ851991:CKN851991 CUF851991:CUJ851991 DEB851991:DEF851991 DNX851991:DOB851991 DXT851991:DXX851991 EHP851991:EHT851991 ERL851991:ERP851991 FBH851991:FBL851991 FLD851991:FLH851991 FUZ851991:FVD851991 GEV851991:GEZ851991 GOR851991:GOV851991 GYN851991:GYR851991 HIJ851991:HIN851991 HSF851991:HSJ851991 ICB851991:ICF851991 ILX851991:IMB851991 IVT851991:IVX851991 JFP851991:JFT851991 JPL851991:JPP851991 JZH851991:JZL851991 KJD851991:KJH851991 KSZ851991:KTD851991 LCV851991:LCZ851991 LMR851991:LMV851991 LWN851991:LWR851991 MGJ851991:MGN851991 MQF851991:MQJ851991 NAB851991:NAF851991 NJX851991:NKB851991 NTT851991:NTX851991 ODP851991:ODT851991 ONL851991:ONP851991 OXH851991:OXL851991 PHD851991:PHH851991 PQZ851991:PRD851991 QAV851991:QAZ851991 QKR851991:QKV851991 QUN851991:QUR851991 REJ851991:REN851991 ROF851991:ROJ851991 RYB851991:RYF851991 SHX851991:SIB851991 SRT851991:SRX851991 TBP851991:TBT851991 TLL851991:TLP851991 TVH851991:TVL851991 UFD851991:UFH851991 UOZ851991:UPD851991 UYV851991:UYZ851991 VIR851991:VIV851991 VSN851991:VSR851991 WCJ851991:WCN851991 WMF851991:WMJ851991 WWB851991:WWF851991 T917527:X917527 JP917527:JT917527 TL917527:TP917527 ADH917527:ADL917527 AND917527:ANH917527 AWZ917527:AXD917527 BGV917527:BGZ917527 BQR917527:BQV917527 CAN917527:CAR917527 CKJ917527:CKN917527 CUF917527:CUJ917527 DEB917527:DEF917527 DNX917527:DOB917527 DXT917527:DXX917527 EHP917527:EHT917527 ERL917527:ERP917527 FBH917527:FBL917527 FLD917527:FLH917527 FUZ917527:FVD917527 GEV917527:GEZ917527 GOR917527:GOV917527 GYN917527:GYR917527 HIJ917527:HIN917527 HSF917527:HSJ917527 ICB917527:ICF917527 ILX917527:IMB917527 IVT917527:IVX917527 JFP917527:JFT917527 JPL917527:JPP917527 JZH917527:JZL917527 KJD917527:KJH917527 KSZ917527:KTD917527 LCV917527:LCZ917527 LMR917527:LMV917527 LWN917527:LWR917527 MGJ917527:MGN917527 MQF917527:MQJ917527 NAB917527:NAF917527 NJX917527:NKB917527 NTT917527:NTX917527 ODP917527:ODT917527 ONL917527:ONP917527 OXH917527:OXL917527 PHD917527:PHH917527 PQZ917527:PRD917527 QAV917527:QAZ917527 QKR917527:QKV917527 QUN917527:QUR917527 REJ917527:REN917527 ROF917527:ROJ917527 RYB917527:RYF917527 SHX917527:SIB917527 SRT917527:SRX917527 TBP917527:TBT917527 TLL917527:TLP917527 TVH917527:TVL917527 UFD917527:UFH917527 UOZ917527:UPD917527 UYV917527:UYZ917527 VIR917527:VIV917527 VSN917527:VSR917527 WCJ917527:WCN917527 WMF917527:WMJ917527 WWB917527:WWF917527 T983063:X983063 JP983063:JT983063 TL983063:TP983063 ADH983063:ADL983063 AND983063:ANH983063 AWZ983063:AXD983063 BGV983063:BGZ983063 BQR983063:BQV983063 CAN983063:CAR983063 CKJ983063:CKN983063 CUF983063:CUJ983063 DEB983063:DEF983063 DNX983063:DOB983063 DXT983063:DXX983063 EHP983063:EHT983063 ERL983063:ERP983063 FBH983063:FBL983063 FLD983063:FLH983063 FUZ983063:FVD983063 GEV983063:GEZ983063 GOR983063:GOV983063 GYN983063:GYR983063 HIJ983063:HIN983063 HSF983063:HSJ983063 ICB983063:ICF983063 ILX983063:IMB983063 IVT983063:IVX983063 JFP983063:JFT983063 JPL983063:JPP983063 JZH983063:JZL983063 KJD983063:KJH983063 KSZ983063:KTD983063 LCV983063:LCZ983063 LMR983063:LMV983063 LWN983063:LWR983063 MGJ983063:MGN983063 MQF983063:MQJ983063 NAB983063:NAF983063 NJX983063:NKB983063 NTT983063:NTX983063 ODP983063:ODT983063 ONL983063:ONP983063 OXH983063:OXL983063 PHD983063:PHH983063 PQZ983063:PRD983063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0"/>
  <sheetViews>
    <sheetView showGridLines="0" view="pageBreakPreview" zoomScaleNormal="100" workbookViewId="0">
      <selection activeCell="A2" sqref="A2"/>
    </sheetView>
  </sheetViews>
  <sheetFormatPr defaultColWidth="9" defaultRowHeight="12" x14ac:dyDescent="0.2"/>
  <cols>
    <col min="1" max="2" width="2.26953125" style="1" customWidth="1"/>
    <col min="3" max="35" width="2.6328125" style="1" customWidth="1"/>
    <col min="36" max="16384" width="9" style="1"/>
  </cols>
  <sheetData>
    <row r="1" spans="1:35" ht="17.149999999999999" customHeight="1" thickBot="1" x14ac:dyDescent="0.25">
      <c r="A1" s="183" t="s">
        <v>272</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row>
    <row r="2" spans="1:35" ht="15" customHeight="1" thickBot="1" x14ac:dyDescent="0.25">
      <c r="B2" s="44" t="s">
        <v>241</v>
      </c>
      <c r="C2" s="572" t="s">
        <v>157</v>
      </c>
      <c r="D2" s="573"/>
      <c r="E2" s="573"/>
      <c r="F2" s="574"/>
      <c r="G2" s="45" t="s">
        <v>40</v>
      </c>
      <c r="H2" s="575" t="s">
        <v>156</v>
      </c>
      <c r="I2" s="576"/>
      <c r="J2" s="576"/>
      <c r="K2" s="577"/>
      <c r="L2" s="5" t="s">
        <v>195</v>
      </c>
      <c r="M2" s="53"/>
      <c r="N2" s="53"/>
      <c r="O2" s="53"/>
      <c r="P2" s="44"/>
      <c r="Q2" s="53"/>
      <c r="R2" s="53"/>
      <c r="S2" s="53"/>
      <c r="U2" s="90" t="s">
        <v>80</v>
      </c>
      <c r="V2" s="91"/>
      <c r="W2" s="91"/>
      <c r="X2" s="92"/>
      <c r="Y2" s="103"/>
      <c r="Z2" s="103"/>
      <c r="AA2" s="103"/>
      <c r="AB2" s="103"/>
      <c r="AC2" s="103"/>
      <c r="AD2" s="103"/>
      <c r="AE2" s="103"/>
      <c r="AF2" s="103"/>
      <c r="AG2" s="103"/>
      <c r="AH2" s="180"/>
    </row>
    <row r="3" spans="1:35" ht="4" customHeight="1" thickBot="1" x14ac:dyDescent="0.25">
      <c r="B3" s="44"/>
      <c r="C3" s="42"/>
      <c r="D3" s="42"/>
      <c r="E3" s="42"/>
      <c r="F3" s="43"/>
      <c r="G3" s="42"/>
      <c r="H3" s="42"/>
      <c r="I3" s="42"/>
      <c r="J3" s="43"/>
      <c r="K3" s="42"/>
      <c r="L3" s="42"/>
      <c r="M3" s="42"/>
      <c r="P3" s="37"/>
      <c r="Q3" s="41"/>
      <c r="R3" s="41"/>
      <c r="S3" s="41"/>
      <c r="T3" s="40"/>
      <c r="U3" s="93"/>
      <c r="V3" s="94"/>
      <c r="W3" s="94"/>
      <c r="X3" s="95"/>
      <c r="Y3" s="104"/>
      <c r="Z3" s="104"/>
      <c r="AA3" s="104"/>
      <c r="AB3" s="104"/>
      <c r="AC3" s="104"/>
      <c r="AD3" s="104"/>
      <c r="AE3" s="104"/>
      <c r="AF3" s="104"/>
      <c r="AG3" s="104"/>
      <c r="AH3" s="181"/>
    </row>
    <row r="4" spans="1:35" ht="15" customHeight="1" x14ac:dyDescent="0.2">
      <c r="A4" s="196" t="s">
        <v>79</v>
      </c>
      <c r="B4" s="197"/>
      <c r="C4" s="198" t="s">
        <v>196</v>
      </c>
      <c r="D4" s="199"/>
      <c r="E4" s="200"/>
      <c r="F4" s="549" t="s">
        <v>240</v>
      </c>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1"/>
    </row>
    <row r="5" spans="1:35" ht="15" customHeight="1" x14ac:dyDescent="0.2">
      <c r="A5" s="144"/>
      <c r="B5" s="145"/>
      <c r="C5" s="190" t="s">
        <v>77</v>
      </c>
      <c r="D5" s="191"/>
      <c r="E5" s="192"/>
      <c r="F5" s="537" t="s">
        <v>239</v>
      </c>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9"/>
    </row>
    <row r="6" spans="1:35" ht="15" customHeight="1" x14ac:dyDescent="0.2">
      <c r="A6" s="144"/>
      <c r="B6" s="145"/>
      <c r="C6" s="204"/>
      <c r="D6" s="205"/>
      <c r="E6" s="206"/>
      <c r="F6" s="540"/>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2"/>
    </row>
    <row r="7" spans="1:35" ht="15" customHeight="1" thickBot="1" x14ac:dyDescent="0.25">
      <c r="A7" s="144"/>
      <c r="B7" s="145"/>
      <c r="C7" s="190" t="s">
        <v>76</v>
      </c>
      <c r="D7" s="191"/>
      <c r="E7" s="192"/>
      <c r="F7" s="213" t="s">
        <v>48</v>
      </c>
      <c r="G7" s="124"/>
      <c r="H7" s="124"/>
      <c r="I7" s="124"/>
      <c r="J7" s="528" t="s">
        <v>238</v>
      </c>
      <c r="K7" s="528"/>
      <c r="L7" s="528"/>
      <c r="M7" s="528"/>
      <c r="N7" s="528"/>
      <c r="O7" s="29" t="s">
        <v>195</v>
      </c>
      <c r="P7" s="543" t="s">
        <v>100</v>
      </c>
      <c r="Q7" s="543"/>
      <c r="R7" s="543"/>
      <c r="S7" s="543"/>
      <c r="T7" s="543"/>
      <c r="U7" s="543"/>
      <c r="V7" s="543"/>
      <c r="W7" s="543"/>
      <c r="X7" s="543"/>
      <c r="Y7" s="543"/>
      <c r="Z7" s="543"/>
      <c r="AA7" s="543"/>
      <c r="AB7" s="543"/>
      <c r="AC7" s="543"/>
      <c r="AD7" s="543"/>
      <c r="AE7" s="543"/>
      <c r="AF7" s="543"/>
      <c r="AG7" s="543"/>
      <c r="AH7" s="544"/>
    </row>
    <row r="8" spans="1:35" ht="14.15" customHeight="1" thickBot="1" x14ac:dyDescent="0.25">
      <c r="A8" s="144"/>
      <c r="B8" s="145"/>
      <c r="C8" s="193"/>
      <c r="D8" s="194"/>
      <c r="E8" s="195"/>
      <c r="F8" s="227" t="s">
        <v>75</v>
      </c>
      <c r="G8" s="228"/>
      <c r="H8" s="228"/>
      <c r="I8" s="547" t="s">
        <v>86</v>
      </c>
      <c r="J8" s="547"/>
      <c r="K8" s="547"/>
      <c r="L8" s="547"/>
      <c r="M8" s="547"/>
      <c r="N8" s="5" t="s">
        <v>44</v>
      </c>
      <c r="O8" s="72" t="s">
        <v>41</v>
      </c>
      <c r="P8" s="545"/>
      <c r="Q8" s="545"/>
      <c r="R8" s="545"/>
      <c r="S8" s="545"/>
      <c r="T8" s="545"/>
      <c r="U8" s="545"/>
      <c r="V8" s="545"/>
      <c r="W8" s="545"/>
      <c r="X8" s="545"/>
      <c r="Y8" s="545"/>
      <c r="Z8" s="545"/>
      <c r="AA8" s="545"/>
      <c r="AB8" s="545"/>
      <c r="AC8" s="545"/>
      <c r="AD8" s="545"/>
      <c r="AE8" s="545"/>
      <c r="AF8" s="545"/>
      <c r="AG8" s="545"/>
      <c r="AH8" s="546"/>
    </row>
    <row r="9" spans="1:35" ht="4" customHeight="1" x14ac:dyDescent="0.2">
      <c r="A9" s="144"/>
      <c r="B9" s="145"/>
      <c r="C9" s="193"/>
      <c r="D9" s="194"/>
      <c r="E9" s="195"/>
      <c r="F9" s="229"/>
      <c r="G9" s="230"/>
      <c r="H9" s="230"/>
      <c r="I9" s="548"/>
      <c r="J9" s="548"/>
      <c r="K9" s="548"/>
      <c r="L9" s="548"/>
      <c r="M9" s="548"/>
      <c r="N9" s="39"/>
      <c r="O9" s="39"/>
      <c r="P9" s="545"/>
      <c r="Q9" s="545"/>
      <c r="R9" s="545"/>
      <c r="S9" s="545"/>
      <c r="T9" s="545"/>
      <c r="U9" s="545"/>
      <c r="V9" s="545"/>
      <c r="W9" s="545"/>
      <c r="X9" s="545"/>
      <c r="Y9" s="545"/>
      <c r="Z9" s="545"/>
      <c r="AA9" s="545"/>
      <c r="AB9" s="545"/>
      <c r="AC9" s="545"/>
      <c r="AD9" s="545"/>
      <c r="AE9" s="545"/>
      <c r="AF9" s="545"/>
      <c r="AG9" s="545"/>
      <c r="AH9" s="546"/>
    </row>
    <row r="10" spans="1:35" ht="15" customHeight="1" x14ac:dyDescent="0.2">
      <c r="A10" s="144"/>
      <c r="B10" s="145"/>
      <c r="C10" s="220" t="s">
        <v>74</v>
      </c>
      <c r="D10" s="221"/>
      <c r="E10" s="222"/>
      <c r="F10" s="217" t="s">
        <v>73</v>
      </c>
      <c r="G10" s="218"/>
      <c r="H10" s="219"/>
      <c r="I10" s="451" t="s">
        <v>235</v>
      </c>
      <c r="J10" s="452"/>
      <c r="K10" s="452"/>
      <c r="L10" s="38" t="s">
        <v>233</v>
      </c>
      <c r="M10" s="457" t="s">
        <v>237</v>
      </c>
      <c r="N10" s="457"/>
      <c r="O10" s="457"/>
      <c r="P10" s="38" t="s">
        <v>233</v>
      </c>
      <c r="Q10" s="457" t="s">
        <v>236</v>
      </c>
      <c r="R10" s="457"/>
      <c r="S10" s="571"/>
      <c r="T10" s="234" t="s">
        <v>71</v>
      </c>
      <c r="U10" s="235"/>
      <c r="V10" s="235"/>
      <c r="W10" s="236"/>
      <c r="X10" s="451" t="s">
        <v>235</v>
      </c>
      <c r="Y10" s="452"/>
      <c r="Z10" s="452"/>
      <c r="AA10" s="38" t="s">
        <v>233</v>
      </c>
      <c r="AB10" s="457" t="s">
        <v>234</v>
      </c>
      <c r="AC10" s="457"/>
      <c r="AD10" s="457"/>
      <c r="AE10" s="38" t="s">
        <v>233</v>
      </c>
      <c r="AF10" s="457" t="s">
        <v>232</v>
      </c>
      <c r="AG10" s="457"/>
      <c r="AH10" s="458"/>
      <c r="AI10" s="37"/>
    </row>
    <row r="11" spans="1:35" s="2" customFormat="1" ht="17.149999999999999" customHeight="1" x14ac:dyDescent="0.2">
      <c r="A11" s="130" t="s">
        <v>70</v>
      </c>
      <c r="B11" s="131"/>
      <c r="C11" s="131"/>
      <c r="D11" s="131"/>
      <c r="E11" s="131"/>
      <c r="F11" s="131"/>
      <c r="G11" s="131"/>
      <c r="H11" s="131"/>
      <c r="I11" s="131"/>
      <c r="J11" s="131"/>
      <c r="K11" s="131"/>
      <c r="L11" s="131"/>
      <c r="M11" s="131"/>
      <c r="N11" s="131"/>
      <c r="O11" s="131"/>
      <c r="P11" s="131"/>
      <c r="Q11" s="131"/>
      <c r="R11" s="131"/>
      <c r="S11" s="132"/>
      <c r="T11" s="36" t="s">
        <v>69</v>
      </c>
      <c r="U11" s="565" t="s">
        <v>231</v>
      </c>
      <c r="V11" s="565"/>
      <c r="W11" s="105" t="s">
        <v>68</v>
      </c>
      <c r="X11" s="105"/>
      <c r="Y11" s="565" t="s">
        <v>230</v>
      </c>
      <c r="Z11" s="565"/>
      <c r="AA11" s="105" t="s">
        <v>67</v>
      </c>
      <c r="AB11" s="105"/>
      <c r="AC11" s="565" t="s">
        <v>229</v>
      </c>
      <c r="AD11" s="565"/>
      <c r="AE11" s="105" t="s">
        <v>66</v>
      </c>
      <c r="AF11" s="105"/>
      <c r="AG11" s="52" t="s">
        <v>228</v>
      </c>
      <c r="AH11" s="35" t="s">
        <v>224</v>
      </c>
    </row>
    <row r="12" spans="1:35" ht="16" customHeight="1" x14ac:dyDescent="0.2">
      <c r="A12" s="238" t="s">
        <v>65</v>
      </c>
      <c r="B12" s="143"/>
      <c r="C12" s="289" t="s">
        <v>227</v>
      </c>
      <c r="D12" s="290"/>
      <c r="E12" s="291"/>
      <c r="F12" s="482" t="s">
        <v>226</v>
      </c>
      <c r="G12" s="483"/>
      <c r="H12" s="483"/>
      <c r="I12" s="483"/>
      <c r="J12" s="483" t="s">
        <v>225</v>
      </c>
      <c r="K12" s="483"/>
      <c r="L12" s="483"/>
      <c r="M12" s="517"/>
      <c r="N12" s="207" t="s">
        <v>63</v>
      </c>
      <c r="O12" s="208"/>
      <c r="P12" s="213" t="s">
        <v>48</v>
      </c>
      <c r="Q12" s="124"/>
      <c r="R12" s="124"/>
      <c r="S12" s="124"/>
      <c r="T12" s="528" t="s">
        <v>89</v>
      </c>
      <c r="U12" s="528"/>
      <c r="V12" s="528"/>
      <c r="W12" s="528"/>
      <c r="X12" s="528"/>
      <c r="Y12" s="29" t="s">
        <v>224</v>
      </c>
      <c r="Z12" s="28"/>
      <c r="AA12" s="28"/>
      <c r="AB12" s="28"/>
      <c r="AC12" s="28"/>
      <c r="AD12" s="28"/>
      <c r="AE12" s="28"/>
      <c r="AF12" s="28"/>
      <c r="AG12" s="28"/>
      <c r="AH12" s="34"/>
    </row>
    <row r="13" spans="1:35" ht="14.15" customHeight="1" thickBot="1" x14ac:dyDescent="0.25">
      <c r="A13" s="144"/>
      <c r="B13" s="145"/>
      <c r="C13" s="298" t="s">
        <v>143</v>
      </c>
      <c r="D13" s="122"/>
      <c r="E13" s="312"/>
      <c r="F13" s="499" t="s">
        <v>86</v>
      </c>
      <c r="G13" s="493"/>
      <c r="H13" s="493"/>
      <c r="I13" s="493"/>
      <c r="J13" s="493" t="s">
        <v>98</v>
      </c>
      <c r="K13" s="493"/>
      <c r="L13" s="493"/>
      <c r="M13" s="494"/>
      <c r="N13" s="209"/>
      <c r="O13" s="210"/>
      <c r="P13" s="518" t="s">
        <v>86</v>
      </c>
      <c r="Q13" s="519"/>
      <c r="R13" s="24" t="s">
        <v>46</v>
      </c>
      <c r="S13" s="24" t="s">
        <v>45</v>
      </c>
      <c r="T13" s="519" t="s">
        <v>86</v>
      </c>
      <c r="U13" s="519"/>
      <c r="V13" s="519"/>
      <c r="W13" s="24" t="s">
        <v>44</v>
      </c>
      <c r="X13" s="529" t="s">
        <v>223</v>
      </c>
      <c r="Y13" s="529"/>
      <c r="Z13" s="529"/>
      <c r="AA13" s="529"/>
      <c r="AB13" s="529"/>
      <c r="AC13" s="529"/>
      <c r="AD13" s="529"/>
      <c r="AE13" s="529"/>
      <c r="AF13" s="529"/>
      <c r="AG13" s="529"/>
      <c r="AH13" s="530"/>
    </row>
    <row r="14" spans="1:35" ht="12" customHeight="1" thickBot="1" x14ac:dyDescent="0.25">
      <c r="A14" s="144"/>
      <c r="B14" s="145"/>
      <c r="C14" s="299"/>
      <c r="D14" s="88"/>
      <c r="E14" s="313"/>
      <c r="F14" s="500"/>
      <c r="G14" s="495"/>
      <c r="H14" s="495"/>
      <c r="I14" s="495"/>
      <c r="J14" s="495"/>
      <c r="K14" s="495"/>
      <c r="L14" s="495"/>
      <c r="M14" s="496"/>
      <c r="N14" s="209"/>
      <c r="O14" s="210"/>
      <c r="P14" s="518"/>
      <c r="Q14" s="519"/>
      <c r="R14" s="71" t="s">
        <v>43</v>
      </c>
      <c r="S14" s="24" t="s">
        <v>42</v>
      </c>
      <c r="T14" s="519"/>
      <c r="U14" s="519"/>
      <c r="V14" s="519"/>
      <c r="W14" s="71" t="s">
        <v>41</v>
      </c>
      <c r="X14" s="529"/>
      <c r="Y14" s="529"/>
      <c r="Z14" s="529"/>
      <c r="AA14" s="529"/>
      <c r="AB14" s="529"/>
      <c r="AC14" s="529"/>
      <c r="AD14" s="529"/>
      <c r="AE14" s="529"/>
      <c r="AF14" s="529"/>
      <c r="AG14" s="529"/>
      <c r="AH14" s="530"/>
    </row>
    <row r="15" spans="1:35" s="2" customFormat="1" ht="4" customHeight="1" x14ac:dyDescent="0.2">
      <c r="A15" s="144"/>
      <c r="B15" s="145"/>
      <c r="C15" s="299"/>
      <c r="D15" s="88"/>
      <c r="E15" s="313"/>
      <c r="F15" s="501"/>
      <c r="G15" s="497"/>
      <c r="H15" s="497"/>
      <c r="I15" s="497"/>
      <c r="J15" s="497"/>
      <c r="K15" s="497"/>
      <c r="L15" s="497"/>
      <c r="M15" s="498"/>
      <c r="N15" s="211"/>
      <c r="O15" s="212"/>
      <c r="P15" s="520"/>
      <c r="Q15" s="521"/>
      <c r="R15" s="33"/>
      <c r="S15" s="33"/>
      <c r="T15" s="521"/>
      <c r="U15" s="521"/>
      <c r="V15" s="521"/>
      <c r="W15" s="33"/>
      <c r="X15" s="529"/>
      <c r="Y15" s="529"/>
      <c r="Z15" s="529"/>
      <c r="AA15" s="529"/>
      <c r="AB15" s="529"/>
      <c r="AC15" s="529"/>
      <c r="AD15" s="529"/>
      <c r="AE15" s="529"/>
      <c r="AF15" s="529"/>
      <c r="AG15" s="529"/>
      <c r="AH15" s="530"/>
    </row>
    <row r="16" spans="1:35" s="2" customFormat="1" ht="14.15" customHeight="1" x14ac:dyDescent="0.2">
      <c r="A16" s="144"/>
      <c r="B16" s="145"/>
      <c r="C16" s="244" t="s">
        <v>116</v>
      </c>
      <c r="D16" s="245"/>
      <c r="E16" s="245"/>
      <c r="F16" s="245"/>
      <c r="G16" s="245"/>
      <c r="H16" s="245"/>
      <c r="I16" s="245"/>
      <c r="J16" s="246"/>
      <c r="K16" s="154" t="s">
        <v>62</v>
      </c>
      <c r="L16" s="155"/>
      <c r="M16" s="155"/>
      <c r="N16" s="156"/>
      <c r="O16" s="70" t="s">
        <v>131</v>
      </c>
      <c r="P16" s="568" t="s">
        <v>222</v>
      </c>
      <c r="Q16" s="568"/>
      <c r="R16" s="568"/>
      <c r="S16" s="568"/>
      <c r="T16" s="568"/>
      <c r="U16" s="568"/>
      <c r="V16" s="568"/>
      <c r="W16" s="568"/>
      <c r="X16" s="568"/>
      <c r="Y16" s="568"/>
      <c r="Z16" s="568"/>
      <c r="AA16" s="568"/>
      <c r="AB16" s="568"/>
      <c r="AC16" s="568"/>
      <c r="AD16" s="568"/>
      <c r="AE16" s="568"/>
      <c r="AF16" s="568"/>
      <c r="AG16" s="568"/>
      <c r="AH16" s="569"/>
    </row>
    <row r="17" spans="1:34" s="2" customFormat="1" ht="14.15" customHeight="1" x14ac:dyDescent="0.2">
      <c r="A17" s="144"/>
      <c r="B17" s="145"/>
      <c r="C17" s="247"/>
      <c r="D17" s="248"/>
      <c r="E17" s="248"/>
      <c r="F17" s="248"/>
      <c r="G17" s="248"/>
      <c r="H17" s="248"/>
      <c r="I17" s="248"/>
      <c r="J17" s="249"/>
      <c r="K17" s="157"/>
      <c r="L17" s="158"/>
      <c r="M17" s="158"/>
      <c r="N17" s="159"/>
      <c r="O17" s="69" t="s">
        <v>218</v>
      </c>
      <c r="P17" s="533" t="s">
        <v>222</v>
      </c>
      <c r="Q17" s="533"/>
      <c r="R17" s="533"/>
      <c r="S17" s="533"/>
      <c r="T17" s="533"/>
      <c r="U17" s="533"/>
      <c r="V17" s="533"/>
      <c r="W17" s="533"/>
      <c r="X17" s="533"/>
      <c r="Y17" s="533"/>
      <c r="Z17" s="533"/>
      <c r="AA17" s="533"/>
      <c r="AB17" s="533"/>
      <c r="AC17" s="533"/>
      <c r="AD17" s="533"/>
      <c r="AE17" s="533"/>
      <c r="AF17" s="533"/>
      <c r="AG17" s="533"/>
      <c r="AH17" s="534"/>
    </row>
    <row r="18" spans="1:34" s="2" customFormat="1" ht="14.15" customHeight="1" x14ac:dyDescent="0.2">
      <c r="A18" s="144"/>
      <c r="B18" s="145"/>
      <c r="C18" s="247"/>
      <c r="D18" s="248"/>
      <c r="E18" s="248"/>
      <c r="F18" s="248"/>
      <c r="G18" s="248"/>
      <c r="H18" s="248"/>
      <c r="I18" s="248"/>
      <c r="J18" s="249"/>
      <c r="K18" s="169" t="s">
        <v>60</v>
      </c>
      <c r="L18" s="170"/>
      <c r="M18" s="170"/>
      <c r="N18" s="171"/>
      <c r="O18" s="68" t="s">
        <v>221</v>
      </c>
      <c r="P18" s="522" t="s">
        <v>220</v>
      </c>
      <c r="Q18" s="522"/>
      <c r="R18" s="522"/>
      <c r="S18" s="522"/>
      <c r="T18" s="522"/>
      <c r="U18" s="522"/>
      <c r="V18" s="522"/>
      <c r="W18" s="522"/>
      <c r="X18" s="522"/>
      <c r="Y18" s="32" t="s">
        <v>219</v>
      </c>
      <c r="Z18" s="522"/>
      <c r="AA18" s="522"/>
      <c r="AB18" s="522"/>
      <c r="AC18" s="522"/>
      <c r="AD18" s="522"/>
      <c r="AE18" s="522"/>
      <c r="AF18" s="522"/>
      <c r="AG18" s="522"/>
      <c r="AH18" s="535"/>
    </row>
    <row r="19" spans="1:34" s="2" customFormat="1" ht="14.15" customHeight="1" x14ac:dyDescent="0.2">
      <c r="A19" s="144"/>
      <c r="B19" s="145"/>
      <c r="C19" s="247"/>
      <c r="D19" s="248"/>
      <c r="E19" s="248"/>
      <c r="F19" s="248"/>
      <c r="G19" s="248"/>
      <c r="H19" s="248"/>
      <c r="I19" s="248"/>
      <c r="J19" s="249"/>
      <c r="K19" s="172"/>
      <c r="L19" s="173"/>
      <c r="M19" s="173"/>
      <c r="N19" s="174"/>
      <c r="O19" s="68" t="s">
        <v>218</v>
      </c>
      <c r="P19" s="522" t="s">
        <v>217</v>
      </c>
      <c r="Q19" s="522"/>
      <c r="R19" s="522"/>
      <c r="S19" s="522"/>
      <c r="T19" s="522"/>
      <c r="U19" s="522"/>
      <c r="V19" s="522"/>
      <c r="W19" s="522"/>
      <c r="X19" s="522"/>
      <c r="Y19" s="32" t="s">
        <v>216</v>
      </c>
      <c r="Z19" s="101"/>
      <c r="AA19" s="101"/>
      <c r="AB19" s="101"/>
      <c r="AC19" s="101"/>
      <c r="AD19" s="101"/>
      <c r="AE19" s="101"/>
      <c r="AF19" s="101"/>
      <c r="AG19" s="101"/>
      <c r="AH19" s="102"/>
    </row>
    <row r="20" spans="1:34" s="2" customFormat="1" ht="14.15" customHeight="1" x14ac:dyDescent="0.2">
      <c r="A20" s="144"/>
      <c r="B20" s="145"/>
      <c r="C20" s="247"/>
      <c r="D20" s="248"/>
      <c r="E20" s="248"/>
      <c r="F20" s="248"/>
      <c r="G20" s="248"/>
      <c r="H20" s="248"/>
      <c r="I20" s="248"/>
      <c r="J20" s="249"/>
      <c r="K20" s="293" t="s">
        <v>58</v>
      </c>
      <c r="L20" s="294"/>
      <c r="M20" s="294"/>
      <c r="N20" s="295"/>
      <c r="O20" s="68" t="s">
        <v>215</v>
      </c>
      <c r="P20" s="531" t="s">
        <v>214</v>
      </c>
      <c r="Q20" s="531"/>
      <c r="R20" s="531"/>
      <c r="S20" s="531"/>
      <c r="T20" s="531"/>
      <c r="U20" s="531"/>
      <c r="V20" s="531"/>
      <c r="W20" s="531"/>
      <c r="X20" s="531"/>
      <c r="Y20" s="32" t="s">
        <v>129</v>
      </c>
      <c r="Z20" s="101"/>
      <c r="AA20" s="101"/>
      <c r="AB20" s="101"/>
      <c r="AC20" s="101"/>
      <c r="AD20" s="101"/>
      <c r="AE20" s="101"/>
      <c r="AF20" s="101"/>
      <c r="AG20" s="101"/>
      <c r="AH20" s="102"/>
    </row>
    <row r="21" spans="1:34" s="2" customFormat="1" ht="14.15" customHeight="1" x14ac:dyDescent="0.2">
      <c r="A21" s="144"/>
      <c r="B21" s="145"/>
      <c r="C21" s="247"/>
      <c r="D21" s="248"/>
      <c r="E21" s="248"/>
      <c r="F21" s="248"/>
      <c r="G21" s="248"/>
      <c r="H21" s="248"/>
      <c r="I21" s="248"/>
      <c r="J21" s="249"/>
      <c r="K21" s="157"/>
      <c r="L21" s="158"/>
      <c r="M21" s="158"/>
      <c r="N21" s="159"/>
      <c r="O21" s="68" t="s">
        <v>94</v>
      </c>
      <c r="P21" s="531" t="s">
        <v>214</v>
      </c>
      <c r="Q21" s="531"/>
      <c r="R21" s="531"/>
      <c r="S21" s="531"/>
      <c r="T21" s="531"/>
      <c r="U21" s="531"/>
      <c r="V21" s="531"/>
      <c r="W21" s="531"/>
      <c r="X21" s="531"/>
      <c r="Y21" s="32" t="s">
        <v>213</v>
      </c>
      <c r="Z21" s="101"/>
      <c r="AA21" s="101"/>
      <c r="AB21" s="101"/>
      <c r="AC21" s="101"/>
      <c r="AD21" s="101"/>
      <c r="AE21" s="101"/>
      <c r="AF21" s="101"/>
      <c r="AG21" s="101"/>
      <c r="AH21" s="102"/>
    </row>
    <row r="22" spans="1:34" s="2" customFormat="1" ht="14.15" customHeight="1" x14ac:dyDescent="0.2">
      <c r="A22" s="146"/>
      <c r="B22" s="147"/>
      <c r="C22" s="250"/>
      <c r="D22" s="251"/>
      <c r="E22" s="251"/>
      <c r="F22" s="251"/>
      <c r="G22" s="251"/>
      <c r="H22" s="251"/>
      <c r="I22" s="251"/>
      <c r="J22" s="252"/>
      <c r="K22" s="162" t="s">
        <v>56</v>
      </c>
      <c r="L22" s="163"/>
      <c r="M22" s="163"/>
      <c r="N22" s="164"/>
      <c r="O22" s="567" t="s">
        <v>212</v>
      </c>
      <c r="P22" s="566"/>
      <c r="Q22" s="31" t="s">
        <v>55</v>
      </c>
      <c r="R22" s="564" t="s">
        <v>209</v>
      </c>
      <c r="S22" s="564"/>
      <c r="T22" s="31" t="s">
        <v>92</v>
      </c>
      <c r="U22" s="566" t="s">
        <v>211</v>
      </c>
      <c r="V22" s="566"/>
      <c r="W22" s="31" t="s">
        <v>210</v>
      </c>
      <c r="X22" s="564" t="s">
        <v>209</v>
      </c>
      <c r="Y22" s="564"/>
      <c r="Z22" s="99" t="s">
        <v>54</v>
      </c>
      <c r="AA22" s="99"/>
      <c r="AB22" s="30" t="s">
        <v>91</v>
      </c>
      <c r="AC22" s="99" t="s">
        <v>53</v>
      </c>
      <c r="AD22" s="99"/>
      <c r="AE22" s="532" t="s">
        <v>208</v>
      </c>
      <c r="AF22" s="532"/>
      <c r="AG22" s="108" t="s">
        <v>52</v>
      </c>
      <c r="AH22" s="109"/>
    </row>
    <row r="23" spans="1:34" ht="16" customHeight="1" x14ac:dyDescent="0.2">
      <c r="A23" s="238" t="s">
        <v>142</v>
      </c>
      <c r="B23" s="443" t="s">
        <v>207</v>
      </c>
      <c r="C23" s="289" t="s">
        <v>196</v>
      </c>
      <c r="D23" s="290"/>
      <c r="E23" s="291"/>
      <c r="F23" s="482" t="s">
        <v>206</v>
      </c>
      <c r="G23" s="483"/>
      <c r="H23" s="483"/>
      <c r="I23" s="483"/>
      <c r="J23" s="483" t="s">
        <v>205</v>
      </c>
      <c r="K23" s="483"/>
      <c r="L23" s="483"/>
      <c r="M23" s="517"/>
      <c r="N23" s="207" t="s">
        <v>63</v>
      </c>
      <c r="O23" s="208"/>
      <c r="P23" s="213" t="s">
        <v>48</v>
      </c>
      <c r="Q23" s="124"/>
      <c r="R23" s="124"/>
      <c r="S23" s="124"/>
      <c r="T23" s="528" t="s">
        <v>198</v>
      </c>
      <c r="U23" s="528"/>
      <c r="V23" s="528"/>
      <c r="W23" s="528"/>
      <c r="X23" s="528"/>
      <c r="Y23" s="29" t="s">
        <v>195</v>
      </c>
      <c r="Z23" s="28"/>
      <c r="AA23" s="28"/>
      <c r="AB23" s="28"/>
      <c r="AC23" s="28"/>
      <c r="AD23" s="28"/>
      <c r="AE23" s="28"/>
      <c r="AF23" s="28"/>
      <c r="AG23" s="28"/>
      <c r="AH23" s="34"/>
    </row>
    <row r="24" spans="1:34" ht="14.15" customHeight="1" x14ac:dyDescent="0.2">
      <c r="A24" s="144"/>
      <c r="B24" s="444"/>
      <c r="C24" s="298" t="s">
        <v>143</v>
      </c>
      <c r="D24" s="122"/>
      <c r="E24" s="312"/>
      <c r="F24" s="499" t="s">
        <v>204</v>
      </c>
      <c r="G24" s="493"/>
      <c r="H24" s="493"/>
      <c r="I24" s="493"/>
      <c r="J24" s="493" t="s">
        <v>203</v>
      </c>
      <c r="K24" s="493"/>
      <c r="L24" s="493"/>
      <c r="M24" s="494"/>
      <c r="N24" s="209"/>
      <c r="O24" s="210"/>
      <c r="P24" s="518" t="s">
        <v>86</v>
      </c>
      <c r="Q24" s="519"/>
      <c r="R24" s="24" t="s">
        <v>46</v>
      </c>
      <c r="S24" s="24" t="s">
        <v>45</v>
      </c>
      <c r="T24" s="519" t="s">
        <v>86</v>
      </c>
      <c r="U24" s="519"/>
      <c r="V24" s="519"/>
      <c r="W24" s="24" t="s">
        <v>44</v>
      </c>
      <c r="X24" s="529" t="s">
        <v>202</v>
      </c>
      <c r="Y24" s="529"/>
      <c r="Z24" s="529"/>
      <c r="AA24" s="529"/>
      <c r="AB24" s="529"/>
      <c r="AC24" s="529"/>
      <c r="AD24" s="529"/>
      <c r="AE24" s="529"/>
      <c r="AF24" s="529"/>
      <c r="AG24" s="529"/>
      <c r="AH24" s="530"/>
    </row>
    <row r="25" spans="1:34" ht="12" customHeight="1" x14ac:dyDescent="0.2">
      <c r="A25" s="144"/>
      <c r="B25" s="444"/>
      <c r="C25" s="299"/>
      <c r="D25" s="88"/>
      <c r="E25" s="313"/>
      <c r="F25" s="500"/>
      <c r="G25" s="495"/>
      <c r="H25" s="495"/>
      <c r="I25" s="495"/>
      <c r="J25" s="495"/>
      <c r="K25" s="495"/>
      <c r="L25" s="495"/>
      <c r="M25" s="496"/>
      <c r="N25" s="209"/>
      <c r="O25" s="210"/>
      <c r="P25" s="518"/>
      <c r="Q25" s="519"/>
      <c r="R25" s="51" t="s">
        <v>43</v>
      </c>
      <c r="S25" s="24" t="s">
        <v>42</v>
      </c>
      <c r="T25" s="519"/>
      <c r="U25" s="519"/>
      <c r="V25" s="519"/>
      <c r="W25" s="51" t="s">
        <v>41</v>
      </c>
      <c r="X25" s="529"/>
      <c r="Y25" s="529"/>
      <c r="Z25" s="529"/>
      <c r="AA25" s="529"/>
      <c r="AB25" s="529"/>
      <c r="AC25" s="529"/>
      <c r="AD25" s="529"/>
      <c r="AE25" s="529"/>
      <c r="AF25" s="529"/>
      <c r="AG25" s="529"/>
      <c r="AH25" s="530"/>
    </row>
    <row r="26" spans="1:34" s="2" customFormat="1" ht="4" customHeight="1" x14ac:dyDescent="0.2">
      <c r="A26" s="144"/>
      <c r="B26" s="445"/>
      <c r="C26" s="299"/>
      <c r="D26" s="88"/>
      <c r="E26" s="313"/>
      <c r="F26" s="501"/>
      <c r="G26" s="497"/>
      <c r="H26" s="497"/>
      <c r="I26" s="497"/>
      <c r="J26" s="497"/>
      <c r="K26" s="497"/>
      <c r="L26" s="497"/>
      <c r="M26" s="498"/>
      <c r="N26" s="211"/>
      <c r="O26" s="212"/>
      <c r="P26" s="520"/>
      <c r="Q26" s="521"/>
      <c r="R26" s="33"/>
      <c r="S26" s="33"/>
      <c r="T26" s="521"/>
      <c r="U26" s="521"/>
      <c r="V26" s="521"/>
      <c r="W26" s="33"/>
      <c r="X26" s="529"/>
      <c r="Y26" s="529"/>
      <c r="Z26" s="529"/>
      <c r="AA26" s="529"/>
      <c r="AB26" s="529"/>
      <c r="AC26" s="529"/>
      <c r="AD26" s="529"/>
      <c r="AE26" s="529"/>
      <c r="AF26" s="529"/>
      <c r="AG26" s="529"/>
      <c r="AH26" s="530"/>
    </row>
    <row r="27" spans="1:34" s="2" customFormat="1" ht="14.15" customHeight="1" x14ac:dyDescent="0.2">
      <c r="A27" s="144"/>
      <c r="B27" s="443" t="s">
        <v>201</v>
      </c>
      <c r="C27" s="289" t="s">
        <v>196</v>
      </c>
      <c r="D27" s="290"/>
      <c r="E27" s="291"/>
      <c r="F27" s="523" t="s">
        <v>200</v>
      </c>
      <c r="G27" s="456"/>
      <c r="H27" s="456"/>
      <c r="I27" s="524"/>
      <c r="J27" s="456" t="s">
        <v>199</v>
      </c>
      <c r="K27" s="456"/>
      <c r="L27" s="456"/>
      <c r="M27" s="504"/>
      <c r="N27" s="391" t="s">
        <v>49</v>
      </c>
      <c r="O27" s="392"/>
      <c r="P27" s="213" t="s">
        <v>48</v>
      </c>
      <c r="Q27" s="124"/>
      <c r="R27" s="124"/>
      <c r="S27" s="124"/>
      <c r="T27" s="536" t="s">
        <v>198</v>
      </c>
      <c r="U27" s="536"/>
      <c r="V27" s="536"/>
      <c r="W27" s="536"/>
      <c r="X27" s="536"/>
      <c r="Y27" s="29" t="s">
        <v>195</v>
      </c>
      <c r="Z27" s="28"/>
      <c r="AA27" s="28"/>
      <c r="AB27" s="28"/>
      <c r="AC27" s="28"/>
      <c r="AD27" s="28"/>
      <c r="AE27" s="27"/>
      <c r="AF27" s="26"/>
      <c r="AG27" s="26"/>
      <c r="AH27" s="25"/>
    </row>
    <row r="28" spans="1:34" s="2" customFormat="1" ht="14.15" customHeight="1" x14ac:dyDescent="0.2">
      <c r="A28" s="144"/>
      <c r="B28" s="444"/>
      <c r="C28" s="298" t="s">
        <v>143</v>
      </c>
      <c r="D28" s="122"/>
      <c r="E28" s="312"/>
      <c r="F28" s="505" t="s">
        <v>88</v>
      </c>
      <c r="G28" s="506"/>
      <c r="H28" s="506"/>
      <c r="I28" s="507"/>
      <c r="J28" s="506" t="s">
        <v>87</v>
      </c>
      <c r="K28" s="506"/>
      <c r="L28" s="506"/>
      <c r="M28" s="514"/>
      <c r="N28" s="393"/>
      <c r="O28" s="394"/>
      <c r="P28" s="518" t="s">
        <v>86</v>
      </c>
      <c r="Q28" s="519"/>
      <c r="R28" s="24" t="s">
        <v>46</v>
      </c>
      <c r="S28" s="24" t="s">
        <v>45</v>
      </c>
      <c r="T28" s="519" t="s">
        <v>86</v>
      </c>
      <c r="U28" s="519"/>
      <c r="V28" s="519"/>
      <c r="W28" s="24" t="s">
        <v>44</v>
      </c>
      <c r="X28" s="529" t="s">
        <v>97</v>
      </c>
      <c r="Y28" s="529"/>
      <c r="Z28" s="529"/>
      <c r="AA28" s="529"/>
      <c r="AB28" s="529"/>
      <c r="AC28" s="529"/>
      <c r="AD28" s="529"/>
      <c r="AE28" s="529"/>
      <c r="AF28" s="529"/>
      <c r="AG28" s="529"/>
      <c r="AH28" s="530"/>
    </row>
    <row r="29" spans="1:34" s="2" customFormat="1" ht="14.15" customHeight="1" x14ac:dyDescent="0.2">
      <c r="A29" s="144"/>
      <c r="B29" s="444"/>
      <c r="C29" s="299"/>
      <c r="D29" s="88"/>
      <c r="E29" s="313"/>
      <c r="F29" s="508"/>
      <c r="G29" s="509"/>
      <c r="H29" s="509"/>
      <c r="I29" s="510"/>
      <c r="J29" s="509"/>
      <c r="K29" s="509"/>
      <c r="L29" s="509"/>
      <c r="M29" s="515"/>
      <c r="N29" s="393"/>
      <c r="O29" s="394"/>
      <c r="P29" s="518"/>
      <c r="Q29" s="519"/>
      <c r="R29" s="51" t="s">
        <v>43</v>
      </c>
      <c r="S29" s="24" t="s">
        <v>42</v>
      </c>
      <c r="T29" s="519"/>
      <c r="U29" s="519"/>
      <c r="V29" s="519"/>
      <c r="W29" s="51" t="s">
        <v>41</v>
      </c>
      <c r="X29" s="529"/>
      <c r="Y29" s="529"/>
      <c r="Z29" s="529"/>
      <c r="AA29" s="529"/>
      <c r="AB29" s="529"/>
      <c r="AC29" s="529"/>
      <c r="AD29" s="529"/>
      <c r="AE29" s="529"/>
      <c r="AF29" s="529"/>
      <c r="AG29" s="529"/>
      <c r="AH29" s="530"/>
    </row>
    <row r="30" spans="1:34" s="2" customFormat="1" ht="4" customHeight="1" x14ac:dyDescent="0.2">
      <c r="A30" s="144"/>
      <c r="B30" s="445"/>
      <c r="C30" s="299"/>
      <c r="D30" s="88"/>
      <c r="E30" s="313"/>
      <c r="F30" s="511"/>
      <c r="G30" s="512"/>
      <c r="H30" s="512"/>
      <c r="I30" s="513"/>
      <c r="J30" s="512"/>
      <c r="K30" s="512"/>
      <c r="L30" s="512"/>
      <c r="M30" s="516"/>
      <c r="N30" s="395"/>
      <c r="O30" s="396"/>
      <c r="P30" s="520"/>
      <c r="Q30" s="521"/>
      <c r="R30" s="33"/>
      <c r="S30" s="33"/>
      <c r="T30" s="521"/>
      <c r="U30" s="521"/>
      <c r="V30" s="521"/>
      <c r="W30" s="33"/>
      <c r="X30" s="529"/>
      <c r="Y30" s="529"/>
      <c r="Z30" s="529"/>
      <c r="AA30" s="529"/>
      <c r="AB30" s="529"/>
      <c r="AC30" s="529"/>
      <c r="AD30" s="529"/>
      <c r="AE30" s="529"/>
      <c r="AF30" s="529"/>
      <c r="AG30" s="529"/>
      <c r="AH30" s="530"/>
    </row>
    <row r="31" spans="1:34" s="2" customFormat="1" ht="14.15" customHeight="1" x14ac:dyDescent="0.2">
      <c r="A31" s="144"/>
      <c r="B31" s="443" t="s">
        <v>197</v>
      </c>
      <c r="C31" s="289" t="s">
        <v>196</v>
      </c>
      <c r="D31" s="290"/>
      <c r="E31" s="291"/>
      <c r="F31" s="482"/>
      <c r="G31" s="483"/>
      <c r="H31" s="483"/>
      <c r="I31" s="483"/>
      <c r="J31" s="483"/>
      <c r="K31" s="483"/>
      <c r="L31" s="483"/>
      <c r="M31" s="517"/>
      <c r="N31" s="207" t="s">
        <v>63</v>
      </c>
      <c r="O31" s="208"/>
      <c r="P31" s="213" t="s">
        <v>48</v>
      </c>
      <c r="Q31" s="124"/>
      <c r="R31" s="124"/>
      <c r="S31" s="124"/>
      <c r="T31" s="214"/>
      <c r="U31" s="214"/>
      <c r="V31" s="214"/>
      <c r="W31" s="214"/>
      <c r="X31" s="214"/>
      <c r="Y31" s="29" t="s">
        <v>195</v>
      </c>
      <c r="Z31" s="28"/>
      <c r="AA31" s="28"/>
      <c r="AB31" s="28"/>
      <c r="AC31" s="28"/>
      <c r="AD31" s="28"/>
      <c r="AE31" s="28"/>
      <c r="AF31" s="28"/>
      <c r="AG31" s="28"/>
      <c r="AH31" s="34"/>
    </row>
    <row r="32" spans="1:34" s="2" customFormat="1" ht="14.15" customHeight="1" x14ac:dyDescent="0.2">
      <c r="A32" s="144"/>
      <c r="B32" s="444"/>
      <c r="C32" s="298" t="s">
        <v>143</v>
      </c>
      <c r="D32" s="122"/>
      <c r="E32" s="312"/>
      <c r="F32" s="499"/>
      <c r="G32" s="493"/>
      <c r="H32" s="493"/>
      <c r="I32" s="493"/>
      <c r="J32" s="493"/>
      <c r="K32" s="493"/>
      <c r="L32" s="493"/>
      <c r="M32" s="494"/>
      <c r="N32" s="209"/>
      <c r="O32" s="210"/>
      <c r="P32" s="303"/>
      <c r="Q32" s="304"/>
      <c r="R32" s="24" t="s">
        <v>46</v>
      </c>
      <c r="S32" s="24" t="s">
        <v>45</v>
      </c>
      <c r="T32" s="304"/>
      <c r="U32" s="304"/>
      <c r="V32" s="304"/>
      <c r="W32" s="24" t="s">
        <v>44</v>
      </c>
      <c r="X32" s="307"/>
      <c r="Y32" s="307"/>
      <c r="Z32" s="307"/>
      <c r="AA32" s="307"/>
      <c r="AB32" s="307"/>
      <c r="AC32" s="307"/>
      <c r="AD32" s="307"/>
      <c r="AE32" s="307"/>
      <c r="AF32" s="307"/>
      <c r="AG32" s="307"/>
      <c r="AH32" s="308"/>
    </row>
    <row r="33" spans="1:34" s="2" customFormat="1" ht="14.15" customHeight="1" x14ac:dyDescent="0.2">
      <c r="A33" s="144"/>
      <c r="B33" s="444"/>
      <c r="C33" s="299"/>
      <c r="D33" s="88"/>
      <c r="E33" s="313"/>
      <c r="F33" s="500"/>
      <c r="G33" s="495"/>
      <c r="H33" s="495"/>
      <c r="I33" s="495"/>
      <c r="J33" s="495"/>
      <c r="K33" s="495"/>
      <c r="L33" s="495"/>
      <c r="M33" s="496"/>
      <c r="N33" s="209"/>
      <c r="O33" s="210"/>
      <c r="P33" s="303"/>
      <c r="Q33" s="304"/>
      <c r="R33" s="24" t="s">
        <v>43</v>
      </c>
      <c r="S33" s="24" t="s">
        <v>42</v>
      </c>
      <c r="T33" s="304"/>
      <c r="U33" s="304"/>
      <c r="V33" s="304"/>
      <c r="W33" s="24" t="s">
        <v>41</v>
      </c>
      <c r="X33" s="307"/>
      <c r="Y33" s="307"/>
      <c r="Z33" s="307"/>
      <c r="AA33" s="307"/>
      <c r="AB33" s="307"/>
      <c r="AC33" s="307"/>
      <c r="AD33" s="307"/>
      <c r="AE33" s="307"/>
      <c r="AF33" s="307"/>
      <c r="AG33" s="307"/>
      <c r="AH33" s="308"/>
    </row>
    <row r="34" spans="1:34" s="2" customFormat="1" ht="4" customHeight="1" x14ac:dyDescent="0.2">
      <c r="A34" s="146"/>
      <c r="B34" s="445"/>
      <c r="C34" s="299"/>
      <c r="D34" s="88"/>
      <c r="E34" s="313"/>
      <c r="F34" s="501"/>
      <c r="G34" s="497"/>
      <c r="H34" s="497"/>
      <c r="I34" s="497"/>
      <c r="J34" s="497"/>
      <c r="K34" s="497"/>
      <c r="L34" s="497"/>
      <c r="M34" s="498"/>
      <c r="N34" s="211"/>
      <c r="O34" s="212"/>
      <c r="P34" s="305"/>
      <c r="Q34" s="306"/>
      <c r="R34" s="33"/>
      <c r="S34" s="33"/>
      <c r="T34" s="306"/>
      <c r="U34" s="306"/>
      <c r="V34" s="306"/>
      <c r="W34" s="33"/>
      <c r="X34" s="307"/>
      <c r="Y34" s="307"/>
      <c r="Z34" s="307"/>
      <c r="AA34" s="307"/>
      <c r="AB34" s="307"/>
      <c r="AC34" s="307"/>
      <c r="AD34" s="307"/>
      <c r="AE34" s="307"/>
      <c r="AF34" s="307"/>
      <c r="AG34" s="307"/>
      <c r="AH34" s="308"/>
    </row>
    <row r="35" spans="1:34" ht="16" customHeight="1" x14ac:dyDescent="0.2">
      <c r="A35" s="142" t="s">
        <v>109</v>
      </c>
      <c r="B35" s="143"/>
      <c r="C35" s="260" t="s">
        <v>105</v>
      </c>
      <c r="D35" s="261"/>
      <c r="E35" s="261"/>
      <c r="F35" s="261"/>
      <c r="G35" s="261"/>
      <c r="H35" s="261"/>
      <c r="I35" s="261"/>
      <c r="J35" s="262"/>
      <c r="K35" s="309" t="s">
        <v>142</v>
      </c>
      <c r="L35" s="310"/>
      <c r="M35" s="310"/>
      <c r="N35" s="310"/>
      <c r="O35" s="310"/>
      <c r="P35" s="311"/>
      <c r="Q35" s="525" t="s">
        <v>108</v>
      </c>
      <c r="R35" s="526"/>
      <c r="S35" s="526"/>
      <c r="T35" s="526"/>
      <c r="U35" s="526"/>
      <c r="V35" s="527"/>
      <c r="W35" s="525"/>
      <c r="X35" s="526"/>
      <c r="Y35" s="526"/>
      <c r="Z35" s="526"/>
      <c r="AA35" s="526"/>
      <c r="AB35" s="527"/>
      <c r="AC35" s="110"/>
      <c r="AD35" s="111"/>
      <c r="AE35" s="111"/>
      <c r="AF35" s="111"/>
      <c r="AG35" s="111"/>
      <c r="AH35" s="112"/>
    </row>
    <row r="36" spans="1:34" ht="16" customHeight="1" x14ac:dyDescent="0.2">
      <c r="A36" s="144"/>
      <c r="B36" s="145"/>
      <c r="C36" s="263"/>
      <c r="D36" s="264"/>
      <c r="E36" s="264"/>
      <c r="F36" s="264"/>
      <c r="G36" s="264"/>
      <c r="H36" s="264"/>
      <c r="I36" s="264"/>
      <c r="J36" s="265"/>
      <c r="K36" s="178" t="s">
        <v>39</v>
      </c>
      <c r="L36" s="179"/>
      <c r="M36" s="179"/>
      <c r="N36" s="179" t="s">
        <v>38</v>
      </c>
      <c r="O36" s="179"/>
      <c r="P36" s="182"/>
      <c r="Q36" s="178" t="s">
        <v>39</v>
      </c>
      <c r="R36" s="179"/>
      <c r="S36" s="179"/>
      <c r="T36" s="179" t="s">
        <v>38</v>
      </c>
      <c r="U36" s="179"/>
      <c r="V36" s="182"/>
      <c r="W36" s="178" t="s">
        <v>39</v>
      </c>
      <c r="X36" s="179"/>
      <c r="Y36" s="179"/>
      <c r="Z36" s="179" t="s">
        <v>38</v>
      </c>
      <c r="AA36" s="179"/>
      <c r="AB36" s="182"/>
      <c r="AC36" s="113"/>
      <c r="AD36" s="114"/>
      <c r="AE36" s="114"/>
      <c r="AF36" s="114"/>
      <c r="AG36" s="114"/>
      <c r="AH36" s="115"/>
    </row>
    <row r="37" spans="1:34" ht="15" customHeight="1" x14ac:dyDescent="0.2">
      <c r="A37" s="144"/>
      <c r="B37" s="145"/>
      <c r="C37" s="213" t="s">
        <v>141</v>
      </c>
      <c r="D37" s="124"/>
      <c r="E37" s="124"/>
      <c r="F37" s="257"/>
      <c r="G37" s="217" t="s">
        <v>140</v>
      </c>
      <c r="H37" s="218"/>
      <c r="I37" s="218"/>
      <c r="J37" s="219"/>
      <c r="K37" s="502"/>
      <c r="L37" s="503"/>
      <c r="M37" s="503"/>
      <c r="N37" s="484">
        <v>1</v>
      </c>
      <c r="O37" s="484"/>
      <c r="P37" s="485"/>
      <c r="Q37" s="119"/>
      <c r="R37" s="120"/>
      <c r="S37" s="120"/>
      <c r="T37" s="503">
        <v>1</v>
      </c>
      <c r="U37" s="503"/>
      <c r="V37" s="570"/>
      <c r="W37" s="119"/>
      <c r="X37" s="120"/>
      <c r="Y37" s="120"/>
      <c r="Z37" s="120"/>
      <c r="AA37" s="120"/>
      <c r="AB37" s="121"/>
      <c r="AC37" s="113"/>
      <c r="AD37" s="114"/>
      <c r="AE37" s="114"/>
      <c r="AF37" s="114"/>
      <c r="AG37" s="114"/>
      <c r="AH37" s="115"/>
    </row>
    <row r="38" spans="1:34" ht="15" customHeight="1" x14ac:dyDescent="0.2">
      <c r="A38" s="144"/>
      <c r="B38" s="145"/>
      <c r="C38" s="258"/>
      <c r="D38" s="256"/>
      <c r="E38" s="256"/>
      <c r="F38" s="259"/>
      <c r="G38" s="217" t="s">
        <v>139</v>
      </c>
      <c r="H38" s="218"/>
      <c r="I38" s="218"/>
      <c r="J38" s="219"/>
      <c r="K38" s="502"/>
      <c r="L38" s="503"/>
      <c r="M38" s="503"/>
      <c r="N38" s="484">
        <v>1</v>
      </c>
      <c r="O38" s="484"/>
      <c r="P38" s="485"/>
      <c r="Q38" s="119"/>
      <c r="R38" s="120"/>
      <c r="S38" s="120"/>
      <c r="T38" s="120"/>
      <c r="U38" s="120"/>
      <c r="V38" s="121"/>
      <c r="W38" s="119"/>
      <c r="X38" s="120"/>
      <c r="Y38" s="120"/>
      <c r="Z38" s="120"/>
      <c r="AA38" s="120"/>
      <c r="AB38" s="121"/>
      <c r="AC38" s="113"/>
      <c r="AD38" s="114"/>
      <c r="AE38" s="114"/>
      <c r="AF38" s="114"/>
      <c r="AG38" s="114"/>
      <c r="AH38" s="115"/>
    </row>
    <row r="39" spans="1:34" ht="15" customHeight="1" x14ac:dyDescent="0.2">
      <c r="A39" s="146"/>
      <c r="B39" s="147"/>
      <c r="C39" s="266" t="s">
        <v>37</v>
      </c>
      <c r="D39" s="105"/>
      <c r="E39" s="105"/>
      <c r="F39" s="105"/>
      <c r="G39" s="105"/>
      <c r="H39" s="105"/>
      <c r="I39" s="105"/>
      <c r="J39" s="267"/>
      <c r="K39" s="487">
        <v>1.1000000000000001</v>
      </c>
      <c r="L39" s="488"/>
      <c r="M39" s="488"/>
      <c r="N39" s="488"/>
      <c r="O39" s="488"/>
      <c r="P39" s="489"/>
      <c r="Q39" s="487">
        <v>1</v>
      </c>
      <c r="R39" s="488"/>
      <c r="S39" s="488"/>
      <c r="T39" s="488"/>
      <c r="U39" s="488"/>
      <c r="V39" s="489"/>
      <c r="W39" s="175"/>
      <c r="X39" s="176"/>
      <c r="Y39" s="176"/>
      <c r="Z39" s="176"/>
      <c r="AA39" s="176"/>
      <c r="AB39" s="177"/>
      <c r="AC39" s="116"/>
      <c r="AD39" s="117"/>
      <c r="AE39" s="117"/>
      <c r="AF39" s="117"/>
      <c r="AG39" s="117"/>
      <c r="AH39" s="118"/>
    </row>
    <row r="40" spans="1:34" ht="24" customHeight="1" x14ac:dyDescent="0.2">
      <c r="A40" s="67"/>
      <c r="B40" s="38"/>
      <c r="C40" s="235" t="s">
        <v>138</v>
      </c>
      <c r="D40" s="235"/>
      <c r="E40" s="235"/>
      <c r="F40" s="235"/>
      <c r="G40" s="235"/>
      <c r="H40" s="235"/>
      <c r="I40" s="65"/>
      <c r="J40" s="49"/>
      <c r="K40" s="463" t="s">
        <v>194</v>
      </c>
      <c r="L40" s="464"/>
      <c r="M40" s="464"/>
      <c r="N40" s="464"/>
      <c r="O40" s="464"/>
      <c r="P40" s="63" t="s">
        <v>36</v>
      </c>
      <c r="Q40" s="96"/>
      <c r="R40" s="97"/>
      <c r="S40" s="97"/>
      <c r="T40" s="97"/>
      <c r="U40" s="97"/>
      <c r="V40" s="97"/>
      <c r="W40" s="97"/>
      <c r="X40" s="97"/>
      <c r="Y40" s="97"/>
      <c r="Z40" s="97"/>
      <c r="AA40" s="97"/>
      <c r="AB40" s="97"/>
      <c r="AC40" s="97"/>
      <c r="AD40" s="97"/>
      <c r="AE40" s="97"/>
      <c r="AF40" s="97"/>
      <c r="AG40" s="97"/>
      <c r="AH40" s="98"/>
    </row>
    <row r="41" spans="1:34" ht="12" customHeight="1" x14ac:dyDescent="0.2">
      <c r="A41" s="238" t="s">
        <v>193</v>
      </c>
      <c r="B41" s="143"/>
      <c r="C41" s="298"/>
      <c r="D41" s="124" t="s">
        <v>35</v>
      </c>
      <c r="E41" s="124"/>
      <c r="F41" s="124"/>
      <c r="G41" s="124"/>
      <c r="H41" s="124"/>
      <c r="I41" s="124"/>
      <c r="J41" s="278"/>
      <c r="K41" s="8" t="s">
        <v>30</v>
      </c>
      <c r="L41" s="7" t="s">
        <v>29</v>
      </c>
      <c r="M41" s="7" t="s">
        <v>28</v>
      </c>
      <c r="N41" s="7" t="s">
        <v>27</v>
      </c>
      <c r="O41" s="7" t="s">
        <v>26</v>
      </c>
      <c r="P41" s="7" t="s">
        <v>25</v>
      </c>
      <c r="Q41" s="7" t="s">
        <v>24</v>
      </c>
      <c r="R41" s="6" t="s">
        <v>23</v>
      </c>
      <c r="S41" s="342" t="s">
        <v>22</v>
      </c>
      <c r="T41" s="345" t="s">
        <v>21</v>
      </c>
      <c r="U41" s="345"/>
      <c r="V41" s="470" t="s">
        <v>192</v>
      </c>
      <c r="W41" s="470"/>
      <c r="X41" s="470"/>
      <c r="Y41" s="470"/>
      <c r="Z41" s="470"/>
      <c r="AA41" s="470"/>
      <c r="AB41" s="486"/>
      <c r="AC41" s="321" t="s">
        <v>20</v>
      </c>
      <c r="AD41" s="284"/>
      <c r="AE41" s="223"/>
      <c r="AF41" s="223"/>
      <c r="AG41" s="223"/>
      <c r="AH41" s="224"/>
    </row>
    <row r="42" spans="1:34" ht="12" customHeight="1" x14ac:dyDescent="0.2">
      <c r="A42" s="144"/>
      <c r="B42" s="145"/>
      <c r="C42" s="299"/>
      <c r="D42" s="125"/>
      <c r="E42" s="125"/>
      <c r="F42" s="125"/>
      <c r="G42" s="125"/>
      <c r="H42" s="125"/>
      <c r="I42" s="125"/>
      <c r="J42" s="279"/>
      <c r="K42" s="467" t="s">
        <v>82</v>
      </c>
      <c r="L42" s="465" t="s">
        <v>82</v>
      </c>
      <c r="M42" s="465" t="s">
        <v>82</v>
      </c>
      <c r="N42" s="465" t="s">
        <v>82</v>
      </c>
      <c r="O42" s="465" t="s">
        <v>82</v>
      </c>
      <c r="P42" s="301"/>
      <c r="Q42" s="301"/>
      <c r="R42" s="339"/>
      <c r="S42" s="343"/>
      <c r="T42" s="341" t="s">
        <v>19</v>
      </c>
      <c r="U42" s="341"/>
      <c r="V42" s="459" t="s">
        <v>191</v>
      </c>
      <c r="W42" s="459"/>
      <c r="X42" s="459"/>
      <c r="Y42" s="459"/>
      <c r="Z42" s="459"/>
      <c r="AA42" s="459"/>
      <c r="AB42" s="460"/>
      <c r="AC42" s="322"/>
      <c r="AD42" s="285"/>
      <c r="AE42" s="225"/>
      <c r="AF42" s="225"/>
      <c r="AG42" s="225"/>
      <c r="AH42" s="226"/>
    </row>
    <row r="43" spans="1:34" ht="12" customHeight="1" x14ac:dyDescent="0.2">
      <c r="A43" s="144"/>
      <c r="B43" s="145"/>
      <c r="C43" s="300"/>
      <c r="D43" s="256"/>
      <c r="E43" s="256"/>
      <c r="F43" s="256"/>
      <c r="G43" s="256"/>
      <c r="H43" s="256"/>
      <c r="I43" s="256"/>
      <c r="J43" s="280"/>
      <c r="K43" s="468"/>
      <c r="L43" s="466"/>
      <c r="M43" s="466"/>
      <c r="N43" s="466"/>
      <c r="O43" s="466"/>
      <c r="P43" s="302"/>
      <c r="Q43" s="302"/>
      <c r="R43" s="340"/>
      <c r="S43" s="344"/>
      <c r="T43" s="348" t="s">
        <v>18</v>
      </c>
      <c r="U43" s="348"/>
      <c r="V43" s="324"/>
      <c r="W43" s="324"/>
      <c r="X43" s="324"/>
      <c r="Y43" s="324"/>
      <c r="Z43" s="324"/>
      <c r="AA43" s="324"/>
      <c r="AB43" s="325"/>
      <c r="AC43" s="323"/>
      <c r="AD43" s="286"/>
      <c r="AE43" s="287"/>
      <c r="AF43" s="287"/>
      <c r="AG43" s="287"/>
      <c r="AH43" s="288"/>
    </row>
    <row r="44" spans="1:34" s="2" customFormat="1" ht="4" customHeight="1" x14ac:dyDescent="0.2">
      <c r="A44" s="144"/>
      <c r="B44" s="145"/>
      <c r="C44" s="298"/>
      <c r="D44" s="124" t="s">
        <v>34</v>
      </c>
      <c r="E44" s="124"/>
      <c r="F44" s="124"/>
      <c r="G44" s="124"/>
      <c r="H44" s="124"/>
      <c r="I44" s="124"/>
      <c r="J44" s="278"/>
      <c r="K44" s="154" t="s">
        <v>33</v>
      </c>
      <c r="L44" s="155"/>
      <c r="M44" s="349"/>
      <c r="N44" s="329"/>
      <c r="O44" s="330"/>
      <c r="P44" s="122" t="s">
        <v>16</v>
      </c>
      <c r="Q44" s="23"/>
      <c r="R44" s="23"/>
      <c r="S44" s="124" t="s">
        <v>17</v>
      </c>
      <c r="T44" s="124"/>
      <c r="U44" s="22" t="s">
        <v>4</v>
      </c>
      <c r="V44" s="330"/>
      <c r="W44" s="330"/>
      <c r="X44" s="122" t="s">
        <v>16</v>
      </c>
      <c r="Y44" s="3"/>
      <c r="Z44" s="3"/>
      <c r="AA44" s="122" t="s">
        <v>15</v>
      </c>
      <c r="AB44" s="122" t="s">
        <v>188</v>
      </c>
      <c r="AC44" s="122"/>
      <c r="AD44" s="330"/>
      <c r="AE44" s="330"/>
      <c r="AF44" s="330"/>
      <c r="AG44" s="330"/>
      <c r="AH44" s="360"/>
    </row>
    <row r="45" spans="1:34" ht="12" customHeight="1" x14ac:dyDescent="0.2">
      <c r="A45" s="144"/>
      <c r="B45" s="145"/>
      <c r="C45" s="299"/>
      <c r="D45" s="125"/>
      <c r="E45" s="125"/>
      <c r="F45" s="125"/>
      <c r="G45" s="125"/>
      <c r="H45" s="125"/>
      <c r="I45" s="125"/>
      <c r="J45" s="279"/>
      <c r="K45" s="350"/>
      <c r="L45" s="242"/>
      <c r="M45" s="351"/>
      <c r="N45" s="491" t="s">
        <v>93</v>
      </c>
      <c r="O45" s="461"/>
      <c r="P45" s="88"/>
      <c r="Q45" s="490" t="s">
        <v>189</v>
      </c>
      <c r="R45" s="490"/>
      <c r="S45" s="125"/>
      <c r="T45" s="125"/>
      <c r="U45" s="461" t="s">
        <v>190</v>
      </c>
      <c r="V45" s="461"/>
      <c r="W45" s="461"/>
      <c r="X45" s="88"/>
      <c r="Y45" s="492" t="s">
        <v>189</v>
      </c>
      <c r="Z45" s="492"/>
      <c r="AA45" s="88"/>
      <c r="AB45" s="88"/>
      <c r="AC45" s="88"/>
      <c r="AD45" s="88" t="s">
        <v>133</v>
      </c>
      <c r="AE45" s="88"/>
      <c r="AF45" s="88"/>
      <c r="AG45" s="88"/>
      <c r="AH45" s="361"/>
    </row>
    <row r="46" spans="1:34" s="2" customFormat="1" ht="4" customHeight="1" x14ac:dyDescent="0.2">
      <c r="A46" s="144"/>
      <c r="B46" s="145"/>
      <c r="C46" s="299"/>
      <c r="D46" s="125"/>
      <c r="E46" s="125"/>
      <c r="F46" s="125"/>
      <c r="G46" s="125"/>
      <c r="H46" s="125"/>
      <c r="I46" s="125"/>
      <c r="J46" s="279"/>
      <c r="K46" s="352"/>
      <c r="L46" s="353"/>
      <c r="M46" s="354"/>
      <c r="N46" s="327"/>
      <c r="O46" s="328"/>
      <c r="P46" s="123"/>
      <c r="Q46" s="20"/>
      <c r="R46" s="20"/>
      <c r="S46" s="126"/>
      <c r="T46" s="126"/>
      <c r="U46" s="21"/>
      <c r="V46" s="18"/>
      <c r="W46" s="18"/>
      <c r="X46" s="123"/>
      <c r="Y46" s="17"/>
      <c r="Z46" s="17"/>
      <c r="AA46" s="123"/>
      <c r="AB46" s="123"/>
      <c r="AC46" s="123"/>
      <c r="AD46" s="127"/>
      <c r="AE46" s="127"/>
      <c r="AF46" s="127"/>
      <c r="AG46" s="127"/>
      <c r="AH46" s="362"/>
    </row>
    <row r="47" spans="1:34" s="2" customFormat="1" ht="4" customHeight="1" x14ac:dyDescent="0.2">
      <c r="A47" s="144"/>
      <c r="B47" s="145"/>
      <c r="C47" s="299"/>
      <c r="D47" s="125"/>
      <c r="E47" s="125"/>
      <c r="F47" s="125"/>
      <c r="G47" s="125"/>
      <c r="H47" s="125"/>
      <c r="I47" s="125"/>
      <c r="J47" s="279"/>
      <c r="K47" s="355" t="s">
        <v>32</v>
      </c>
      <c r="L47" s="356"/>
      <c r="M47" s="357"/>
      <c r="N47" s="85"/>
      <c r="O47" s="86"/>
      <c r="P47" s="87" t="s">
        <v>16</v>
      </c>
      <c r="Q47" s="16"/>
      <c r="R47" s="16"/>
      <c r="S47" s="358" t="s">
        <v>17</v>
      </c>
      <c r="T47" s="358"/>
      <c r="U47" s="15" t="s">
        <v>4</v>
      </c>
      <c r="V47" s="14"/>
      <c r="W47" s="14"/>
      <c r="X47" s="87" t="s">
        <v>16</v>
      </c>
      <c r="Y47" s="13"/>
      <c r="Z47" s="13"/>
      <c r="AA47" s="87" t="s">
        <v>15</v>
      </c>
      <c r="AB47" s="87" t="s">
        <v>188</v>
      </c>
      <c r="AC47" s="87"/>
      <c r="AD47" s="364"/>
      <c r="AE47" s="364"/>
      <c r="AF47" s="364"/>
      <c r="AG47" s="364"/>
      <c r="AH47" s="363"/>
    </row>
    <row r="48" spans="1:34" ht="12" customHeight="1" x14ac:dyDescent="0.2">
      <c r="A48" s="144"/>
      <c r="B48" s="145"/>
      <c r="C48" s="299"/>
      <c r="D48" s="125"/>
      <c r="E48" s="125"/>
      <c r="F48" s="125"/>
      <c r="G48" s="125"/>
      <c r="H48" s="125"/>
      <c r="I48" s="125"/>
      <c r="J48" s="279"/>
      <c r="K48" s="350"/>
      <c r="L48" s="242"/>
      <c r="M48" s="351"/>
      <c r="N48" s="359"/>
      <c r="O48" s="83"/>
      <c r="P48" s="88"/>
      <c r="Q48" s="326"/>
      <c r="R48" s="326"/>
      <c r="S48" s="125"/>
      <c r="T48" s="125"/>
      <c r="U48" s="83"/>
      <c r="V48" s="83"/>
      <c r="W48" s="83"/>
      <c r="X48" s="88"/>
      <c r="Y48" s="84"/>
      <c r="Z48" s="84"/>
      <c r="AA48" s="88"/>
      <c r="AB48" s="88"/>
      <c r="AC48" s="88"/>
      <c r="AD48" s="88" t="s">
        <v>133</v>
      </c>
      <c r="AE48" s="88"/>
      <c r="AF48" s="88"/>
      <c r="AG48" s="88"/>
      <c r="AH48" s="361"/>
    </row>
    <row r="49" spans="1:34" s="2" customFormat="1" ht="4" customHeight="1" x14ac:dyDescent="0.2">
      <c r="A49" s="144"/>
      <c r="B49" s="145"/>
      <c r="C49" s="299"/>
      <c r="D49" s="125"/>
      <c r="E49" s="125"/>
      <c r="F49" s="125"/>
      <c r="G49" s="125"/>
      <c r="H49" s="125"/>
      <c r="I49" s="125"/>
      <c r="J49" s="279"/>
      <c r="K49" s="352"/>
      <c r="L49" s="353"/>
      <c r="M49" s="354"/>
      <c r="N49" s="327"/>
      <c r="O49" s="328"/>
      <c r="P49" s="123"/>
      <c r="Q49" s="20"/>
      <c r="R49" s="20"/>
      <c r="S49" s="126"/>
      <c r="T49" s="126"/>
      <c r="U49" s="19"/>
      <c r="V49" s="18"/>
      <c r="W49" s="18"/>
      <c r="X49" s="123"/>
      <c r="Y49" s="17"/>
      <c r="Z49" s="17"/>
      <c r="AA49" s="123"/>
      <c r="AB49" s="123"/>
      <c r="AC49" s="123"/>
      <c r="AD49" s="127"/>
      <c r="AE49" s="127"/>
      <c r="AF49" s="127"/>
      <c r="AG49" s="127"/>
      <c r="AH49" s="362"/>
    </row>
    <row r="50" spans="1:34" s="2" customFormat="1" ht="4" customHeight="1" x14ac:dyDescent="0.2">
      <c r="A50" s="144"/>
      <c r="B50" s="145"/>
      <c r="C50" s="299"/>
      <c r="D50" s="125"/>
      <c r="E50" s="125"/>
      <c r="F50" s="125"/>
      <c r="G50" s="125"/>
      <c r="H50" s="125"/>
      <c r="I50" s="125"/>
      <c r="J50" s="279"/>
      <c r="K50" s="331" t="s">
        <v>31</v>
      </c>
      <c r="L50" s="332"/>
      <c r="M50" s="333"/>
      <c r="N50" s="85"/>
      <c r="O50" s="86"/>
      <c r="P50" s="87" t="s">
        <v>16</v>
      </c>
      <c r="Q50" s="16"/>
      <c r="R50" s="16"/>
      <c r="S50" s="358" t="s">
        <v>17</v>
      </c>
      <c r="T50" s="358"/>
      <c r="U50" s="15" t="s">
        <v>4</v>
      </c>
      <c r="V50" s="14"/>
      <c r="W50" s="14"/>
      <c r="X50" s="87" t="s">
        <v>16</v>
      </c>
      <c r="Y50" s="13"/>
      <c r="Z50" s="13"/>
      <c r="AA50" s="87" t="s">
        <v>15</v>
      </c>
      <c r="AB50" s="87" t="s">
        <v>188</v>
      </c>
      <c r="AC50" s="87"/>
      <c r="AD50" s="364"/>
      <c r="AE50" s="364"/>
      <c r="AF50" s="364"/>
      <c r="AG50" s="364"/>
      <c r="AH50" s="363"/>
    </row>
    <row r="51" spans="1:34" ht="12" customHeight="1" x14ac:dyDescent="0.2">
      <c r="A51" s="144"/>
      <c r="B51" s="145"/>
      <c r="C51" s="299"/>
      <c r="D51" s="125"/>
      <c r="E51" s="125"/>
      <c r="F51" s="125"/>
      <c r="G51" s="125"/>
      <c r="H51" s="125"/>
      <c r="I51" s="125"/>
      <c r="J51" s="279"/>
      <c r="K51" s="334"/>
      <c r="L51" s="277"/>
      <c r="M51" s="335"/>
      <c r="N51" s="359"/>
      <c r="O51" s="83"/>
      <c r="P51" s="88"/>
      <c r="Q51" s="326"/>
      <c r="R51" s="326"/>
      <c r="S51" s="125"/>
      <c r="T51" s="125"/>
      <c r="U51" s="83"/>
      <c r="V51" s="83"/>
      <c r="W51" s="83"/>
      <c r="X51" s="88"/>
      <c r="Y51" s="84"/>
      <c r="Z51" s="84"/>
      <c r="AA51" s="88"/>
      <c r="AB51" s="88"/>
      <c r="AC51" s="88"/>
      <c r="AD51" s="88" t="s">
        <v>133</v>
      </c>
      <c r="AE51" s="88"/>
      <c r="AF51" s="88"/>
      <c r="AG51" s="88"/>
      <c r="AH51" s="361"/>
    </row>
    <row r="52" spans="1:34" s="2" customFormat="1" ht="4" customHeight="1" x14ac:dyDescent="0.2">
      <c r="A52" s="144"/>
      <c r="B52" s="145"/>
      <c r="C52" s="300"/>
      <c r="D52" s="256"/>
      <c r="E52" s="256"/>
      <c r="F52" s="256"/>
      <c r="G52" s="256"/>
      <c r="H52" s="256"/>
      <c r="I52" s="256"/>
      <c r="J52" s="280"/>
      <c r="K52" s="336"/>
      <c r="L52" s="337"/>
      <c r="M52" s="338"/>
      <c r="N52" s="374"/>
      <c r="O52" s="375"/>
      <c r="P52" s="89"/>
      <c r="Q52" s="12"/>
      <c r="R52" s="12"/>
      <c r="S52" s="256"/>
      <c r="T52" s="256"/>
      <c r="U52" s="11"/>
      <c r="V52" s="10"/>
      <c r="W52" s="10"/>
      <c r="X52" s="89"/>
      <c r="Y52" s="9"/>
      <c r="Z52" s="9"/>
      <c r="AA52" s="89"/>
      <c r="AB52" s="89"/>
      <c r="AC52" s="89"/>
      <c r="AD52" s="366"/>
      <c r="AE52" s="366"/>
      <c r="AF52" s="366"/>
      <c r="AG52" s="366"/>
      <c r="AH52" s="365"/>
    </row>
    <row r="53" spans="1:34" s="2" customFormat="1" ht="12" customHeight="1" x14ac:dyDescent="0.2">
      <c r="A53" s="144"/>
      <c r="B53" s="145"/>
      <c r="C53" s="239"/>
      <c r="D53" s="276" t="s">
        <v>135</v>
      </c>
      <c r="E53" s="276"/>
      <c r="F53" s="276"/>
      <c r="G53" s="276"/>
      <c r="H53" s="276"/>
      <c r="I53" s="276"/>
      <c r="J53" s="253"/>
      <c r="K53" s="8" t="s">
        <v>30</v>
      </c>
      <c r="L53" s="7" t="s">
        <v>29</v>
      </c>
      <c r="M53" s="7" t="s">
        <v>28</v>
      </c>
      <c r="N53" s="7" t="s">
        <v>27</v>
      </c>
      <c r="O53" s="7" t="s">
        <v>26</v>
      </c>
      <c r="P53" s="7" t="s">
        <v>25</v>
      </c>
      <c r="Q53" s="7" t="s">
        <v>24</v>
      </c>
      <c r="R53" s="6" t="s">
        <v>23</v>
      </c>
      <c r="S53" s="342" t="s">
        <v>22</v>
      </c>
      <c r="T53" s="345" t="s">
        <v>21</v>
      </c>
      <c r="U53" s="345"/>
      <c r="V53" s="317"/>
      <c r="W53" s="317"/>
      <c r="X53" s="317"/>
      <c r="Y53" s="317"/>
      <c r="Z53" s="317"/>
      <c r="AA53" s="317"/>
      <c r="AB53" s="318"/>
      <c r="AC53" s="321" t="s">
        <v>20</v>
      </c>
      <c r="AD53" s="559" t="s">
        <v>187</v>
      </c>
      <c r="AE53" s="543"/>
      <c r="AF53" s="543"/>
      <c r="AG53" s="543"/>
      <c r="AH53" s="544"/>
    </row>
    <row r="54" spans="1:34" ht="12" customHeight="1" x14ac:dyDescent="0.2">
      <c r="A54" s="144"/>
      <c r="B54" s="145"/>
      <c r="C54" s="240"/>
      <c r="D54" s="277"/>
      <c r="E54" s="277"/>
      <c r="F54" s="277"/>
      <c r="G54" s="277"/>
      <c r="H54" s="277"/>
      <c r="I54" s="277"/>
      <c r="J54" s="254"/>
      <c r="K54" s="467" t="s">
        <v>82</v>
      </c>
      <c r="L54" s="465" t="s">
        <v>82</v>
      </c>
      <c r="M54" s="465" t="s">
        <v>82</v>
      </c>
      <c r="N54" s="465" t="s">
        <v>82</v>
      </c>
      <c r="O54" s="465" t="s">
        <v>82</v>
      </c>
      <c r="P54" s="465" t="s">
        <v>82</v>
      </c>
      <c r="Q54" s="465" t="s">
        <v>82</v>
      </c>
      <c r="R54" s="552" t="s">
        <v>82</v>
      </c>
      <c r="S54" s="343"/>
      <c r="T54" s="341" t="s">
        <v>19</v>
      </c>
      <c r="U54" s="341"/>
      <c r="V54" s="346"/>
      <c r="W54" s="346"/>
      <c r="X54" s="346"/>
      <c r="Y54" s="346"/>
      <c r="Z54" s="346"/>
      <c r="AA54" s="346"/>
      <c r="AB54" s="347"/>
      <c r="AC54" s="322"/>
      <c r="AD54" s="560"/>
      <c r="AE54" s="545"/>
      <c r="AF54" s="545"/>
      <c r="AG54" s="545"/>
      <c r="AH54" s="546"/>
    </row>
    <row r="55" spans="1:34" ht="12" customHeight="1" x14ac:dyDescent="0.2">
      <c r="A55" s="144"/>
      <c r="B55" s="145"/>
      <c r="C55" s="240"/>
      <c r="D55" s="277"/>
      <c r="E55" s="277"/>
      <c r="F55" s="277"/>
      <c r="G55" s="277"/>
      <c r="H55" s="277"/>
      <c r="I55" s="277"/>
      <c r="J55" s="254"/>
      <c r="K55" s="468"/>
      <c r="L55" s="466"/>
      <c r="M55" s="466"/>
      <c r="N55" s="466"/>
      <c r="O55" s="466"/>
      <c r="P55" s="466"/>
      <c r="Q55" s="466"/>
      <c r="R55" s="553"/>
      <c r="S55" s="344"/>
      <c r="T55" s="348" t="s">
        <v>18</v>
      </c>
      <c r="U55" s="348"/>
      <c r="V55" s="324"/>
      <c r="W55" s="324"/>
      <c r="X55" s="324"/>
      <c r="Y55" s="324"/>
      <c r="Z55" s="324"/>
      <c r="AA55" s="324"/>
      <c r="AB55" s="325"/>
      <c r="AC55" s="323"/>
      <c r="AD55" s="561"/>
      <c r="AE55" s="562"/>
      <c r="AF55" s="562"/>
      <c r="AG55" s="562"/>
      <c r="AH55" s="563"/>
    </row>
    <row r="56" spans="1:34" s="2" customFormat="1" ht="4" customHeight="1" x14ac:dyDescent="0.2">
      <c r="A56" s="144"/>
      <c r="B56" s="145"/>
      <c r="C56" s="239"/>
      <c r="D56" s="155" t="s">
        <v>83</v>
      </c>
      <c r="E56" s="155"/>
      <c r="F56" s="155"/>
      <c r="G56" s="155"/>
      <c r="H56" s="155"/>
      <c r="I56" s="155"/>
      <c r="J56" s="253"/>
      <c r="K56" s="376"/>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8"/>
    </row>
    <row r="57" spans="1:34" s="2" customFormat="1" ht="12" customHeight="1" x14ac:dyDescent="0.2">
      <c r="A57" s="144"/>
      <c r="B57" s="145"/>
      <c r="C57" s="240"/>
      <c r="D57" s="242"/>
      <c r="E57" s="242"/>
      <c r="F57" s="242"/>
      <c r="G57" s="242"/>
      <c r="H57" s="242"/>
      <c r="I57" s="242"/>
      <c r="J57" s="254"/>
      <c r="K57" s="558" t="s">
        <v>186</v>
      </c>
      <c r="L57" s="557"/>
      <c r="M57" s="557"/>
      <c r="N57" s="557"/>
      <c r="O57" s="4" t="s">
        <v>16</v>
      </c>
      <c r="P57" s="509" t="s">
        <v>185</v>
      </c>
      <c r="Q57" s="509"/>
      <c r="R57" s="88" t="s">
        <v>17</v>
      </c>
      <c r="S57" s="88"/>
      <c r="T57" s="557" t="s">
        <v>114</v>
      </c>
      <c r="U57" s="557"/>
      <c r="V57" s="557"/>
      <c r="W57" s="4" t="s">
        <v>16</v>
      </c>
      <c r="X57" s="509" t="s">
        <v>185</v>
      </c>
      <c r="Y57" s="509"/>
      <c r="Z57" s="4" t="s">
        <v>15</v>
      </c>
      <c r="AA57" s="88" t="s">
        <v>184</v>
      </c>
      <c r="AB57" s="88"/>
      <c r="AC57" s="125" t="s">
        <v>133</v>
      </c>
      <c r="AD57" s="125"/>
      <c r="AE57" s="125"/>
      <c r="AF57" s="440"/>
      <c r="AG57" s="440"/>
      <c r="AH57" s="441"/>
    </row>
    <row r="58" spans="1:34" s="2" customFormat="1" ht="4" customHeight="1" x14ac:dyDescent="0.2">
      <c r="A58" s="144"/>
      <c r="B58" s="145"/>
      <c r="C58" s="241"/>
      <c r="D58" s="243"/>
      <c r="E58" s="243"/>
      <c r="F58" s="243"/>
      <c r="G58" s="243"/>
      <c r="H58" s="243"/>
      <c r="I58" s="243"/>
      <c r="J58" s="255"/>
      <c r="K58" s="281"/>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3"/>
    </row>
    <row r="59" spans="1:34" s="2" customFormat="1" ht="12" customHeight="1" x14ac:dyDescent="0.2">
      <c r="A59" s="144"/>
      <c r="B59" s="145"/>
      <c r="C59" s="239"/>
      <c r="D59" s="369" t="s">
        <v>14</v>
      </c>
      <c r="E59" s="369"/>
      <c r="F59" s="369"/>
      <c r="G59" s="369"/>
      <c r="H59" s="369"/>
      <c r="I59" s="369"/>
      <c r="J59" s="253"/>
      <c r="K59" s="371" t="s">
        <v>13</v>
      </c>
      <c r="L59" s="372"/>
      <c r="M59" s="372"/>
      <c r="N59" s="372"/>
      <c r="O59" s="372"/>
      <c r="P59" s="373"/>
      <c r="Q59" s="371" t="s">
        <v>12</v>
      </c>
      <c r="R59" s="372"/>
      <c r="S59" s="372"/>
      <c r="T59" s="372"/>
      <c r="U59" s="372" t="s">
        <v>12</v>
      </c>
      <c r="V59" s="373"/>
      <c r="W59" s="371" t="s">
        <v>11</v>
      </c>
      <c r="X59" s="372"/>
      <c r="Y59" s="372" t="s">
        <v>132</v>
      </c>
      <c r="Z59" s="372"/>
      <c r="AA59" s="372"/>
      <c r="AB59" s="373"/>
      <c r="AC59" s="371" t="s">
        <v>10</v>
      </c>
      <c r="AD59" s="372"/>
      <c r="AE59" s="372"/>
      <c r="AF59" s="372"/>
      <c r="AG59" s="372"/>
      <c r="AH59" s="442"/>
    </row>
    <row r="60" spans="1:34" s="2" customFormat="1" ht="12" customHeight="1" x14ac:dyDescent="0.2">
      <c r="A60" s="144"/>
      <c r="B60" s="145"/>
      <c r="C60" s="241"/>
      <c r="D60" s="370"/>
      <c r="E60" s="370"/>
      <c r="F60" s="370"/>
      <c r="G60" s="370"/>
      <c r="H60" s="370"/>
      <c r="I60" s="370"/>
      <c r="J60" s="255"/>
      <c r="K60" s="478" t="s">
        <v>82</v>
      </c>
      <c r="L60" s="479"/>
      <c r="M60" s="479"/>
      <c r="N60" s="479"/>
      <c r="O60" s="479"/>
      <c r="P60" s="480"/>
      <c r="Q60" s="478" t="s">
        <v>82</v>
      </c>
      <c r="R60" s="479"/>
      <c r="S60" s="479"/>
      <c r="T60" s="479"/>
      <c r="U60" s="479"/>
      <c r="V60" s="480"/>
      <c r="W60" s="478" t="s">
        <v>82</v>
      </c>
      <c r="X60" s="479"/>
      <c r="Y60" s="479"/>
      <c r="Z60" s="479"/>
      <c r="AA60" s="479"/>
      <c r="AB60" s="480"/>
      <c r="AC60" s="478" t="s">
        <v>82</v>
      </c>
      <c r="AD60" s="479"/>
      <c r="AE60" s="479"/>
      <c r="AF60" s="479"/>
      <c r="AG60" s="479"/>
      <c r="AH60" s="481"/>
    </row>
    <row r="61" spans="1:34" ht="15" customHeight="1" x14ac:dyDescent="0.2">
      <c r="A61" s="144"/>
      <c r="B61" s="145"/>
      <c r="C61" s="48"/>
      <c r="D61" s="235" t="s">
        <v>9</v>
      </c>
      <c r="E61" s="235"/>
      <c r="F61" s="235"/>
      <c r="G61" s="235"/>
      <c r="H61" s="235"/>
      <c r="I61" s="235"/>
      <c r="J61" s="47"/>
      <c r="K61" s="469" t="s">
        <v>81</v>
      </c>
      <c r="L61" s="470"/>
      <c r="M61" s="470"/>
      <c r="N61" s="470"/>
      <c r="O61" s="470"/>
      <c r="P61" s="470"/>
      <c r="Q61" s="470"/>
      <c r="R61" s="470"/>
      <c r="S61" s="470"/>
      <c r="T61" s="470"/>
      <c r="U61" s="470"/>
      <c r="V61" s="470"/>
      <c r="W61" s="470"/>
      <c r="X61" s="470"/>
      <c r="Y61" s="470"/>
      <c r="Z61" s="470"/>
      <c r="AA61" s="470"/>
      <c r="AB61" s="470"/>
      <c r="AC61" s="470"/>
      <c r="AD61" s="470"/>
      <c r="AE61" s="470"/>
      <c r="AF61" s="470"/>
      <c r="AG61" s="470"/>
      <c r="AH61" s="471"/>
    </row>
    <row r="62" spans="1:34" ht="24" customHeight="1" x14ac:dyDescent="0.2">
      <c r="A62" s="144"/>
      <c r="B62" s="145"/>
      <c r="C62" s="430"/>
      <c r="D62" s="432" t="s">
        <v>8</v>
      </c>
      <c r="E62" s="432"/>
      <c r="F62" s="432"/>
      <c r="G62" s="432"/>
      <c r="H62" s="432"/>
      <c r="I62" s="432"/>
      <c r="J62" s="434"/>
      <c r="K62" s="50" t="s">
        <v>183</v>
      </c>
      <c r="L62" s="462" t="s">
        <v>182</v>
      </c>
      <c r="M62" s="462"/>
      <c r="N62" s="462"/>
      <c r="O62" s="65" t="s">
        <v>181</v>
      </c>
      <c r="P62" s="462" t="s">
        <v>180</v>
      </c>
      <c r="Q62" s="462"/>
      <c r="R62" s="462"/>
      <c r="S62" s="65" t="s">
        <v>179</v>
      </c>
      <c r="T62" s="462" t="s">
        <v>178</v>
      </c>
      <c r="U62" s="462"/>
      <c r="V62" s="462"/>
      <c r="W62" s="65" t="s">
        <v>177</v>
      </c>
      <c r="X62" s="462" t="s">
        <v>176</v>
      </c>
      <c r="Y62" s="462"/>
      <c r="Z62" s="462"/>
      <c r="AA62" s="65" t="s">
        <v>175</v>
      </c>
      <c r="AB62" s="462" t="s">
        <v>174</v>
      </c>
      <c r="AC62" s="462"/>
      <c r="AD62" s="462"/>
      <c r="AE62" s="436" t="s">
        <v>7</v>
      </c>
      <c r="AF62" s="472" t="s">
        <v>173</v>
      </c>
      <c r="AG62" s="473"/>
      <c r="AH62" s="474"/>
    </row>
    <row r="63" spans="1:34" ht="24" customHeight="1" x14ac:dyDescent="0.2">
      <c r="A63" s="144"/>
      <c r="B63" s="145"/>
      <c r="C63" s="431"/>
      <c r="D63" s="433"/>
      <c r="E63" s="433"/>
      <c r="F63" s="433"/>
      <c r="G63" s="433"/>
      <c r="H63" s="433"/>
      <c r="I63" s="433"/>
      <c r="J63" s="435"/>
      <c r="K63" s="50" t="s">
        <v>172</v>
      </c>
      <c r="L63" s="462" t="s">
        <v>171</v>
      </c>
      <c r="M63" s="462"/>
      <c r="N63" s="462"/>
      <c r="O63" s="65" t="s">
        <v>170</v>
      </c>
      <c r="P63" s="462" t="s">
        <v>169</v>
      </c>
      <c r="Q63" s="462"/>
      <c r="R63" s="462"/>
      <c r="S63" s="65" t="s">
        <v>168</v>
      </c>
      <c r="T63" s="390"/>
      <c r="U63" s="390"/>
      <c r="V63" s="390"/>
      <c r="W63" s="65" t="s">
        <v>167</v>
      </c>
      <c r="X63" s="390"/>
      <c r="Y63" s="390"/>
      <c r="Z63" s="390"/>
      <c r="AA63" s="64" t="s">
        <v>166</v>
      </c>
      <c r="AB63" s="390"/>
      <c r="AC63" s="390"/>
      <c r="AD63" s="390"/>
      <c r="AE63" s="437"/>
      <c r="AF63" s="475"/>
      <c r="AG63" s="476"/>
      <c r="AH63" s="477"/>
    </row>
    <row r="64" spans="1:34" s="2" customFormat="1" ht="4" customHeight="1" x14ac:dyDescent="0.2">
      <c r="A64" s="144"/>
      <c r="B64" s="145"/>
      <c r="C64" s="407" t="s">
        <v>104</v>
      </c>
      <c r="D64" s="408"/>
      <c r="E64" s="413" t="s">
        <v>103</v>
      </c>
      <c r="F64" s="413"/>
      <c r="G64" s="413"/>
      <c r="H64" s="413"/>
      <c r="I64" s="413"/>
      <c r="J64" s="414"/>
      <c r="K64" s="58"/>
      <c r="L64" s="57"/>
      <c r="M64" s="57"/>
      <c r="N64" s="57"/>
      <c r="O64" s="57"/>
      <c r="P64" s="57"/>
      <c r="Q64" s="57"/>
      <c r="R64" s="418"/>
      <c r="S64" s="418"/>
      <c r="T64" s="418"/>
      <c r="U64" s="418"/>
      <c r="V64" s="418"/>
      <c r="W64" s="418"/>
      <c r="X64" s="418"/>
      <c r="Y64" s="418"/>
      <c r="Z64" s="418"/>
      <c r="AA64" s="418"/>
      <c r="AB64" s="57"/>
      <c r="AC64" s="57"/>
      <c r="AD64" s="57"/>
      <c r="AE64" s="57"/>
      <c r="AF64" s="57"/>
      <c r="AG64" s="57"/>
      <c r="AH64" s="56"/>
    </row>
    <row r="65" spans="1:34" ht="15" customHeight="1" x14ac:dyDescent="0.2">
      <c r="A65" s="144"/>
      <c r="B65" s="145"/>
      <c r="C65" s="409"/>
      <c r="D65" s="410"/>
      <c r="E65" s="129"/>
      <c r="F65" s="129"/>
      <c r="G65" s="129"/>
      <c r="H65" s="129"/>
      <c r="I65" s="129"/>
      <c r="J65" s="415"/>
      <c r="K65" s="60"/>
      <c r="L65" s="379" t="s">
        <v>165</v>
      </c>
      <c r="M65" s="379"/>
      <c r="N65" s="379"/>
      <c r="O65" s="420" t="s">
        <v>102</v>
      </c>
      <c r="P65" s="420"/>
      <c r="Q65" s="420"/>
      <c r="R65" s="418"/>
      <c r="S65" s="418"/>
      <c r="T65" s="418"/>
      <c r="U65" s="418"/>
      <c r="V65" s="418"/>
      <c r="W65" s="418"/>
      <c r="X65" s="418"/>
      <c r="Y65" s="418"/>
      <c r="Z65" s="418"/>
      <c r="AA65" s="418"/>
      <c r="AB65" s="88" t="s">
        <v>164</v>
      </c>
      <c r="AC65" s="88"/>
      <c r="AD65" s="554" t="s">
        <v>163</v>
      </c>
      <c r="AE65" s="555"/>
      <c r="AF65" s="555"/>
      <c r="AG65" s="556"/>
      <c r="AH65" s="59"/>
    </row>
    <row r="66" spans="1:34" s="2" customFormat="1" ht="4" customHeight="1" x14ac:dyDescent="0.2">
      <c r="A66" s="144"/>
      <c r="B66" s="145"/>
      <c r="C66" s="409"/>
      <c r="D66" s="410"/>
      <c r="E66" s="416"/>
      <c r="F66" s="416"/>
      <c r="G66" s="416"/>
      <c r="H66" s="416"/>
      <c r="I66" s="416"/>
      <c r="J66" s="417"/>
      <c r="K66" s="58"/>
      <c r="L66" s="57"/>
      <c r="M66" s="57"/>
      <c r="N66" s="57"/>
      <c r="O66" s="57"/>
      <c r="P66" s="57"/>
      <c r="Q66" s="57"/>
      <c r="R66" s="419"/>
      <c r="S66" s="419"/>
      <c r="T66" s="419"/>
      <c r="U66" s="419"/>
      <c r="V66" s="419"/>
      <c r="W66" s="419"/>
      <c r="X66" s="419"/>
      <c r="Y66" s="419"/>
      <c r="Z66" s="419"/>
      <c r="AA66" s="419"/>
      <c r="AB66" s="57"/>
      <c r="AC66" s="57"/>
      <c r="AD66" s="57"/>
      <c r="AE66" s="57"/>
      <c r="AF66" s="57"/>
      <c r="AG66" s="57"/>
      <c r="AH66" s="56"/>
    </row>
    <row r="67" spans="1:34" ht="15" customHeight="1" x14ac:dyDescent="0.2">
      <c r="A67" s="144"/>
      <c r="B67" s="145"/>
      <c r="C67" s="409"/>
      <c r="D67" s="410"/>
      <c r="E67" s="380" t="s">
        <v>6</v>
      </c>
      <c r="F67" s="380"/>
      <c r="G67" s="380"/>
      <c r="H67" s="380"/>
      <c r="I67" s="380"/>
      <c r="J67" s="381"/>
      <c r="K67" s="384" t="s">
        <v>5</v>
      </c>
      <c r="L67" s="385"/>
      <c r="M67" s="386"/>
      <c r="N67" s="453" t="s">
        <v>162</v>
      </c>
      <c r="O67" s="454"/>
      <c r="P67" s="454"/>
      <c r="Q67" s="454"/>
      <c r="R67" s="454"/>
      <c r="S67" s="454"/>
      <c r="T67" s="454"/>
      <c r="U67" s="454"/>
      <c r="V67" s="454"/>
      <c r="W67" s="454"/>
      <c r="X67" s="454"/>
      <c r="Y67" s="454"/>
      <c r="Z67" s="454"/>
      <c r="AA67" s="454"/>
      <c r="AB67" s="454"/>
      <c r="AC67" s="454"/>
      <c r="AD67" s="454"/>
      <c r="AE67" s="454"/>
      <c r="AF67" s="454"/>
      <c r="AG67" s="454"/>
      <c r="AH67" s="455"/>
    </row>
    <row r="68" spans="1:34" ht="15" customHeight="1" x14ac:dyDescent="0.2">
      <c r="A68" s="144"/>
      <c r="B68" s="145"/>
      <c r="C68" s="409"/>
      <c r="D68" s="410"/>
      <c r="E68" s="382"/>
      <c r="F68" s="382"/>
      <c r="G68" s="382"/>
      <c r="H68" s="382"/>
      <c r="I68" s="382"/>
      <c r="J68" s="383"/>
      <c r="K68" s="384" t="s">
        <v>3</v>
      </c>
      <c r="L68" s="385"/>
      <c r="M68" s="386"/>
      <c r="N68" s="448" t="s">
        <v>112</v>
      </c>
      <c r="O68" s="449"/>
      <c r="P68" s="449"/>
      <c r="Q68" s="449"/>
      <c r="R68" s="449"/>
      <c r="S68" s="449"/>
      <c r="T68" s="449"/>
      <c r="U68" s="450"/>
      <c r="V68" s="289" t="s">
        <v>2</v>
      </c>
      <c r="W68" s="291"/>
      <c r="X68" s="451" t="s">
        <v>161</v>
      </c>
      <c r="Y68" s="452"/>
      <c r="Z68" s="452"/>
      <c r="AA68" s="46" t="s">
        <v>159</v>
      </c>
      <c r="AB68" s="456" t="s">
        <v>160</v>
      </c>
      <c r="AC68" s="456"/>
      <c r="AD68" s="456"/>
      <c r="AE68" s="46" t="s">
        <v>159</v>
      </c>
      <c r="AF68" s="457" t="s">
        <v>158</v>
      </c>
      <c r="AG68" s="457"/>
      <c r="AH68" s="458"/>
    </row>
    <row r="69" spans="1:34" ht="15" customHeight="1" x14ac:dyDescent="0.2">
      <c r="A69" s="146"/>
      <c r="B69" s="147"/>
      <c r="C69" s="411"/>
      <c r="D69" s="412"/>
      <c r="E69" s="290" t="s">
        <v>1</v>
      </c>
      <c r="F69" s="290"/>
      <c r="G69" s="290"/>
      <c r="H69" s="290"/>
      <c r="I69" s="290"/>
      <c r="J69" s="291"/>
      <c r="K69" s="387"/>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7"/>
    </row>
    <row r="70" spans="1:34" ht="16" customHeight="1" thickBot="1" x14ac:dyDescent="0.25">
      <c r="A70" s="55"/>
      <c r="B70" s="237" t="s">
        <v>101</v>
      </c>
      <c r="C70" s="237"/>
      <c r="D70" s="237"/>
      <c r="E70" s="237"/>
      <c r="F70" s="237"/>
      <c r="G70" s="237"/>
      <c r="H70" s="237"/>
      <c r="I70" s="237"/>
      <c r="J70" s="54"/>
      <c r="K70" s="80" t="s">
        <v>0</v>
      </c>
      <c r="L70" s="81"/>
      <c r="M70" s="81"/>
      <c r="N70" s="81"/>
      <c r="O70" s="81"/>
      <c r="P70" s="81"/>
      <c r="Q70" s="81"/>
      <c r="R70" s="81"/>
      <c r="S70" s="81"/>
      <c r="T70" s="81"/>
      <c r="U70" s="81"/>
      <c r="V70" s="81"/>
      <c r="W70" s="81"/>
      <c r="X70" s="81"/>
      <c r="Y70" s="81"/>
      <c r="Z70" s="81"/>
      <c r="AA70" s="81"/>
      <c r="AB70" s="81"/>
      <c r="AC70" s="81"/>
      <c r="AD70" s="81"/>
      <c r="AE70" s="81"/>
      <c r="AF70" s="81"/>
      <c r="AG70" s="81"/>
      <c r="AH70" s="82"/>
    </row>
  </sheetData>
  <mergeCells count="305">
    <mergeCell ref="P28:Q30"/>
    <mergeCell ref="T28:V30"/>
    <mergeCell ref="P23:S23"/>
    <mergeCell ref="Z2:Z3"/>
    <mergeCell ref="U2:X3"/>
    <mergeCell ref="AE11:AF11"/>
    <mergeCell ref="Y11:Z11"/>
    <mergeCell ref="Q10:S10"/>
    <mergeCell ref="T10:W10"/>
    <mergeCell ref="U11:V11"/>
    <mergeCell ref="W11:X11"/>
    <mergeCell ref="A11:S11"/>
    <mergeCell ref="AB2:AB3"/>
    <mergeCell ref="AE2:AE3"/>
    <mergeCell ref="AC2:AC3"/>
    <mergeCell ref="AD2:AD3"/>
    <mergeCell ref="AF10:AH10"/>
    <mergeCell ref="F10:H10"/>
    <mergeCell ref="I10:K10"/>
    <mergeCell ref="C2:F2"/>
    <mergeCell ref="H2:K2"/>
    <mergeCell ref="AH2:AH3"/>
    <mergeCell ref="Y2:Y3"/>
    <mergeCell ref="AG2:AG3"/>
    <mergeCell ref="X22:Y22"/>
    <mergeCell ref="AA11:AB11"/>
    <mergeCell ref="AC11:AD11"/>
    <mergeCell ref="N12:O15"/>
    <mergeCell ref="P12:S12"/>
    <mergeCell ref="P13:Q15"/>
    <mergeCell ref="Z37:AB37"/>
    <mergeCell ref="W38:Y38"/>
    <mergeCell ref="Z38:AB38"/>
    <mergeCell ref="N36:P36"/>
    <mergeCell ref="T12:X12"/>
    <mergeCell ref="P21:X21"/>
    <mergeCell ref="U22:V22"/>
    <mergeCell ref="T38:V38"/>
    <mergeCell ref="O22:P22"/>
    <mergeCell ref="R22:S22"/>
    <mergeCell ref="K16:N17"/>
    <mergeCell ref="P16:AH16"/>
    <mergeCell ref="J31:M31"/>
    <mergeCell ref="Q37:S37"/>
    <mergeCell ref="Q35:V35"/>
    <mergeCell ref="T37:V37"/>
    <mergeCell ref="Q36:S36"/>
    <mergeCell ref="T36:V36"/>
    <mergeCell ref="K57:N57"/>
    <mergeCell ref="V53:AB53"/>
    <mergeCell ref="O54:O55"/>
    <mergeCell ref="P54:P55"/>
    <mergeCell ref="K56:AH56"/>
    <mergeCell ref="Q54:Q55"/>
    <mergeCell ref="AC53:AC55"/>
    <mergeCell ref="AD53:AH55"/>
    <mergeCell ref="T53:U53"/>
    <mergeCell ref="P57:Q57"/>
    <mergeCell ref="R57:S57"/>
    <mergeCell ref="Q48:R48"/>
    <mergeCell ref="U48:W48"/>
    <mergeCell ref="Y48:Z48"/>
    <mergeCell ref="S47:T49"/>
    <mergeCell ref="X47:X49"/>
    <mergeCell ref="P44:P46"/>
    <mergeCell ref="P47:P49"/>
    <mergeCell ref="S50:T52"/>
    <mergeCell ref="X50:X52"/>
    <mergeCell ref="AH44:AH46"/>
    <mergeCell ref="AD45:AG45"/>
    <mergeCell ref="AD46:AG46"/>
    <mergeCell ref="AD47:AG47"/>
    <mergeCell ref="AD48:AG48"/>
    <mergeCell ref="AD49:AG49"/>
    <mergeCell ref="AA44:AA46"/>
    <mergeCell ref="AH47:AH49"/>
    <mergeCell ref="AA47:AA49"/>
    <mergeCell ref="K70:AH70"/>
    <mergeCell ref="U51:W51"/>
    <mergeCell ref="Y51:Z51"/>
    <mergeCell ref="P50:P52"/>
    <mergeCell ref="K50:M52"/>
    <mergeCell ref="AC57:AE57"/>
    <mergeCell ref="S53:S55"/>
    <mergeCell ref="R54:R55"/>
    <mergeCell ref="T54:U54"/>
    <mergeCell ref="AD51:AG51"/>
    <mergeCell ref="AD52:AG52"/>
    <mergeCell ref="K69:AH69"/>
    <mergeCell ref="AB65:AC65"/>
    <mergeCell ref="AD65:AG65"/>
    <mergeCell ref="AB50:AC52"/>
    <mergeCell ref="N54:N55"/>
    <mergeCell ref="Q51:R51"/>
    <mergeCell ref="AF57:AH57"/>
    <mergeCell ref="T57:V57"/>
    <mergeCell ref="X57:Y57"/>
    <mergeCell ref="AA50:AA52"/>
    <mergeCell ref="N50:O50"/>
    <mergeCell ref="K60:P60"/>
    <mergeCell ref="Q60:V60"/>
    <mergeCell ref="C5:E6"/>
    <mergeCell ref="F7:I7"/>
    <mergeCell ref="AF2:AF3"/>
    <mergeCell ref="X10:Z10"/>
    <mergeCell ref="J7:N7"/>
    <mergeCell ref="P7:AH9"/>
    <mergeCell ref="F8:H9"/>
    <mergeCell ref="I8:M9"/>
    <mergeCell ref="AB10:AD10"/>
    <mergeCell ref="AA2:AA3"/>
    <mergeCell ref="M10:O10"/>
    <mergeCell ref="F4:AH4"/>
    <mergeCell ref="P17:AH17"/>
    <mergeCell ref="K18:N19"/>
    <mergeCell ref="P18:X18"/>
    <mergeCell ref="Z18:AH18"/>
    <mergeCell ref="N27:O30"/>
    <mergeCell ref="P27:S27"/>
    <mergeCell ref="T27:X27"/>
    <mergeCell ref="X28:AH30"/>
    <mergeCell ref="A1:AH1"/>
    <mergeCell ref="F5:AH6"/>
    <mergeCell ref="C7:E9"/>
    <mergeCell ref="A4:B10"/>
    <mergeCell ref="C4:E4"/>
    <mergeCell ref="Z22:AA22"/>
    <mergeCell ref="Z21:AH21"/>
    <mergeCell ref="K20:N21"/>
    <mergeCell ref="AG22:AH22"/>
    <mergeCell ref="T13:V15"/>
    <mergeCell ref="X13:AH15"/>
    <mergeCell ref="C12:E12"/>
    <mergeCell ref="F12:I12"/>
    <mergeCell ref="C13:E15"/>
    <mergeCell ref="F13:I15"/>
    <mergeCell ref="C10:E10"/>
    <mergeCell ref="J24:M26"/>
    <mergeCell ref="P24:Q26"/>
    <mergeCell ref="P19:X19"/>
    <mergeCell ref="K37:M37"/>
    <mergeCell ref="F27:I27"/>
    <mergeCell ref="C28:E30"/>
    <mergeCell ref="N37:P37"/>
    <mergeCell ref="W35:AB35"/>
    <mergeCell ref="F32:I34"/>
    <mergeCell ref="J32:M34"/>
    <mergeCell ref="P32:Q34"/>
    <mergeCell ref="T32:V34"/>
    <mergeCell ref="X32:AH34"/>
    <mergeCell ref="T23:X23"/>
    <mergeCell ref="Z19:AH19"/>
    <mergeCell ref="T24:V26"/>
    <mergeCell ref="X24:AH26"/>
    <mergeCell ref="C16:J22"/>
    <mergeCell ref="P20:X20"/>
    <mergeCell ref="Z20:AH20"/>
    <mergeCell ref="AC22:AD22"/>
    <mergeCell ref="AE22:AF22"/>
    <mergeCell ref="T31:X31"/>
    <mergeCell ref="C32:E34"/>
    <mergeCell ref="J13:M15"/>
    <mergeCell ref="A23:A34"/>
    <mergeCell ref="G37:J37"/>
    <mergeCell ref="A12:B22"/>
    <mergeCell ref="B23:B26"/>
    <mergeCell ref="C23:E23"/>
    <mergeCell ref="F23:I23"/>
    <mergeCell ref="C24:E26"/>
    <mergeCell ref="F24:I26"/>
    <mergeCell ref="B27:B30"/>
    <mergeCell ref="C27:E27"/>
    <mergeCell ref="A35:B39"/>
    <mergeCell ref="C35:J36"/>
    <mergeCell ref="K38:M38"/>
    <mergeCell ref="J27:M27"/>
    <mergeCell ref="G38:J38"/>
    <mergeCell ref="K36:M36"/>
    <mergeCell ref="F28:I30"/>
    <mergeCell ref="J28:M30"/>
    <mergeCell ref="J12:M12"/>
    <mergeCell ref="K22:N22"/>
    <mergeCell ref="J23:M23"/>
    <mergeCell ref="N23:O26"/>
    <mergeCell ref="C37:F38"/>
    <mergeCell ref="B31:B34"/>
    <mergeCell ref="C31:E31"/>
    <mergeCell ref="F31:I31"/>
    <mergeCell ref="N31:O34"/>
    <mergeCell ref="P31:S31"/>
    <mergeCell ref="N38:P38"/>
    <mergeCell ref="N52:O52"/>
    <mergeCell ref="K35:P35"/>
    <mergeCell ref="V41:AB41"/>
    <mergeCell ref="Q39:V39"/>
    <mergeCell ref="AB44:AC46"/>
    <mergeCell ref="AC41:AC43"/>
    <mergeCell ref="K39:P39"/>
    <mergeCell ref="N51:O51"/>
    <mergeCell ref="S44:T46"/>
    <mergeCell ref="V44:W44"/>
    <mergeCell ref="X44:X46"/>
    <mergeCell ref="Q45:R45"/>
    <mergeCell ref="N46:O46"/>
    <mergeCell ref="N44:O44"/>
    <mergeCell ref="N45:O45"/>
    <mergeCell ref="N47:O47"/>
    <mergeCell ref="Y45:Z45"/>
    <mergeCell ref="N48:O48"/>
    <mergeCell ref="D44:I52"/>
    <mergeCell ref="J44:J52"/>
    <mergeCell ref="C56:C58"/>
    <mergeCell ref="C62:C63"/>
    <mergeCell ref="D62:I63"/>
    <mergeCell ref="J62:J63"/>
    <mergeCell ref="V43:AB43"/>
    <mergeCell ref="Q42:Q43"/>
    <mergeCell ref="C53:C55"/>
    <mergeCell ref="D53:I55"/>
    <mergeCell ref="J53:J55"/>
    <mergeCell ref="K54:K55"/>
    <mergeCell ref="L54:L55"/>
    <mergeCell ref="M54:M55"/>
    <mergeCell ref="N42:N43"/>
    <mergeCell ref="O42:O43"/>
    <mergeCell ref="P42:P43"/>
    <mergeCell ref="M42:M43"/>
    <mergeCell ref="D41:I43"/>
    <mergeCell ref="J41:J43"/>
    <mergeCell ref="D56:I58"/>
    <mergeCell ref="J56:J58"/>
    <mergeCell ref="T43:U43"/>
    <mergeCell ref="V54:AB54"/>
    <mergeCell ref="AD41:AH43"/>
    <mergeCell ref="K61:AH61"/>
    <mergeCell ref="AE62:AE63"/>
    <mergeCell ref="AF62:AH63"/>
    <mergeCell ref="L63:N63"/>
    <mergeCell ref="P63:R63"/>
    <mergeCell ref="T63:V63"/>
    <mergeCell ref="X63:Z63"/>
    <mergeCell ref="AB63:AD63"/>
    <mergeCell ref="P62:R62"/>
    <mergeCell ref="T62:V62"/>
    <mergeCell ref="K44:M46"/>
    <mergeCell ref="K47:M49"/>
    <mergeCell ref="N49:O49"/>
    <mergeCell ref="K59:P59"/>
    <mergeCell ref="Q59:V59"/>
    <mergeCell ref="W59:AB59"/>
    <mergeCell ref="W60:AB60"/>
    <mergeCell ref="AC60:AH60"/>
    <mergeCell ref="AD44:AG44"/>
    <mergeCell ref="AC59:AH59"/>
    <mergeCell ref="T55:U55"/>
    <mergeCell ref="V55:AB55"/>
    <mergeCell ref="AA57:AB57"/>
    <mergeCell ref="B70:I70"/>
    <mergeCell ref="C40:H40"/>
    <mergeCell ref="K40:O40"/>
    <mergeCell ref="C41:C43"/>
    <mergeCell ref="L62:N62"/>
    <mergeCell ref="D61:I61"/>
    <mergeCell ref="C39:J39"/>
    <mergeCell ref="L42:L43"/>
    <mergeCell ref="K42:K43"/>
    <mergeCell ref="K58:AH58"/>
    <mergeCell ref="C59:C60"/>
    <mergeCell ref="D59:I60"/>
    <mergeCell ref="J59:J60"/>
    <mergeCell ref="T41:U41"/>
    <mergeCell ref="AC35:AH39"/>
    <mergeCell ref="W36:Y36"/>
    <mergeCell ref="Z36:AB36"/>
    <mergeCell ref="W37:Y37"/>
    <mergeCell ref="Q40:AH40"/>
    <mergeCell ref="S41:S43"/>
    <mergeCell ref="W39:AB39"/>
    <mergeCell ref="Q38:S38"/>
    <mergeCell ref="AD50:AG50"/>
    <mergeCell ref="AH50:AH52"/>
    <mergeCell ref="C64:D69"/>
    <mergeCell ref="E64:J66"/>
    <mergeCell ref="R64:AA66"/>
    <mergeCell ref="L65:N65"/>
    <mergeCell ref="O65:Q65"/>
    <mergeCell ref="N68:U68"/>
    <mergeCell ref="V68:W68"/>
    <mergeCell ref="X68:Z68"/>
    <mergeCell ref="A41:B69"/>
    <mergeCell ref="E67:J68"/>
    <mergeCell ref="K67:M67"/>
    <mergeCell ref="N67:AH67"/>
    <mergeCell ref="K68:M68"/>
    <mergeCell ref="AB68:AD68"/>
    <mergeCell ref="AF68:AH68"/>
    <mergeCell ref="E69:J69"/>
    <mergeCell ref="R42:R43"/>
    <mergeCell ref="T42:U42"/>
    <mergeCell ref="V42:AB42"/>
    <mergeCell ref="AB47:AC49"/>
    <mergeCell ref="U45:W45"/>
    <mergeCell ref="X62:Z62"/>
    <mergeCell ref="AB62:AD62"/>
    <mergeCell ref="C44:C52"/>
  </mergeCells>
  <phoneticPr fontId="3"/>
  <dataValidations count="11">
    <dataValidation type="list" allowBlank="1" showInputMessage="1" showErrorMessage="1" sqref="K61:AH61 JG61:KD61 TC61:TZ61 ACY61:ADV61 AMU61:ANR61 AWQ61:AXN61 BGM61:BHJ61 BQI61:BRF61 CAE61:CBB61 CKA61:CKX61 CTW61:CUT61 DDS61:DEP61 DNO61:DOL61 DXK61:DYH61 EHG61:EID61 ERC61:ERZ61 FAY61:FBV61 FKU61:FLR61 FUQ61:FVN61 GEM61:GFJ61 GOI61:GPF61 GYE61:GZB61 HIA61:HIX61 HRW61:HST61 IBS61:ICP61 ILO61:IML61 IVK61:IWH61 JFG61:JGD61 JPC61:JPZ61 JYY61:JZV61 KIU61:KJR61 KSQ61:KTN61 LCM61:LDJ61 LMI61:LNF61 LWE61:LXB61 MGA61:MGX61 MPW61:MQT61 MZS61:NAP61 NJO61:NKL61 NTK61:NUH61 ODG61:OED61 ONC61:ONZ61 OWY61:OXV61 PGU61:PHR61 PQQ61:PRN61 QAM61:QBJ61 QKI61:QLF61 QUE61:QVB61 REA61:REX61 RNW61:ROT61 RXS61:RYP61 SHO61:SIL61 SRK61:SSH61 TBG61:TCD61 TLC61:TLZ61 TUY61:TVV61 UEU61:UFR61 UOQ61:UPN61 UYM61:UZJ61 VII61:VJF61 VSE61:VTB61 WCA61:WCX61 WLW61:WMT61 WVS61:WWP61 K65597:AH65597 JG65597:KD65597 TC65597:TZ65597 ACY65597:ADV65597 AMU65597:ANR65597 AWQ65597:AXN65597 BGM65597:BHJ65597 BQI65597:BRF65597 CAE65597:CBB65597 CKA65597:CKX65597 CTW65597:CUT65597 DDS65597:DEP65597 DNO65597:DOL65597 DXK65597:DYH65597 EHG65597:EID65597 ERC65597:ERZ65597 FAY65597:FBV65597 FKU65597:FLR65597 FUQ65597:FVN65597 GEM65597:GFJ65597 GOI65597:GPF65597 GYE65597:GZB65597 HIA65597:HIX65597 HRW65597:HST65597 IBS65597:ICP65597 ILO65597:IML65597 IVK65597:IWH65597 JFG65597:JGD65597 JPC65597:JPZ65597 JYY65597:JZV65597 KIU65597:KJR65597 KSQ65597:KTN65597 LCM65597:LDJ65597 LMI65597:LNF65597 LWE65597:LXB65597 MGA65597:MGX65597 MPW65597:MQT65597 MZS65597:NAP65597 NJO65597:NKL65597 NTK65597:NUH65597 ODG65597:OED65597 ONC65597:ONZ65597 OWY65597:OXV65597 PGU65597:PHR65597 PQQ65597:PRN65597 QAM65597:QBJ65597 QKI65597:QLF65597 QUE65597:QVB65597 REA65597:REX65597 RNW65597:ROT65597 RXS65597:RYP65597 SHO65597:SIL65597 SRK65597:SSH65597 TBG65597:TCD65597 TLC65597:TLZ65597 TUY65597:TVV65597 UEU65597:UFR65597 UOQ65597:UPN65597 UYM65597:UZJ65597 VII65597:VJF65597 VSE65597:VTB65597 WCA65597:WCX65597 WLW65597:WMT65597 WVS65597:WWP65597 K131133:AH131133 JG131133:KD131133 TC131133:TZ131133 ACY131133:ADV131133 AMU131133:ANR131133 AWQ131133:AXN131133 BGM131133:BHJ131133 BQI131133:BRF131133 CAE131133:CBB131133 CKA131133:CKX131133 CTW131133:CUT131133 DDS131133:DEP131133 DNO131133:DOL131133 DXK131133:DYH131133 EHG131133:EID131133 ERC131133:ERZ131133 FAY131133:FBV131133 FKU131133:FLR131133 FUQ131133:FVN131133 GEM131133:GFJ131133 GOI131133:GPF131133 GYE131133:GZB131133 HIA131133:HIX131133 HRW131133:HST131133 IBS131133:ICP131133 ILO131133:IML131133 IVK131133:IWH131133 JFG131133:JGD131133 JPC131133:JPZ131133 JYY131133:JZV131133 KIU131133:KJR131133 KSQ131133:KTN131133 LCM131133:LDJ131133 LMI131133:LNF131133 LWE131133:LXB131133 MGA131133:MGX131133 MPW131133:MQT131133 MZS131133:NAP131133 NJO131133:NKL131133 NTK131133:NUH131133 ODG131133:OED131133 ONC131133:ONZ131133 OWY131133:OXV131133 PGU131133:PHR131133 PQQ131133:PRN131133 QAM131133:QBJ131133 QKI131133:QLF131133 QUE131133:QVB131133 REA131133:REX131133 RNW131133:ROT131133 RXS131133:RYP131133 SHO131133:SIL131133 SRK131133:SSH131133 TBG131133:TCD131133 TLC131133:TLZ131133 TUY131133:TVV131133 UEU131133:UFR131133 UOQ131133:UPN131133 UYM131133:UZJ131133 VII131133:VJF131133 VSE131133:VTB131133 WCA131133:WCX131133 WLW131133:WMT131133 WVS131133:WWP131133 K196669:AH196669 JG196669:KD196669 TC196669:TZ196669 ACY196669:ADV196669 AMU196669:ANR196669 AWQ196669:AXN196669 BGM196669:BHJ196669 BQI196669:BRF196669 CAE196669:CBB196669 CKA196669:CKX196669 CTW196669:CUT196669 DDS196669:DEP196669 DNO196669:DOL196669 DXK196669:DYH196669 EHG196669:EID196669 ERC196669:ERZ196669 FAY196669:FBV196669 FKU196669:FLR196669 FUQ196669:FVN196669 GEM196669:GFJ196669 GOI196669:GPF196669 GYE196669:GZB196669 HIA196669:HIX196669 HRW196669:HST196669 IBS196669:ICP196669 ILO196669:IML196669 IVK196669:IWH196669 JFG196669:JGD196669 JPC196669:JPZ196669 JYY196669:JZV196669 KIU196669:KJR196669 KSQ196669:KTN196669 LCM196669:LDJ196669 LMI196669:LNF196669 LWE196669:LXB196669 MGA196669:MGX196669 MPW196669:MQT196669 MZS196669:NAP196669 NJO196669:NKL196669 NTK196669:NUH196669 ODG196669:OED196669 ONC196669:ONZ196669 OWY196669:OXV196669 PGU196669:PHR196669 PQQ196669:PRN196669 QAM196669:QBJ196669 QKI196669:QLF196669 QUE196669:QVB196669 REA196669:REX196669 RNW196669:ROT196669 RXS196669:RYP196669 SHO196669:SIL196669 SRK196669:SSH196669 TBG196669:TCD196669 TLC196669:TLZ196669 TUY196669:TVV196669 UEU196669:UFR196669 UOQ196669:UPN196669 UYM196669:UZJ196669 VII196669:VJF196669 VSE196669:VTB196669 WCA196669:WCX196669 WLW196669:WMT196669 WVS196669:WWP196669 K262205:AH262205 JG262205:KD262205 TC262205:TZ262205 ACY262205:ADV262205 AMU262205:ANR262205 AWQ262205:AXN262205 BGM262205:BHJ262205 BQI262205:BRF262205 CAE262205:CBB262205 CKA262205:CKX262205 CTW262205:CUT262205 DDS262205:DEP262205 DNO262205:DOL262205 DXK262205:DYH262205 EHG262205:EID262205 ERC262205:ERZ262205 FAY262205:FBV262205 FKU262205:FLR262205 FUQ262205:FVN262205 GEM262205:GFJ262205 GOI262205:GPF262205 GYE262205:GZB262205 HIA262205:HIX262205 HRW262205:HST262205 IBS262205:ICP262205 ILO262205:IML262205 IVK262205:IWH262205 JFG262205:JGD262205 JPC262205:JPZ262205 JYY262205:JZV262205 KIU262205:KJR262205 KSQ262205:KTN262205 LCM262205:LDJ262205 LMI262205:LNF262205 LWE262205:LXB262205 MGA262205:MGX262205 MPW262205:MQT262205 MZS262205:NAP262205 NJO262205:NKL262205 NTK262205:NUH262205 ODG262205:OED262205 ONC262205:ONZ262205 OWY262205:OXV262205 PGU262205:PHR262205 PQQ262205:PRN262205 QAM262205:QBJ262205 QKI262205:QLF262205 QUE262205:QVB262205 REA262205:REX262205 RNW262205:ROT262205 RXS262205:RYP262205 SHO262205:SIL262205 SRK262205:SSH262205 TBG262205:TCD262205 TLC262205:TLZ262205 TUY262205:TVV262205 UEU262205:UFR262205 UOQ262205:UPN262205 UYM262205:UZJ262205 VII262205:VJF262205 VSE262205:VTB262205 WCA262205:WCX262205 WLW262205:WMT262205 WVS262205:WWP262205 K327741:AH327741 JG327741:KD327741 TC327741:TZ327741 ACY327741:ADV327741 AMU327741:ANR327741 AWQ327741:AXN327741 BGM327741:BHJ327741 BQI327741:BRF327741 CAE327741:CBB327741 CKA327741:CKX327741 CTW327741:CUT327741 DDS327741:DEP327741 DNO327741:DOL327741 DXK327741:DYH327741 EHG327741:EID327741 ERC327741:ERZ327741 FAY327741:FBV327741 FKU327741:FLR327741 FUQ327741:FVN327741 GEM327741:GFJ327741 GOI327741:GPF327741 GYE327741:GZB327741 HIA327741:HIX327741 HRW327741:HST327741 IBS327741:ICP327741 ILO327741:IML327741 IVK327741:IWH327741 JFG327741:JGD327741 JPC327741:JPZ327741 JYY327741:JZV327741 KIU327741:KJR327741 KSQ327741:KTN327741 LCM327741:LDJ327741 LMI327741:LNF327741 LWE327741:LXB327741 MGA327741:MGX327741 MPW327741:MQT327741 MZS327741:NAP327741 NJO327741:NKL327741 NTK327741:NUH327741 ODG327741:OED327741 ONC327741:ONZ327741 OWY327741:OXV327741 PGU327741:PHR327741 PQQ327741:PRN327741 QAM327741:QBJ327741 QKI327741:QLF327741 QUE327741:QVB327741 REA327741:REX327741 RNW327741:ROT327741 RXS327741:RYP327741 SHO327741:SIL327741 SRK327741:SSH327741 TBG327741:TCD327741 TLC327741:TLZ327741 TUY327741:TVV327741 UEU327741:UFR327741 UOQ327741:UPN327741 UYM327741:UZJ327741 VII327741:VJF327741 VSE327741:VTB327741 WCA327741:WCX327741 WLW327741:WMT327741 WVS327741:WWP327741 K393277:AH393277 JG393277:KD393277 TC393277:TZ393277 ACY393277:ADV393277 AMU393277:ANR393277 AWQ393277:AXN393277 BGM393277:BHJ393277 BQI393277:BRF393277 CAE393277:CBB393277 CKA393277:CKX393277 CTW393277:CUT393277 DDS393277:DEP393277 DNO393277:DOL393277 DXK393277:DYH393277 EHG393277:EID393277 ERC393277:ERZ393277 FAY393277:FBV393277 FKU393277:FLR393277 FUQ393277:FVN393277 GEM393277:GFJ393277 GOI393277:GPF393277 GYE393277:GZB393277 HIA393277:HIX393277 HRW393277:HST393277 IBS393277:ICP393277 ILO393277:IML393277 IVK393277:IWH393277 JFG393277:JGD393277 JPC393277:JPZ393277 JYY393277:JZV393277 KIU393277:KJR393277 KSQ393277:KTN393277 LCM393277:LDJ393277 LMI393277:LNF393277 LWE393277:LXB393277 MGA393277:MGX393277 MPW393277:MQT393277 MZS393277:NAP393277 NJO393277:NKL393277 NTK393277:NUH393277 ODG393277:OED393277 ONC393277:ONZ393277 OWY393277:OXV393277 PGU393277:PHR393277 PQQ393277:PRN393277 QAM393277:QBJ393277 QKI393277:QLF393277 QUE393277:QVB393277 REA393277:REX393277 RNW393277:ROT393277 RXS393277:RYP393277 SHO393277:SIL393277 SRK393277:SSH393277 TBG393277:TCD393277 TLC393277:TLZ393277 TUY393277:TVV393277 UEU393277:UFR393277 UOQ393277:UPN393277 UYM393277:UZJ393277 VII393277:VJF393277 VSE393277:VTB393277 WCA393277:WCX393277 WLW393277:WMT393277 WVS393277:WWP393277 K458813:AH458813 JG458813:KD458813 TC458813:TZ458813 ACY458813:ADV458813 AMU458813:ANR458813 AWQ458813:AXN458813 BGM458813:BHJ458813 BQI458813:BRF458813 CAE458813:CBB458813 CKA458813:CKX458813 CTW458813:CUT458813 DDS458813:DEP458813 DNO458813:DOL458813 DXK458813:DYH458813 EHG458813:EID458813 ERC458813:ERZ458813 FAY458813:FBV458813 FKU458813:FLR458813 FUQ458813:FVN458813 GEM458813:GFJ458813 GOI458813:GPF458813 GYE458813:GZB458813 HIA458813:HIX458813 HRW458813:HST458813 IBS458813:ICP458813 ILO458813:IML458813 IVK458813:IWH458813 JFG458813:JGD458813 JPC458813:JPZ458813 JYY458813:JZV458813 KIU458813:KJR458813 KSQ458813:KTN458813 LCM458813:LDJ458813 LMI458813:LNF458813 LWE458813:LXB458813 MGA458813:MGX458813 MPW458813:MQT458813 MZS458813:NAP458813 NJO458813:NKL458813 NTK458813:NUH458813 ODG458813:OED458813 ONC458813:ONZ458813 OWY458813:OXV458813 PGU458813:PHR458813 PQQ458813:PRN458813 QAM458813:QBJ458813 QKI458813:QLF458813 QUE458813:QVB458813 REA458813:REX458813 RNW458813:ROT458813 RXS458813:RYP458813 SHO458813:SIL458813 SRK458813:SSH458813 TBG458813:TCD458813 TLC458813:TLZ458813 TUY458813:TVV458813 UEU458813:UFR458813 UOQ458813:UPN458813 UYM458813:UZJ458813 VII458813:VJF458813 VSE458813:VTB458813 WCA458813:WCX458813 WLW458813:WMT458813 WVS458813:WWP458813 K524349:AH524349 JG524349:KD524349 TC524349:TZ524349 ACY524349:ADV524349 AMU524349:ANR524349 AWQ524349:AXN524349 BGM524349:BHJ524349 BQI524349:BRF524349 CAE524349:CBB524349 CKA524349:CKX524349 CTW524349:CUT524349 DDS524349:DEP524349 DNO524349:DOL524349 DXK524349:DYH524349 EHG524349:EID524349 ERC524349:ERZ524349 FAY524349:FBV524349 FKU524349:FLR524349 FUQ524349:FVN524349 GEM524349:GFJ524349 GOI524349:GPF524349 GYE524349:GZB524349 HIA524349:HIX524349 HRW524349:HST524349 IBS524349:ICP524349 ILO524349:IML524349 IVK524349:IWH524349 JFG524349:JGD524349 JPC524349:JPZ524349 JYY524349:JZV524349 KIU524349:KJR524349 KSQ524349:KTN524349 LCM524349:LDJ524349 LMI524349:LNF524349 LWE524349:LXB524349 MGA524349:MGX524349 MPW524349:MQT524349 MZS524349:NAP524349 NJO524349:NKL524349 NTK524349:NUH524349 ODG524349:OED524349 ONC524349:ONZ524349 OWY524349:OXV524349 PGU524349:PHR524349 PQQ524349:PRN524349 QAM524349:QBJ524349 QKI524349:QLF524349 QUE524349:QVB524349 REA524349:REX524349 RNW524349:ROT524349 RXS524349:RYP524349 SHO524349:SIL524349 SRK524349:SSH524349 TBG524349:TCD524349 TLC524349:TLZ524349 TUY524349:TVV524349 UEU524349:UFR524349 UOQ524349:UPN524349 UYM524349:UZJ524349 VII524349:VJF524349 VSE524349:VTB524349 WCA524349:WCX524349 WLW524349:WMT524349 WVS524349:WWP524349 K589885:AH589885 JG589885:KD589885 TC589885:TZ589885 ACY589885:ADV589885 AMU589885:ANR589885 AWQ589885:AXN589885 BGM589885:BHJ589885 BQI589885:BRF589885 CAE589885:CBB589885 CKA589885:CKX589885 CTW589885:CUT589885 DDS589885:DEP589885 DNO589885:DOL589885 DXK589885:DYH589885 EHG589885:EID589885 ERC589885:ERZ589885 FAY589885:FBV589885 FKU589885:FLR589885 FUQ589885:FVN589885 GEM589885:GFJ589885 GOI589885:GPF589885 GYE589885:GZB589885 HIA589885:HIX589885 HRW589885:HST589885 IBS589885:ICP589885 ILO589885:IML589885 IVK589885:IWH589885 JFG589885:JGD589885 JPC589885:JPZ589885 JYY589885:JZV589885 KIU589885:KJR589885 KSQ589885:KTN589885 LCM589885:LDJ589885 LMI589885:LNF589885 LWE589885:LXB589885 MGA589885:MGX589885 MPW589885:MQT589885 MZS589885:NAP589885 NJO589885:NKL589885 NTK589885:NUH589885 ODG589885:OED589885 ONC589885:ONZ589885 OWY589885:OXV589885 PGU589885:PHR589885 PQQ589885:PRN589885 QAM589885:QBJ589885 QKI589885:QLF589885 QUE589885:QVB589885 REA589885:REX589885 RNW589885:ROT589885 RXS589885:RYP589885 SHO589885:SIL589885 SRK589885:SSH589885 TBG589885:TCD589885 TLC589885:TLZ589885 TUY589885:TVV589885 UEU589885:UFR589885 UOQ589885:UPN589885 UYM589885:UZJ589885 VII589885:VJF589885 VSE589885:VTB589885 WCA589885:WCX589885 WLW589885:WMT589885 WVS589885:WWP589885 K655421:AH655421 JG655421:KD655421 TC655421:TZ655421 ACY655421:ADV655421 AMU655421:ANR655421 AWQ655421:AXN655421 BGM655421:BHJ655421 BQI655421:BRF655421 CAE655421:CBB655421 CKA655421:CKX655421 CTW655421:CUT655421 DDS655421:DEP655421 DNO655421:DOL655421 DXK655421:DYH655421 EHG655421:EID655421 ERC655421:ERZ655421 FAY655421:FBV655421 FKU655421:FLR655421 FUQ655421:FVN655421 GEM655421:GFJ655421 GOI655421:GPF655421 GYE655421:GZB655421 HIA655421:HIX655421 HRW655421:HST655421 IBS655421:ICP655421 ILO655421:IML655421 IVK655421:IWH655421 JFG655421:JGD655421 JPC655421:JPZ655421 JYY655421:JZV655421 KIU655421:KJR655421 KSQ655421:KTN655421 LCM655421:LDJ655421 LMI655421:LNF655421 LWE655421:LXB655421 MGA655421:MGX655421 MPW655421:MQT655421 MZS655421:NAP655421 NJO655421:NKL655421 NTK655421:NUH655421 ODG655421:OED655421 ONC655421:ONZ655421 OWY655421:OXV655421 PGU655421:PHR655421 PQQ655421:PRN655421 QAM655421:QBJ655421 QKI655421:QLF655421 QUE655421:QVB655421 REA655421:REX655421 RNW655421:ROT655421 RXS655421:RYP655421 SHO655421:SIL655421 SRK655421:SSH655421 TBG655421:TCD655421 TLC655421:TLZ655421 TUY655421:TVV655421 UEU655421:UFR655421 UOQ655421:UPN655421 UYM655421:UZJ655421 VII655421:VJF655421 VSE655421:VTB655421 WCA655421:WCX655421 WLW655421:WMT655421 WVS655421:WWP655421 K720957:AH720957 JG720957:KD720957 TC720957:TZ720957 ACY720957:ADV720957 AMU720957:ANR720957 AWQ720957:AXN720957 BGM720957:BHJ720957 BQI720957:BRF720957 CAE720957:CBB720957 CKA720957:CKX720957 CTW720957:CUT720957 DDS720957:DEP720957 DNO720957:DOL720957 DXK720957:DYH720957 EHG720957:EID720957 ERC720957:ERZ720957 FAY720957:FBV720957 FKU720957:FLR720957 FUQ720957:FVN720957 GEM720957:GFJ720957 GOI720957:GPF720957 GYE720957:GZB720957 HIA720957:HIX720957 HRW720957:HST720957 IBS720957:ICP720957 ILO720957:IML720957 IVK720957:IWH720957 JFG720957:JGD720957 JPC720957:JPZ720957 JYY720957:JZV720957 KIU720957:KJR720957 KSQ720957:KTN720957 LCM720957:LDJ720957 LMI720957:LNF720957 LWE720957:LXB720957 MGA720957:MGX720957 MPW720957:MQT720957 MZS720957:NAP720957 NJO720957:NKL720957 NTK720957:NUH720957 ODG720957:OED720957 ONC720957:ONZ720957 OWY720957:OXV720957 PGU720957:PHR720957 PQQ720957:PRN720957 QAM720957:QBJ720957 QKI720957:QLF720957 QUE720957:QVB720957 REA720957:REX720957 RNW720957:ROT720957 RXS720957:RYP720957 SHO720957:SIL720957 SRK720957:SSH720957 TBG720957:TCD720957 TLC720957:TLZ720957 TUY720957:TVV720957 UEU720957:UFR720957 UOQ720957:UPN720957 UYM720957:UZJ720957 VII720957:VJF720957 VSE720957:VTB720957 WCA720957:WCX720957 WLW720957:WMT720957 WVS720957:WWP720957 K786493:AH786493 JG786493:KD786493 TC786493:TZ786493 ACY786493:ADV786493 AMU786493:ANR786493 AWQ786493:AXN786493 BGM786493:BHJ786493 BQI786493:BRF786493 CAE786493:CBB786493 CKA786493:CKX786493 CTW786493:CUT786493 DDS786493:DEP786493 DNO786493:DOL786493 DXK786493:DYH786493 EHG786493:EID786493 ERC786493:ERZ786493 FAY786493:FBV786493 FKU786493:FLR786493 FUQ786493:FVN786493 GEM786493:GFJ786493 GOI786493:GPF786493 GYE786493:GZB786493 HIA786493:HIX786493 HRW786493:HST786493 IBS786493:ICP786493 ILO786493:IML786493 IVK786493:IWH786493 JFG786493:JGD786493 JPC786493:JPZ786493 JYY786493:JZV786493 KIU786493:KJR786493 KSQ786493:KTN786493 LCM786493:LDJ786493 LMI786493:LNF786493 LWE786493:LXB786493 MGA786493:MGX786493 MPW786493:MQT786493 MZS786493:NAP786493 NJO786493:NKL786493 NTK786493:NUH786493 ODG786493:OED786493 ONC786493:ONZ786493 OWY786493:OXV786493 PGU786493:PHR786493 PQQ786493:PRN786493 QAM786493:QBJ786493 QKI786493:QLF786493 QUE786493:QVB786493 REA786493:REX786493 RNW786493:ROT786493 RXS786493:RYP786493 SHO786493:SIL786493 SRK786493:SSH786493 TBG786493:TCD786493 TLC786493:TLZ786493 TUY786493:TVV786493 UEU786493:UFR786493 UOQ786493:UPN786493 UYM786493:UZJ786493 VII786493:VJF786493 VSE786493:VTB786493 WCA786493:WCX786493 WLW786493:WMT786493 WVS786493:WWP786493 K852029:AH852029 JG852029:KD852029 TC852029:TZ852029 ACY852029:ADV852029 AMU852029:ANR852029 AWQ852029:AXN852029 BGM852029:BHJ852029 BQI852029:BRF852029 CAE852029:CBB852029 CKA852029:CKX852029 CTW852029:CUT852029 DDS852029:DEP852029 DNO852029:DOL852029 DXK852029:DYH852029 EHG852029:EID852029 ERC852029:ERZ852029 FAY852029:FBV852029 FKU852029:FLR852029 FUQ852029:FVN852029 GEM852029:GFJ852029 GOI852029:GPF852029 GYE852029:GZB852029 HIA852029:HIX852029 HRW852029:HST852029 IBS852029:ICP852029 ILO852029:IML852029 IVK852029:IWH852029 JFG852029:JGD852029 JPC852029:JPZ852029 JYY852029:JZV852029 KIU852029:KJR852029 KSQ852029:KTN852029 LCM852029:LDJ852029 LMI852029:LNF852029 LWE852029:LXB852029 MGA852029:MGX852029 MPW852029:MQT852029 MZS852029:NAP852029 NJO852029:NKL852029 NTK852029:NUH852029 ODG852029:OED852029 ONC852029:ONZ852029 OWY852029:OXV852029 PGU852029:PHR852029 PQQ852029:PRN852029 QAM852029:QBJ852029 QKI852029:QLF852029 QUE852029:QVB852029 REA852029:REX852029 RNW852029:ROT852029 RXS852029:RYP852029 SHO852029:SIL852029 SRK852029:SSH852029 TBG852029:TCD852029 TLC852029:TLZ852029 TUY852029:TVV852029 UEU852029:UFR852029 UOQ852029:UPN852029 UYM852029:UZJ852029 VII852029:VJF852029 VSE852029:VTB852029 WCA852029:WCX852029 WLW852029:WMT852029 WVS852029:WWP852029 K917565:AH917565 JG917565:KD917565 TC917565:TZ917565 ACY917565:ADV917565 AMU917565:ANR917565 AWQ917565:AXN917565 BGM917565:BHJ917565 BQI917565:BRF917565 CAE917565:CBB917565 CKA917565:CKX917565 CTW917565:CUT917565 DDS917565:DEP917565 DNO917565:DOL917565 DXK917565:DYH917565 EHG917565:EID917565 ERC917565:ERZ917565 FAY917565:FBV917565 FKU917565:FLR917565 FUQ917565:FVN917565 GEM917565:GFJ917565 GOI917565:GPF917565 GYE917565:GZB917565 HIA917565:HIX917565 HRW917565:HST917565 IBS917565:ICP917565 ILO917565:IML917565 IVK917565:IWH917565 JFG917565:JGD917565 JPC917565:JPZ917565 JYY917565:JZV917565 KIU917565:KJR917565 KSQ917565:KTN917565 LCM917565:LDJ917565 LMI917565:LNF917565 LWE917565:LXB917565 MGA917565:MGX917565 MPW917565:MQT917565 MZS917565:NAP917565 NJO917565:NKL917565 NTK917565:NUH917565 ODG917565:OED917565 ONC917565:ONZ917565 OWY917565:OXV917565 PGU917565:PHR917565 PQQ917565:PRN917565 QAM917565:QBJ917565 QKI917565:QLF917565 QUE917565:QVB917565 REA917565:REX917565 RNW917565:ROT917565 RXS917565:RYP917565 SHO917565:SIL917565 SRK917565:SSH917565 TBG917565:TCD917565 TLC917565:TLZ917565 TUY917565:TVV917565 UEU917565:UFR917565 UOQ917565:UPN917565 UYM917565:UZJ917565 VII917565:VJF917565 VSE917565:VTB917565 WCA917565:WCX917565 WLW917565:WMT917565 WVS917565:WWP917565 K983101:AH983101 JG983101:KD983101 TC983101:TZ983101 ACY983101:ADV983101 AMU983101:ANR983101 AWQ983101:AXN983101 BGM983101:BHJ983101 BQI983101:BRF983101 CAE983101:CBB983101 CKA983101:CKX983101 CTW983101:CUT983101 DDS983101:DEP983101 DNO983101:DOL983101 DXK983101:DYH983101 EHG983101:EID983101 ERC983101:ERZ983101 FAY983101:FBV983101 FKU983101:FLR983101 FUQ983101:FVN983101 GEM983101:GFJ983101 GOI983101:GPF983101 GYE983101:GZB983101 HIA983101:HIX983101 HRW983101:HST983101 IBS983101:ICP983101 ILO983101:IML983101 IVK983101:IWH983101 JFG983101:JGD983101 JPC983101:JPZ983101 JYY983101:JZV983101 KIU983101:KJR983101 KSQ983101:KTN983101 LCM983101:LDJ983101 LMI983101:LNF983101 LWE983101:LXB983101 MGA983101:MGX983101 MPW983101:MQT983101 MZS983101:NAP983101 NJO983101:NKL983101 NTK983101:NUH983101 ODG983101:OED983101 ONC983101:ONZ983101 OWY983101:OXV983101 PGU983101:PHR983101 PQQ983101:PRN983101 QAM983101:QBJ983101 QKI983101:QLF983101 QUE983101:QVB983101 REA983101:REX983101 RNW983101:ROT983101 RXS983101:RYP983101 SHO983101:SIL983101 SRK983101:SSH983101 TBG983101:TCD983101 TLC983101:TLZ983101 TUY983101:TVV983101 UEU983101:UFR983101 UOQ983101:UPN983101 UYM983101:UZJ983101 VII983101:VJF983101 VSE983101:VTB983101 WCA983101:WCX983101 WLW983101:WMT983101 WVS983101:WWP983101" xr:uid="{00000000-0002-0000-0100-000000000000}">
      <formula1>"　,運営規程に定めるとおり"</formula1>
    </dataValidation>
    <dataValidation type="list" allowBlank="1" showInputMessage="1" showErrorMessage="1" sqref="K60:AH60 JG60:KD60 TC60:TZ60 ACY60:ADV60 AMU60:ANR60 AWQ60:AXN60 BGM60:BHJ60 BQI60:BRF60 CAE60:CBB60 CKA60:CKX60 CTW60:CUT60 DDS60:DEP60 DNO60:DOL60 DXK60:DYH60 EHG60:EID60 ERC60:ERZ60 FAY60:FBV60 FKU60:FLR60 FUQ60:FVN60 GEM60:GFJ60 GOI60:GPF60 GYE60:GZB60 HIA60:HIX60 HRW60:HST60 IBS60:ICP60 ILO60:IML60 IVK60:IWH60 JFG60:JGD60 JPC60:JPZ60 JYY60:JZV60 KIU60:KJR60 KSQ60:KTN60 LCM60:LDJ60 LMI60:LNF60 LWE60:LXB60 MGA60:MGX60 MPW60:MQT60 MZS60:NAP60 NJO60:NKL60 NTK60:NUH60 ODG60:OED60 ONC60:ONZ60 OWY60:OXV60 PGU60:PHR60 PQQ60:PRN60 QAM60:QBJ60 QKI60:QLF60 QUE60:QVB60 REA60:REX60 RNW60:ROT60 RXS60:RYP60 SHO60:SIL60 SRK60:SSH60 TBG60:TCD60 TLC60:TLZ60 TUY60:TVV60 UEU60:UFR60 UOQ60:UPN60 UYM60:UZJ60 VII60:VJF60 VSE60:VTB60 WCA60:WCX60 WLW60:WMT60 WVS60:WWP60 K65596:AH65596 JG65596:KD65596 TC65596:TZ65596 ACY65596:ADV65596 AMU65596:ANR65596 AWQ65596:AXN65596 BGM65596:BHJ65596 BQI65596:BRF65596 CAE65596:CBB65596 CKA65596:CKX65596 CTW65596:CUT65596 DDS65596:DEP65596 DNO65596:DOL65596 DXK65596:DYH65596 EHG65596:EID65596 ERC65596:ERZ65596 FAY65596:FBV65596 FKU65596:FLR65596 FUQ65596:FVN65596 GEM65596:GFJ65596 GOI65596:GPF65596 GYE65596:GZB65596 HIA65596:HIX65596 HRW65596:HST65596 IBS65596:ICP65596 ILO65596:IML65596 IVK65596:IWH65596 JFG65596:JGD65596 JPC65596:JPZ65596 JYY65596:JZV65596 KIU65596:KJR65596 KSQ65596:KTN65596 LCM65596:LDJ65596 LMI65596:LNF65596 LWE65596:LXB65596 MGA65596:MGX65596 MPW65596:MQT65596 MZS65596:NAP65596 NJO65596:NKL65596 NTK65596:NUH65596 ODG65596:OED65596 ONC65596:ONZ65596 OWY65596:OXV65596 PGU65596:PHR65596 PQQ65596:PRN65596 QAM65596:QBJ65596 QKI65596:QLF65596 QUE65596:QVB65596 REA65596:REX65596 RNW65596:ROT65596 RXS65596:RYP65596 SHO65596:SIL65596 SRK65596:SSH65596 TBG65596:TCD65596 TLC65596:TLZ65596 TUY65596:TVV65596 UEU65596:UFR65596 UOQ65596:UPN65596 UYM65596:UZJ65596 VII65596:VJF65596 VSE65596:VTB65596 WCA65596:WCX65596 WLW65596:WMT65596 WVS65596:WWP65596 K131132:AH131132 JG131132:KD131132 TC131132:TZ131132 ACY131132:ADV131132 AMU131132:ANR131132 AWQ131132:AXN131132 BGM131132:BHJ131132 BQI131132:BRF131132 CAE131132:CBB131132 CKA131132:CKX131132 CTW131132:CUT131132 DDS131132:DEP131132 DNO131132:DOL131132 DXK131132:DYH131132 EHG131132:EID131132 ERC131132:ERZ131132 FAY131132:FBV131132 FKU131132:FLR131132 FUQ131132:FVN131132 GEM131132:GFJ131132 GOI131132:GPF131132 GYE131132:GZB131132 HIA131132:HIX131132 HRW131132:HST131132 IBS131132:ICP131132 ILO131132:IML131132 IVK131132:IWH131132 JFG131132:JGD131132 JPC131132:JPZ131132 JYY131132:JZV131132 KIU131132:KJR131132 KSQ131132:KTN131132 LCM131132:LDJ131132 LMI131132:LNF131132 LWE131132:LXB131132 MGA131132:MGX131132 MPW131132:MQT131132 MZS131132:NAP131132 NJO131132:NKL131132 NTK131132:NUH131132 ODG131132:OED131132 ONC131132:ONZ131132 OWY131132:OXV131132 PGU131132:PHR131132 PQQ131132:PRN131132 QAM131132:QBJ131132 QKI131132:QLF131132 QUE131132:QVB131132 REA131132:REX131132 RNW131132:ROT131132 RXS131132:RYP131132 SHO131132:SIL131132 SRK131132:SSH131132 TBG131132:TCD131132 TLC131132:TLZ131132 TUY131132:TVV131132 UEU131132:UFR131132 UOQ131132:UPN131132 UYM131132:UZJ131132 VII131132:VJF131132 VSE131132:VTB131132 WCA131132:WCX131132 WLW131132:WMT131132 WVS131132:WWP131132 K196668:AH196668 JG196668:KD196668 TC196668:TZ196668 ACY196668:ADV196668 AMU196668:ANR196668 AWQ196668:AXN196668 BGM196668:BHJ196668 BQI196668:BRF196668 CAE196668:CBB196668 CKA196668:CKX196668 CTW196668:CUT196668 DDS196668:DEP196668 DNO196668:DOL196668 DXK196668:DYH196668 EHG196668:EID196668 ERC196668:ERZ196668 FAY196668:FBV196668 FKU196668:FLR196668 FUQ196668:FVN196668 GEM196668:GFJ196668 GOI196668:GPF196668 GYE196668:GZB196668 HIA196668:HIX196668 HRW196668:HST196668 IBS196668:ICP196668 ILO196668:IML196668 IVK196668:IWH196668 JFG196668:JGD196668 JPC196668:JPZ196668 JYY196668:JZV196668 KIU196668:KJR196668 KSQ196668:KTN196668 LCM196668:LDJ196668 LMI196668:LNF196668 LWE196668:LXB196668 MGA196668:MGX196668 MPW196668:MQT196668 MZS196668:NAP196668 NJO196668:NKL196668 NTK196668:NUH196668 ODG196668:OED196668 ONC196668:ONZ196668 OWY196668:OXV196668 PGU196668:PHR196668 PQQ196668:PRN196668 QAM196668:QBJ196668 QKI196668:QLF196668 QUE196668:QVB196668 REA196668:REX196668 RNW196668:ROT196668 RXS196668:RYP196668 SHO196668:SIL196668 SRK196668:SSH196668 TBG196668:TCD196668 TLC196668:TLZ196668 TUY196668:TVV196668 UEU196668:UFR196668 UOQ196668:UPN196668 UYM196668:UZJ196668 VII196668:VJF196668 VSE196668:VTB196668 WCA196668:WCX196668 WLW196668:WMT196668 WVS196668:WWP196668 K262204:AH262204 JG262204:KD262204 TC262204:TZ262204 ACY262204:ADV262204 AMU262204:ANR262204 AWQ262204:AXN262204 BGM262204:BHJ262204 BQI262204:BRF262204 CAE262204:CBB262204 CKA262204:CKX262204 CTW262204:CUT262204 DDS262204:DEP262204 DNO262204:DOL262204 DXK262204:DYH262204 EHG262204:EID262204 ERC262204:ERZ262204 FAY262204:FBV262204 FKU262204:FLR262204 FUQ262204:FVN262204 GEM262204:GFJ262204 GOI262204:GPF262204 GYE262204:GZB262204 HIA262204:HIX262204 HRW262204:HST262204 IBS262204:ICP262204 ILO262204:IML262204 IVK262204:IWH262204 JFG262204:JGD262204 JPC262204:JPZ262204 JYY262204:JZV262204 KIU262204:KJR262204 KSQ262204:KTN262204 LCM262204:LDJ262204 LMI262204:LNF262204 LWE262204:LXB262204 MGA262204:MGX262204 MPW262204:MQT262204 MZS262204:NAP262204 NJO262204:NKL262204 NTK262204:NUH262204 ODG262204:OED262204 ONC262204:ONZ262204 OWY262204:OXV262204 PGU262204:PHR262204 PQQ262204:PRN262204 QAM262204:QBJ262204 QKI262204:QLF262204 QUE262204:QVB262204 REA262204:REX262204 RNW262204:ROT262204 RXS262204:RYP262204 SHO262204:SIL262204 SRK262204:SSH262204 TBG262204:TCD262204 TLC262204:TLZ262204 TUY262204:TVV262204 UEU262204:UFR262204 UOQ262204:UPN262204 UYM262204:UZJ262204 VII262204:VJF262204 VSE262204:VTB262204 WCA262204:WCX262204 WLW262204:WMT262204 WVS262204:WWP262204 K327740:AH327740 JG327740:KD327740 TC327740:TZ327740 ACY327740:ADV327740 AMU327740:ANR327740 AWQ327740:AXN327740 BGM327740:BHJ327740 BQI327740:BRF327740 CAE327740:CBB327740 CKA327740:CKX327740 CTW327740:CUT327740 DDS327740:DEP327740 DNO327740:DOL327740 DXK327740:DYH327740 EHG327740:EID327740 ERC327740:ERZ327740 FAY327740:FBV327740 FKU327740:FLR327740 FUQ327740:FVN327740 GEM327740:GFJ327740 GOI327740:GPF327740 GYE327740:GZB327740 HIA327740:HIX327740 HRW327740:HST327740 IBS327740:ICP327740 ILO327740:IML327740 IVK327740:IWH327740 JFG327740:JGD327740 JPC327740:JPZ327740 JYY327740:JZV327740 KIU327740:KJR327740 KSQ327740:KTN327740 LCM327740:LDJ327740 LMI327740:LNF327740 LWE327740:LXB327740 MGA327740:MGX327740 MPW327740:MQT327740 MZS327740:NAP327740 NJO327740:NKL327740 NTK327740:NUH327740 ODG327740:OED327740 ONC327740:ONZ327740 OWY327740:OXV327740 PGU327740:PHR327740 PQQ327740:PRN327740 QAM327740:QBJ327740 QKI327740:QLF327740 QUE327740:QVB327740 REA327740:REX327740 RNW327740:ROT327740 RXS327740:RYP327740 SHO327740:SIL327740 SRK327740:SSH327740 TBG327740:TCD327740 TLC327740:TLZ327740 TUY327740:TVV327740 UEU327740:UFR327740 UOQ327740:UPN327740 UYM327740:UZJ327740 VII327740:VJF327740 VSE327740:VTB327740 WCA327740:WCX327740 WLW327740:WMT327740 WVS327740:WWP327740 K393276:AH393276 JG393276:KD393276 TC393276:TZ393276 ACY393276:ADV393276 AMU393276:ANR393276 AWQ393276:AXN393276 BGM393276:BHJ393276 BQI393276:BRF393276 CAE393276:CBB393276 CKA393276:CKX393276 CTW393276:CUT393276 DDS393276:DEP393276 DNO393276:DOL393276 DXK393276:DYH393276 EHG393276:EID393276 ERC393276:ERZ393276 FAY393276:FBV393276 FKU393276:FLR393276 FUQ393276:FVN393276 GEM393276:GFJ393276 GOI393276:GPF393276 GYE393276:GZB393276 HIA393276:HIX393276 HRW393276:HST393276 IBS393276:ICP393276 ILO393276:IML393276 IVK393276:IWH393276 JFG393276:JGD393276 JPC393276:JPZ393276 JYY393276:JZV393276 KIU393276:KJR393276 KSQ393276:KTN393276 LCM393276:LDJ393276 LMI393276:LNF393276 LWE393276:LXB393276 MGA393276:MGX393276 MPW393276:MQT393276 MZS393276:NAP393276 NJO393276:NKL393276 NTK393276:NUH393276 ODG393276:OED393276 ONC393276:ONZ393276 OWY393276:OXV393276 PGU393276:PHR393276 PQQ393276:PRN393276 QAM393276:QBJ393276 QKI393276:QLF393276 QUE393276:QVB393276 REA393276:REX393276 RNW393276:ROT393276 RXS393276:RYP393276 SHO393276:SIL393276 SRK393276:SSH393276 TBG393276:TCD393276 TLC393276:TLZ393276 TUY393276:TVV393276 UEU393276:UFR393276 UOQ393276:UPN393276 UYM393276:UZJ393276 VII393276:VJF393276 VSE393276:VTB393276 WCA393276:WCX393276 WLW393276:WMT393276 WVS393276:WWP393276 K458812:AH458812 JG458812:KD458812 TC458812:TZ458812 ACY458812:ADV458812 AMU458812:ANR458812 AWQ458812:AXN458812 BGM458812:BHJ458812 BQI458812:BRF458812 CAE458812:CBB458812 CKA458812:CKX458812 CTW458812:CUT458812 DDS458812:DEP458812 DNO458812:DOL458812 DXK458812:DYH458812 EHG458812:EID458812 ERC458812:ERZ458812 FAY458812:FBV458812 FKU458812:FLR458812 FUQ458812:FVN458812 GEM458812:GFJ458812 GOI458812:GPF458812 GYE458812:GZB458812 HIA458812:HIX458812 HRW458812:HST458812 IBS458812:ICP458812 ILO458812:IML458812 IVK458812:IWH458812 JFG458812:JGD458812 JPC458812:JPZ458812 JYY458812:JZV458812 KIU458812:KJR458812 KSQ458812:KTN458812 LCM458812:LDJ458812 LMI458812:LNF458812 LWE458812:LXB458812 MGA458812:MGX458812 MPW458812:MQT458812 MZS458812:NAP458812 NJO458812:NKL458812 NTK458812:NUH458812 ODG458812:OED458812 ONC458812:ONZ458812 OWY458812:OXV458812 PGU458812:PHR458812 PQQ458812:PRN458812 QAM458812:QBJ458812 QKI458812:QLF458812 QUE458812:QVB458812 REA458812:REX458812 RNW458812:ROT458812 RXS458812:RYP458812 SHO458812:SIL458812 SRK458812:SSH458812 TBG458812:TCD458812 TLC458812:TLZ458812 TUY458812:TVV458812 UEU458812:UFR458812 UOQ458812:UPN458812 UYM458812:UZJ458812 VII458812:VJF458812 VSE458812:VTB458812 WCA458812:WCX458812 WLW458812:WMT458812 WVS458812:WWP458812 K524348:AH524348 JG524348:KD524348 TC524348:TZ524348 ACY524348:ADV524348 AMU524348:ANR524348 AWQ524348:AXN524348 BGM524348:BHJ524348 BQI524348:BRF524348 CAE524348:CBB524348 CKA524348:CKX524348 CTW524348:CUT524348 DDS524348:DEP524348 DNO524348:DOL524348 DXK524348:DYH524348 EHG524348:EID524348 ERC524348:ERZ524348 FAY524348:FBV524348 FKU524348:FLR524348 FUQ524348:FVN524348 GEM524348:GFJ524348 GOI524348:GPF524348 GYE524348:GZB524348 HIA524348:HIX524348 HRW524348:HST524348 IBS524348:ICP524348 ILO524348:IML524348 IVK524348:IWH524348 JFG524348:JGD524348 JPC524348:JPZ524348 JYY524348:JZV524348 KIU524348:KJR524348 KSQ524348:KTN524348 LCM524348:LDJ524348 LMI524348:LNF524348 LWE524348:LXB524348 MGA524348:MGX524348 MPW524348:MQT524348 MZS524348:NAP524348 NJO524348:NKL524348 NTK524348:NUH524348 ODG524348:OED524348 ONC524348:ONZ524348 OWY524348:OXV524348 PGU524348:PHR524348 PQQ524348:PRN524348 QAM524348:QBJ524348 QKI524348:QLF524348 QUE524348:QVB524348 REA524348:REX524348 RNW524348:ROT524348 RXS524348:RYP524348 SHO524348:SIL524348 SRK524348:SSH524348 TBG524348:TCD524348 TLC524348:TLZ524348 TUY524348:TVV524348 UEU524348:UFR524348 UOQ524348:UPN524348 UYM524348:UZJ524348 VII524348:VJF524348 VSE524348:VTB524348 WCA524348:WCX524348 WLW524348:WMT524348 WVS524348:WWP524348 K589884:AH589884 JG589884:KD589884 TC589884:TZ589884 ACY589884:ADV589884 AMU589884:ANR589884 AWQ589884:AXN589884 BGM589884:BHJ589884 BQI589884:BRF589884 CAE589884:CBB589884 CKA589884:CKX589884 CTW589884:CUT589884 DDS589884:DEP589884 DNO589884:DOL589884 DXK589884:DYH589884 EHG589884:EID589884 ERC589884:ERZ589884 FAY589884:FBV589884 FKU589884:FLR589884 FUQ589884:FVN589884 GEM589884:GFJ589884 GOI589884:GPF589884 GYE589884:GZB589884 HIA589884:HIX589884 HRW589884:HST589884 IBS589884:ICP589884 ILO589884:IML589884 IVK589884:IWH589884 JFG589884:JGD589884 JPC589884:JPZ589884 JYY589884:JZV589884 KIU589884:KJR589884 KSQ589884:KTN589884 LCM589884:LDJ589884 LMI589884:LNF589884 LWE589884:LXB589884 MGA589884:MGX589884 MPW589884:MQT589884 MZS589884:NAP589884 NJO589884:NKL589884 NTK589884:NUH589884 ODG589884:OED589884 ONC589884:ONZ589884 OWY589884:OXV589884 PGU589884:PHR589884 PQQ589884:PRN589884 QAM589884:QBJ589884 QKI589884:QLF589884 QUE589884:QVB589884 REA589884:REX589884 RNW589884:ROT589884 RXS589884:RYP589884 SHO589884:SIL589884 SRK589884:SSH589884 TBG589884:TCD589884 TLC589884:TLZ589884 TUY589884:TVV589884 UEU589884:UFR589884 UOQ589884:UPN589884 UYM589884:UZJ589884 VII589884:VJF589884 VSE589884:VTB589884 WCA589884:WCX589884 WLW589884:WMT589884 WVS589884:WWP589884 K655420:AH655420 JG655420:KD655420 TC655420:TZ655420 ACY655420:ADV655420 AMU655420:ANR655420 AWQ655420:AXN655420 BGM655420:BHJ655420 BQI655420:BRF655420 CAE655420:CBB655420 CKA655420:CKX655420 CTW655420:CUT655420 DDS655420:DEP655420 DNO655420:DOL655420 DXK655420:DYH655420 EHG655420:EID655420 ERC655420:ERZ655420 FAY655420:FBV655420 FKU655420:FLR655420 FUQ655420:FVN655420 GEM655420:GFJ655420 GOI655420:GPF655420 GYE655420:GZB655420 HIA655420:HIX655420 HRW655420:HST655420 IBS655420:ICP655420 ILO655420:IML655420 IVK655420:IWH655420 JFG655420:JGD655420 JPC655420:JPZ655420 JYY655420:JZV655420 KIU655420:KJR655420 KSQ655420:KTN655420 LCM655420:LDJ655420 LMI655420:LNF655420 LWE655420:LXB655420 MGA655420:MGX655420 MPW655420:MQT655420 MZS655420:NAP655420 NJO655420:NKL655420 NTK655420:NUH655420 ODG655420:OED655420 ONC655420:ONZ655420 OWY655420:OXV655420 PGU655420:PHR655420 PQQ655420:PRN655420 QAM655420:QBJ655420 QKI655420:QLF655420 QUE655420:QVB655420 REA655420:REX655420 RNW655420:ROT655420 RXS655420:RYP655420 SHO655420:SIL655420 SRK655420:SSH655420 TBG655420:TCD655420 TLC655420:TLZ655420 TUY655420:TVV655420 UEU655420:UFR655420 UOQ655420:UPN655420 UYM655420:UZJ655420 VII655420:VJF655420 VSE655420:VTB655420 WCA655420:WCX655420 WLW655420:WMT655420 WVS655420:WWP655420 K720956:AH720956 JG720956:KD720956 TC720956:TZ720956 ACY720956:ADV720956 AMU720956:ANR720956 AWQ720956:AXN720956 BGM720956:BHJ720956 BQI720956:BRF720956 CAE720956:CBB720956 CKA720956:CKX720956 CTW720956:CUT720956 DDS720956:DEP720956 DNO720956:DOL720956 DXK720956:DYH720956 EHG720956:EID720956 ERC720956:ERZ720956 FAY720956:FBV720956 FKU720956:FLR720956 FUQ720956:FVN720956 GEM720956:GFJ720956 GOI720956:GPF720956 GYE720956:GZB720956 HIA720956:HIX720956 HRW720956:HST720956 IBS720956:ICP720956 ILO720956:IML720956 IVK720956:IWH720956 JFG720956:JGD720956 JPC720956:JPZ720956 JYY720956:JZV720956 KIU720956:KJR720956 KSQ720956:KTN720956 LCM720956:LDJ720956 LMI720956:LNF720956 LWE720956:LXB720956 MGA720956:MGX720956 MPW720956:MQT720956 MZS720956:NAP720956 NJO720956:NKL720956 NTK720956:NUH720956 ODG720956:OED720956 ONC720956:ONZ720956 OWY720956:OXV720956 PGU720956:PHR720956 PQQ720956:PRN720956 QAM720956:QBJ720956 QKI720956:QLF720956 QUE720956:QVB720956 REA720956:REX720956 RNW720956:ROT720956 RXS720956:RYP720956 SHO720956:SIL720956 SRK720956:SSH720956 TBG720956:TCD720956 TLC720956:TLZ720956 TUY720956:TVV720956 UEU720956:UFR720956 UOQ720956:UPN720956 UYM720956:UZJ720956 VII720956:VJF720956 VSE720956:VTB720956 WCA720956:WCX720956 WLW720956:WMT720956 WVS720956:WWP720956 K786492:AH786492 JG786492:KD786492 TC786492:TZ786492 ACY786492:ADV786492 AMU786492:ANR786492 AWQ786492:AXN786492 BGM786492:BHJ786492 BQI786492:BRF786492 CAE786492:CBB786492 CKA786492:CKX786492 CTW786492:CUT786492 DDS786492:DEP786492 DNO786492:DOL786492 DXK786492:DYH786492 EHG786492:EID786492 ERC786492:ERZ786492 FAY786492:FBV786492 FKU786492:FLR786492 FUQ786492:FVN786492 GEM786492:GFJ786492 GOI786492:GPF786492 GYE786492:GZB786492 HIA786492:HIX786492 HRW786492:HST786492 IBS786492:ICP786492 ILO786492:IML786492 IVK786492:IWH786492 JFG786492:JGD786492 JPC786492:JPZ786492 JYY786492:JZV786492 KIU786492:KJR786492 KSQ786492:KTN786492 LCM786492:LDJ786492 LMI786492:LNF786492 LWE786492:LXB786492 MGA786492:MGX786492 MPW786492:MQT786492 MZS786492:NAP786492 NJO786492:NKL786492 NTK786492:NUH786492 ODG786492:OED786492 ONC786492:ONZ786492 OWY786492:OXV786492 PGU786492:PHR786492 PQQ786492:PRN786492 QAM786492:QBJ786492 QKI786492:QLF786492 QUE786492:QVB786492 REA786492:REX786492 RNW786492:ROT786492 RXS786492:RYP786492 SHO786492:SIL786492 SRK786492:SSH786492 TBG786492:TCD786492 TLC786492:TLZ786492 TUY786492:TVV786492 UEU786492:UFR786492 UOQ786492:UPN786492 UYM786492:UZJ786492 VII786492:VJF786492 VSE786492:VTB786492 WCA786492:WCX786492 WLW786492:WMT786492 WVS786492:WWP786492 K852028:AH852028 JG852028:KD852028 TC852028:TZ852028 ACY852028:ADV852028 AMU852028:ANR852028 AWQ852028:AXN852028 BGM852028:BHJ852028 BQI852028:BRF852028 CAE852028:CBB852028 CKA852028:CKX852028 CTW852028:CUT852028 DDS852028:DEP852028 DNO852028:DOL852028 DXK852028:DYH852028 EHG852028:EID852028 ERC852028:ERZ852028 FAY852028:FBV852028 FKU852028:FLR852028 FUQ852028:FVN852028 GEM852028:GFJ852028 GOI852028:GPF852028 GYE852028:GZB852028 HIA852028:HIX852028 HRW852028:HST852028 IBS852028:ICP852028 ILO852028:IML852028 IVK852028:IWH852028 JFG852028:JGD852028 JPC852028:JPZ852028 JYY852028:JZV852028 KIU852028:KJR852028 KSQ852028:KTN852028 LCM852028:LDJ852028 LMI852028:LNF852028 LWE852028:LXB852028 MGA852028:MGX852028 MPW852028:MQT852028 MZS852028:NAP852028 NJO852028:NKL852028 NTK852028:NUH852028 ODG852028:OED852028 ONC852028:ONZ852028 OWY852028:OXV852028 PGU852028:PHR852028 PQQ852028:PRN852028 QAM852028:QBJ852028 QKI852028:QLF852028 QUE852028:QVB852028 REA852028:REX852028 RNW852028:ROT852028 RXS852028:RYP852028 SHO852028:SIL852028 SRK852028:SSH852028 TBG852028:TCD852028 TLC852028:TLZ852028 TUY852028:TVV852028 UEU852028:UFR852028 UOQ852028:UPN852028 UYM852028:UZJ852028 VII852028:VJF852028 VSE852028:VTB852028 WCA852028:WCX852028 WLW852028:WMT852028 WVS852028:WWP852028 K917564:AH917564 JG917564:KD917564 TC917564:TZ917564 ACY917564:ADV917564 AMU917564:ANR917564 AWQ917564:AXN917564 BGM917564:BHJ917564 BQI917564:BRF917564 CAE917564:CBB917564 CKA917564:CKX917564 CTW917564:CUT917564 DDS917564:DEP917564 DNO917564:DOL917564 DXK917564:DYH917564 EHG917564:EID917564 ERC917564:ERZ917564 FAY917564:FBV917564 FKU917564:FLR917564 FUQ917564:FVN917564 GEM917564:GFJ917564 GOI917564:GPF917564 GYE917564:GZB917564 HIA917564:HIX917564 HRW917564:HST917564 IBS917564:ICP917564 ILO917564:IML917564 IVK917564:IWH917564 JFG917564:JGD917564 JPC917564:JPZ917564 JYY917564:JZV917564 KIU917564:KJR917564 KSQ917564:KTN917564 LCM917564:LDJ917564 LMI917564:LNF917564 LWE917564:LXB917564 MGA917564:MGX917564 MPW917564:MQT917564 MZS917564:NAP917564 NJO917564:NKL917564 NTK917564:NUH917564 ODG917564:OED917564 ONC917564:ONZ917564 OWY917564:OXV917564 PGU917564:PHR917564 PQQ917564:PRN917564 QAM917564:QBJ917564 QKI917564:QLF917564 QUE917564:QVB917564 REA917564:REX917564 RNW917564:ROT917564 RXS917564:RYP917564 SHO917564:SIL917564 SRK917564:SSH917564 TBG917564:TCD917564 TLC917564:TLZ917564 TUY917564:TVV917564 UEU917564:UFR917564 UOQ917564:UPN917564 UYM917564:UZJ917564 VII917564:VJF917564 VSE917564:VTB917564 WCA917564:WCX917564 WLW917564:WMT917564 WVS917564:WWP917564 K983100:AH983100 JG983100:KD983100 TC983100:TZ983100 ACY983100:ADV983100 AMU983100:ANR983100 AWQ983100:AXN983100 BGM983100:BHJ983100 BQI983100:BRF983100 CAE983100:CBB983100 CKA983100:CKX983100 CTW983100:CUT983100 DDS983100:DEP983100 DNO983100:DOL983100 DXK983100:DYH983100 EHG983100:EID983100 ERC983100:ERZ983100 FAY983100:FBV983100 FKU983100:FLR983100 FUQ983100:FVN983100 GEM983100:GFJ983100 GOI983100:GPF983100 GYE983100:GZB983100 HIA983100:HIX983100 HRW983100:HST983100 IBS983100:ICP983100 ILO983100:IML983100 IVK983100:IWH983100 JFG983100:JGD983100 JPC983100:JPZ983100 JYY983100:JZV983100 KIU983100:KJR983100 KSQ983100:KTN983100 LCM983100:LDJ983100 LMI983100:LNF983100 LWE983100:LXB983100 MGA983100:MGX983100 MPW983100:MQT983100 MZS983100:NAP983100 NJO983100:NKL983100 NTK983100:NUH983100 ODG983100:OED983100 ONC983100:ONZ983100 OWY983100:OXV983100 PGU983100:PHR983100 PQQ983100:PRN983100 QAM983100:QBJ983100 QKI983100:QLF983100 QUE983100:QVB983100 REA983100:REX983100 RNW983100:ROT983100 RXS983100:RYP983100 SHO983100:SIL983100 SRK983100:SSH983100 TBG983100:TCD983100 TLC983100:TLZ983100 TUY983100:TVV983100 UEU983100:UFR983100 UOQ983100:UPN983100 UYM983100:UZJ983100 VII983100:VJF983100 VSE983100:VTB983100 WCA983100:WCX983100 WLW983100:WMT983100 WVS983100:WWP983100 K42:R43 JG42:JN43 TC42:TJ43 ACY42:ADF43 AMU42:ANB43 AWQ42:AWX43 BGM42:BGT43 BQI42:BQP43 CAE42:CAL43 CKA42:CKH43 CTW42:CUD43 DDS42:DDZ43 DNO42:DNV43 DXK42:DXR43 EHG42:EHN43 ERC42:ERJ43 FAY42:FBF43 FKU42:FLB43 FUQ42:FUX43 GEM42:GET43 GOI42:GOP43 GYE42:GYL43 HIA42:HIH43 HRW42:HSD43 IBS42:IBZ43 ILO42:ILV43 IVK42:IVR43 JFG42:JFN43 JPC42:JPJ43 JYY42:JZF43 KIU42:KJB43 KSQ42:KSX43 LCM42:LCT43 LMI42:LMP43 LWE42:LWL43 MGA42:MGH43 MPW42:MQD43 MZS42:MZZ43 NJO42:NJV43 NTK42:NTR43 ODG42:ODN43 ONC42:ONJ43 OWY42:OXF43 PGU42:PHB43 PQQ42:PQX43 QAM42:QAT43 QKI42:QKP43 QUE42:QUL43 REA42:REH43 RNW42:ROD43 RXS42:RXZ43 SHO42:SHV43 SRK42:SRR43 TBG42:TBN43 TLC42:TLJ43 TUY42:TVF43 UEU42:UFB43 UOQ42:UOX43 UYM42:UYT43 VII42:VIP43 VSE42:VSL43 WCA42:WCH43 WLW42:WMD43 WVS42:WVZ43 K65578:R65579 JG65578:JN65579 TC65578:TJ65579 ACY65578:ADF65579 AMU65578:ANB65579 AWQ65578:AWX65579 BGM65578:BGT65579 BQI65578:BQP65579 CAE65578:CAL65579 CKA65578:CKH65579 CTW65578:CUD65579 DDS65578:DDZ65579 DNO65578:DNV65579 DXK65578:DXR65579 EHG65578:EHN65579 ERC65578:ERJ65579 FAY65578:FBF65579 FKU65578:FLB65579 FUQ65578:FUX65579 GEM65578:GET65579 GOI65578:GOP65579 GYE65578:GYL65579 HIA65578:HIH65579 HRW65578:HSD65579 IBS65578:IBZ65579 ILO65578:ILV65579 IVK65578:IVR65579 JFG65578:JFN65579 JPC65578:JPJ65579 JYY65578:JZF65579 KIU65578:KJB65579 KSQ65578:KSX65579 LCM65578:LCT65579 LMI65578:LMP65579 LWE65578:LWL65579 MGA65578:MGH65579 MPW65578:MQD65579 MZS65578:MZZ65579 NJO65578:NJV65579 NTK65578:NTR65579 ODG65578:ODN65579 ONC65578:ONJ65579 OWY65578:OXF65579 PGU65578:PHB65579 PQQ65578:PQX65579 QAM65578:QAT65579 QKI65578:QKP65579 QUE65578:QUL65579 REA65578:REH65579 RNW65578:ROD65579 RXS65578:RXZ65579 SHO65578:SHV65579 SRK65578:SRR65579 TBG65578:TBN65579 TLC65578:TLJ65579 TUY65578:TVF65579 UEU65578:UFB65579 UOQ65578:UOX65579 UYM65578:UYT65579 VII65578:VIP65579 VSE65578:VSL65579 WCA65578:WCH65579 WLW65578:WMD65579 WVS65578:WVZ65579 K131114:R131115 JG131114:JN131115 TC131114:TJ131115 ACY131114:ADF131115 AMU131114:ANB131115 AWQ131114:AWX131115 BGM131114:BGT131115 BQI131114:BQP131115 CAE131114:CAL131115 CKA131114:CKH131115 CTW131114:CUD131115 DDS131114:DDZ131115 DNO131114:DNV131115 DXK131114:DXR131115 EHG131114:EHN131115 ERC131114:ERJ131115 FAY131114:FBF131115 FKU131114:FLB131115 FUQ131114:FUX131115 GEM131114:GET131115 GOI131114:GOP131115 GYE131114:GYL131115 HIA131114:HIH131115 HRW131114:HSD131115 IBS131114:IBZ131115 ILO131114:ILV131115 IVK131114:IVR131115 JFG131114:JFN131115 JPC131114:JPJ131115 JYY131114:JZF131115 KIU131114:KJB131115 KSQ131114:KSX131115 LCM131114:LCT131115 LMI131114:LMP131115 LWE131114:LWL131115 MGA131114:MGH131115 MPW131114:MQD131115 MZS131114:MZZ131115 NJO131114:NJV131115 NTK131114:NTR131115 ODG131114:ODN131115 ONC131114:ONJ131115 OWY131114:OXF131115 PGU131114:PHB131115 PQQ131114:PQX131115 QAM131114:QAT131115 QKI131114:QKP131115 QUE131114:QUL131115 REA131114:REH131115 RNW131114:ROD131115 RXS131114:RXZ131115 SHO131114:SHV131115 SRK131114:SRR131115 TBG131114:TBN131115 TLC131114:TLJ131115 TUY131114:TVF131115 UEU131114:UFB131115 UOQ131114:UOX131115 UYM131114:UYT131115 VII131114:VIP131115 VSE131114:VSL131115 WCA131114:WCH131115 WLW131114:WMD131115 WVS131114:WVZ131115 K196650:R196651 JG196650:JN196651 TC196650:TJ196651 ACY196650:ADF196651 AMU196650:ANB196651 AWQ196650:AWX196651 BGM196650:BGT196651 BQI196650:BQP196651 CAE196650:CAL196651 CKA196650:CKH196651 CTW196650:CUD196651 DDS196650:DDZ196651 DNO196650:DNV196651 DXK196650:DXR196651 EHG196650:EHN196651 ERC196650:ERJ196651 FAY196650:FBF196651 FKU196650:FLB196651 FUQ196650:FUX196651 GEM196650:GET196651 GOI196650:GOP196651 GYE196650:GYL196651 HIA196650:HIH196651 HRW196650:HSD196651 IBS196650:IBZ196651 ILO196650:ILV196651 IVK196650:IVR196651 JFG196650:JFN196651 JPC196650:JPJ196651 JYY196650:JZF196651 KIU196650:KJB196651 KSQ196650:KSX196651 LCM196650:LCT196651 LMI196650:LMP196651 LWE196650:LWL196651 MGA196650:MGH196651 MPW196650:MQD196651 MZS196650:MZZ196651 NJO196650:NJV196651 NTK196650:NTR196651 ODG196650:ODN196651 ONC196650:ONJ196651 OWY196650:OXF196651 PGU196650:PHB196651 PQQ196650:PQX196651 QAM196650:QAT196651 QKI196650:QKP196651 QUE196650:QUL196651 REA196650:REH196651 RNW196650:ROD196651 RXS196650:RXZ196651 SHO196650:SHV196651 SRK196650:SRR196651 TBG196650:TBN196651 TLC196650:TLJ196651 TUY196650:TVF196651 UEU196650:UFB196651 UOQ196650:UOX196651 UYM196650:UYT196651 VII196650:VIP196651 VSE196650:VSL196651 WCA196650:WCH196651 WLW196650:WMD196651 WVS196650:WVZ196651 K262186:R262187 JG262186:JN262187 TC262186:TJ262187 ACY262186:ADF262187 AMU262186:ANB262187 AWQ262186:AWX262187 BGM262186:BGT262187 BQI262186:BQP262187 CAE262186:CAL262187 CKA262186:CKH262187 CTW262186:CUD262187 DDS262186:DDZ262187 DNO262186:DNV262187 DXK262186:DXR262187 EHG262186:EHN262187 ERC262186:ERJ262187 FAY262186:FBF262187 FKU262186:FLB262187 FUQ262186:FUX262187 GEM262186:GET262187 GOI262186:GOP262187 GYE262186:GYL262187 HIA262186:HIH262187 HRW262186:HSD262187 IBS262186:IBZ262187 ILO262186:ILV262187 IVK262186:IVR262187 JFG262186:JFN262187 JPC262186:JPJ262187 JYY262186:JZF262187 KIU262186:KJB262187 KSQ262186:KSX262187 LCM262186:LCT262187 LMI262186:LMP262187 LWE262186:LWL262187 MGA262186:MGH262187 MPW262186:MQD262187 MZS262186:MZZ262187 NJO262186:NJV262187 NTK262186:NTR262187 ODG262186:ODN262187 ONC262186:ONJ262187 OWY262186:OXF262187 PGU262186:PHB262187 PQQ262186:PQX262187 QAM262186:QAT262187 QKI262186:QKP262187 QUE262186:QUL262187 REA262186:REH262187 RNW262186:ROD262187 RXS262186:RXZ262187 SHO262186:SHV262187 SRK262186:SRR262187 TBG262186:TBN262187 TLC262186:TLJ262187 TUY262186:TVF262187 UEU262186:UFB262187 UOQ262186:UOX262187 UYM262186:UYT262187 VII262186:VIP262187 VSE262186:VSL262187 WCA262186:WCH262187 WLW262186:WMD262187 WVS262186:WVZ262187 K327722:R327723 JG327722:JN327723 TC327722:TJ327723 ACY327722:ADF327723 AMU327722:ANB327723 AWQ327722:AWX327723 BGM327722:BGT327723 BQI327722:BQP327723 CAE327722:CAL327723 CKA327722:CKH327723 CTW327722:CUD327723 DDS327722:DDZ327723 DNO327722:DNV327723 DXK327722:DXR327723 EHG327722:EHN327723 ERC327722:ERJ327723 FAY327722:FBF327723 FKU327722:FLB327723 FUQ327722:FUX327723 GEM327722:GET327723 GOI327722:GOP327723 GYE327722:GYL327723 HIA327722:HIH327723 HRW327722:HSD327723 IBS327722:IBZ327723 ILO327722:ILV327723 IVK327722:IVR327723 JFG327722:JFN327723 JPC327722:JPJ327723 JYY327722:JZF327723 KIU327722:KJB327723 KSQ327722:KSX327723 LCM327722:LCT327723 LMI327722:LMP327723 LWE327722:LWL327723 MGA327722:MGH327723 MPW327722:MQD327723 MZS327722:MZZ327723 NJO327722:NJV327723 NTK327722:NTR327723 ODG327722:ODN327723 ONC327722:ONJ327723 OWY327722:OXF327723 PGU327722:PHB327723 PQQ327722:PQX327723 QAM327722:QAT327723 QKI327722:QKP327723 QUE327722:QUL327723 REA327722:REH327723 RNW327722:ROD327723 RXS327722:RXZ327723 SHO327722:SHV327723 SRK327722:SRR327723 TBG327722:TBN327723 TLC327722:TLJ327723 TUY327722:TVF327723 UEU327722:UFB327723 UOQ327722:UOX327723 UYM327722:UYT327723 VII327722:VIP327723 VSE327722:VSL327723 WCA327722:WCH327723 WLW327722:WMD327723 WVS327722:WVZ327723 K393258:R393259 JG393258:JN393259 TC393258:TJ393259 ACY393258:ADF393259 AMU393258:ANB393259 AWQ393258:AWX393259 BGM393258:BGT393259 BQI393258:BQP393259 CAE393258:CAL393259 CKA393258:CKH393259 CTW393258:CUD393259 DDS393258:DDZ393259 DNO393258:DNV393259 DXK393258:DXR393259 EHG393258:EHN393259 ERC393258:ERJ393259 FAY393258:FBF393259 FKU393258:FLB393259 FUQ393258:FUX393259 GEM393258:GET393259 GOI393258:GOP393259 GYE393258:GYL393259 HIA393258:HIH393259 HRW393258:HSD393259 IBS393258:IBZ393259 ILO393258:ILV393259 IVK393258:IVR393259 JFG393258:JFN393259 JPC393258:JPJ393259 JYY393258:JZF393259 KIU393258:KJB393259 KSQ393258:KSX393259 LCM393258:LCT393259 LMI393258:LMP393259 LWE393258:LWL393259 MGA393258:MGH393259 MPW393258:MQD393259 MZS393258:MZZ393259 NJO393258:NJV393259 NTK393258:NTR393259 ODG393258:ODN393259 ONC393258:ONJ393259 OWY393258:OXF393259 PGU393258:PHB393259 PQQ393258:PQX393259 QAM393258:QAT393259 QKI393258:QKP393259 QUE393258:QUL393259 REA393258:REH393259 RNW393258:ROD393259 RXS393258:RXZ393259 SHO393258:SHV393259 SRK393258:SRR393259 TBG393258:TBN393259 TLC393258:TLJ393259 TUY393258:TVF393259 UEU393258:UFB393259 UOQ393258:UOX393259 UYM393258:UYT393259 VII393258:VIP393259 VSE393258:VSL393259 WCA393258:WCH393259 WLW393258:WMD393259 WVS393258:WVZ393259 K458794:R458795 JG458794:JN458795 TC458794:TJ458795 ACY458794:ADF458795 AMU458794:ANB458795 AWQ458794:AWX458795 BGM458794:BGT458795 BQI458794:BQP458795 CAE458794:CAL458795 CKA458794:CKH458795 CTW458794:CUD458795 DDS458794:DDZ458795 DNO458794:DNV458795 DXK458794:DXR458795 EHG458794:EHN458795 ERC458794:ERJ458795 FAY458794:FBF458795 FKU458794:FLB458795 FUQ458794:FUX458795 GEM458794:GET458795 GOI458794:GOP458795 GYE458794:GYL458795 HIA458794:HIH458795 HRW458794:HSD458795 IBS458794:IBZ458795 ILO458794:ILV458795 IVK458794:IVR458795 JFG458794:JFN458795 JPC458794:JPJ458795 JYY458794:JZF458795 KIU458794:KJB458795 KSQ458794:KSX458795 LCM458794:LCT458795 LMI458794:LMP458795 LWE458794:LWL458795 MGA458794:MGH458795 MPW458794:MQD458795 MZS458794:MZZ458795 NJO458794:NJV458795 NTK458794:NTR458795 ODG458794:ODN458795 ONC458794:ONJ458795 OWY458794:OXF458795 PGU458794:PHB458795 PQQ458794:PQX458795 QAM458794:QAT458795 QKI458794:QKP458795 QUE458794:QUL458795 REA458794:REH458795 RNW458794:ROD458795 RXS458794:RXZ458795 SHO458794:SHV458795 SRK458794:SRR458795 TBG458794:TBN458795 TLC458794:TLJ458795 TUY458794:TVF458795 UEU458794:UFB458795 UOQ458794:UOX458795 UYM458794:UYT458795 VII458794:VIP458795 VSE458794:VSL458795 WCA458794:WCH458795 WLW458794:WMD458795 WVS458794:WVZ458795 K524330:R524331 JG524330:JN524331 TC524330:TJ524331 ACY524330:ADF524331 AMU524330:ANB524331 AWQ524330:AWX524331 BGM524330:BGT524331 BQI524330:BQP524331 CAE524330:CAL524331 CKA524330:CKH524331 CTW524330:CUD524331 DDS524330:DDZ524331 DNO524330:DNV524331 DXK524330:DXR524331 EHG524330:EHN524331 ERC524330:ERJ524331 FAY524330:FBF524331 FKU524330:FLB524331 FUQ524330:FUX524331 GEM524330:GET524331 GOI524330:GOP524331 GYE524330:GYL524331 HIA524330:HIH524331 HRW524330:HSD524331 IBS524330:IBZ524331 ILO524330:ILV524331 IVK524330:IVR524331 JFG524330:JFN524331 JPC524330:JPJ524331 JYY524330:JZF524331 KIU524330:KJB524331 KSQ524330:KSX524331 LCM524330:LCT524331 LMI524330:LMP524331 LWE524330:LWL524331 MGA524330:MGH524331 MPW524330:MQD524331 MZS524330:MZZ524331 NJO524330:NJV524331 NTK524330:NTR524331 ODG524330:ODN524331 ONC524330:ONJ524331 OWY524330:OXF524331 PGU524330:PHB524331 PQQ524330:PQX524331 QAM524330:QAT524331 QKI524330:QKP524331 QUE524330:QUL524331 REA524330:REH524331 RNW524330:ROD524331 RXS524330:RXZ524331 SHO524330:SHV524331 SRK524330:SRR524331 TBG524330:TBN524331 TLC524330:TLJ524331 TUY524330:TVF524331 UEU524330:UFB524331 UOQ524330:UOX524331 UYM524330:UYT524331 VII524330:VIP524331 VSE524330:VSL524331 WCA524330:WCH524331 WLW524330:WMD524331 WVS524330:WVZ524331 K589866:R589867 JG589866:JN589867 TC589866:TJ589867 ACY589866:ADF589867 AMU589866:ANB589867 AWQ589866:AWX589867 BGM589866:BGT589867 BQI589866:BQP589867 CAE589866:CAL589867 CKA589866:CKH589867 CTW589866:CUD589867 DDS589866:DDZ589867 DNO589866:DNV589867 DXK589866:DXR589867 EHG589866:EHN589867 ERC589866:ERJ589867 FAY589866:FBF589867 FKU589866:FLB589867 FUQ589866:FUX589867 GEM589866:GET589867 GOI589866:GOP589867 GYE589866:GYL589867 HIA589866:HIH589867 HRW589866:HSD589867 IBS589866:IBZ589867 ILO589866:ILV589867 IVK589866:IVR589867 JFG589866:JFN589867 JPC589866:JPJ589867 JYY589866:JZF589867 KIU589866:KJB589867 KSQ589866:KSX589867 LCM589866:LCT589867 LMI589866:LMP589867 LWE589866:LWL589867 MGA589866:MGH589867 MPW589866:MQD589867 MZS589866:MZZ589867 NJO589866:NJV589867 NTK589866:NTR589867 ODG589866:ODN589867 ONC589866:ONJ589867 OWY589866:OXF589867 PGU589866:PHB589867 PQQ589866:PQX589867 QAM589866:QAT589867 QKI589866:QKP589867 QUE589866:QUL589867 REA589866:REH589867 RNW589866:ROD589867 RXS589866:RXZ589867 SHO589866:SHV589867 SRK589866:SRR589867 TBG589866:TBN589867 TLC589866:TLJ589867 TUY589866:TVF589867 UEU589866:UFB589867 UOQ589866:UOX589867 UYM589866:UYT589867 VII589866:VIP589867 VSE589866:VSL589867 WCA589866:WCH589867 WLW589866:WMD589867 WVS589866:WVZ589867 K655402:R655403 JG655402:JN655403 TC655402:TJ655403 ACY655402:ADF655403 AMU655402:ANB655403 AWQ655402:AWX655403 BGM655402:BGT655403 BQI655402:BQP655403 CAE655402:CAL655403 CKA655402:CKH655403 CTW655402:CUD655403 DDS655402:DDZ655403 DNO655402:DNV655403 DXK655402:DXR655403 EHG655402:EHN655403 ERC655402:ERJ655403 FAY655402:FBF655403 FKU655402:FLB655403 FUQ655402:FUX655403 GEM655402:GET655403 GOI655402:GOP655403 GYE655402:GYL655403 HIA655402:HIH655403 HRW655402:HSD655403 IBS655402:IBZ655403 ILO655402:ILV655403 IVK655402:IVR655403 JFG655402:JFN655403 JPC655402:JPJ655403 JYY655402:JZF655403 KIU655402:KJB655403 KSQ655402:KSX655403 LCM655402:LCT655403 LMI655402:LMP655403 LWE655402:LWL655403 MGA655402:MGH655403 MPW655402:MQD655403 MZS655402:MZZ655403 NJO655402:NJV655403 NTK655402:NTR655403 ODG655402:ODN655403 ONC655402:ONJ655403 OWY655402:OXF655403 PGU655402:PHB655403 PQQ655402:PQX655403 QAM655402:QAT655403 QKI655402:QKP655403 QUE655402:QUL655403 REA655402:REH655403 RNW655402:ROD655403 RXS655402:RXZ655403 SHO655402:SHV655403 SRK655402:SRR655403 TBG655402:TBN655403 TLC655402:TLJ655403 TUY655402:TVF655403 UEU655402:UFB655403 UOQ655402:UOX655403 UYM655402:UYT655403 VII655402:VIP655403 VSE655402:VSL655403 WCA655402:WCH655403 WLW655402:WMD655403 WVS655402:WVZ655403 K720938:R720939 JG720938:JN720939 TC720938:TJ720939 ACY720938:ADF720939 AMU720938:ANB720939 AWQ720938:AWX720939 BGM720938:BGT720939 BQI720938:BQP720939 CAE720938:CAL720939 CKA720938:CKH720939 CTW720938:CUD720939 DDS720938:DDZ720939 DNO720938:DNV720939 DXK720938:DXR720939 EHG720938:EHN720939 ERC720938:ERJ720939 FAY720938:FBF720939 FKU720938:FLB720939 FUQ720938:FUX720939 GEM720938:GET720939 GOI720938:GOP720939 GYE720938:GYL720939 HIA720938:HIH720939 HRW720938:HSD720939 IBS720938:IBZ720939 ILO720938:ILV720939 IVK720938:IVR720939 JFG720938:JFN720939 JPC720938:JPJ720939 JYY720938:JZF720939 KIU720938:KJB720939 KSQ720938:KSX720939 LCM720938:LCT720939 LMI720938:LMP720939 LWE720938:LWL720939 MGA720938:MGH720939 MPW720938:MQD720939 MZS720938:MZZ720939 NJO720938:NJV720939 NTK720938:NTR720939 ODG720938:ODN720939 ONC720938:ONJ720939 OWY720938:OXF720939 PGU720938:PHB720939 PQQ720938:PQX720939 QAM720938:QAT720939 QKI720938:QKP720939 QUE720938:QUL720939 REA720938:REH720939 RNW720938:ROD720939 RXS720938:RXZ720939 SHO720938:SHV720939 SRK720938:SRR720939 TBG720938:TBN720939 TLC720938:TLJ720939 TUY720938:TVF720939 UEU720938:UFB720939 UOQ720938:UOX720939 UYM720938:UYT720939 VII720938:VIP720939 VSE720938:VSL720939 WCA720938:WCH720939 WLW720938:WMD720939 WVS720938:WVZ720939 K786474:R786475 JG786474:JN786475 TC786474:TJ786475 ACY786474:ADF786475 AMU786474:ANB786475 AWQ786474:AWX786475 BGM786474:BGT786475 BQI786474:BQP786475 CAE786474:CAL786475 CKA786474:CKH786475 CTW786474:CUD786475 DDS786474:DDZ786475 DNO786474:DNV786475 DXK786474:DXR786475 EHG786474:EHN786475 ERC786474:ERJ786475 FAY786474:FBF786475 FKU786474:FLB786475 FUQ786474:FUX786475 GEM786474:GET786475 GOI786474:GOP786475 GYE786474:GYL786475 HIA786474:HIH786475 HRW786474:HSD786475 IBS786474:IBZ786475 ILO786474:ILV786475 IVK786474:IVR786475 JFG786474:JFN786475 JPC786474:JPJ786475 JYY786474:JZF786475 KIU786474:KJB786475 KSQ786474:KSX786475 LCM786474:LCT786475 LMI786474:LMP786475 LWE786474:LWL786475 MGA786474:MGH786475 MPW786474:MQD786475 MZS786474:MZZ786475 NJO786474:NJV786475 NTK786474:NTR786475 ODG786474:ODN786475 ONC786474:ONJ786475 OWY786474:OXF786475 PGU786474:PHB786475 PQQ786474:PQX786475 QAM786474:QAT786475 QKI786474:QKP786475 QUE786474:QUL786475 REA786474:REH786475 RNW786474:ROD786475 RXS786474:RXZ786475 SHO786474:SHV786475 SRK786474:SRR786475 TBG786474:TBN786475 TLC786474:TLJ786475 TUY786474:TVF786475 UEU786474:UFB786475 UOQ786474:UOX786475 UYM786474:UYT786475 VII786474:VIP786475 VSE786474:VSL786475 WCA786474:WCH786475 WLW786474:WMD786475 WVS786474:WVZ786475 K852010:R852011 JG852010:JN852011 TC852010:TJ852011 ACY852010:ADF852011 AMU852010:ANB852011 AWQ852010:AWX852011 BGM852010:BGT852011 BQI852010:BQP852011 CAE852010:CAL852011 CKA852010:CKH852011 CTW852010:CUD852011 DDS852010:DDZ852011 DNO852010:DNV852011 DXK852010:DXR852011 EHG852010:EHN852011 ERC852010:ERJ852011 FAY852010:FBF852011 FKU852010:FLB852011 FUQ852010:FUX852011 GEM852010:GET852011 GOI852010:GOP852011 GYE852010:GYL852011 HIA852010:HIH852011 HRW852010:HSD852011 IBS852010:IBZ852011 ILO852010:ILV852011 IVK852010:IVR852011 JFG852010:JFN852011 JPC852010:JPJ852011 JYY852010:JZF852011 KIU852010:KJB852011 KSQ852010:KSX852011 LCM852010:LCT852011 LMI852010:LMP852011 LWE852010:LWL852011 MGA852010:MGH852011 MPW852010:MQD852011 MZS852010:MZZ852011 NJO852010:NJV852011 NTK852010:NTR852011 ODG852010:ODN852011 ONC852010:ONJ852011 OWY852010:OXF852011 PGU852010:PHB852011 PQQ852010:PQX852011 QAM852010:QAT852011 QKI852010:QKP852011 QUE852010:QUL852011 REA852010:REH852011 RNW852010:ROD852011 RXS852010:RXZ852011 SHO852010:SHV852011 SRK852010:SRR852011 TBG852010:TBN852011 TLC852010:TLJ852011 TUY852010:TVF852011 UEU852010:UFB852011 UOQ852010:UOX852011 UYM852010:UYT852011 VII852010:VIP852011 VSE852010:VSL852011 WCA852010:WCH852011 WLW852010:WMD852011 WVS852010:WVZ852011 K917546:R917547 JG917546:JN917547 TC917546:TJ917547 ACY917546:ADF917547 AMU917546:ANB917547 AWQ917546:AWX917547 BGM917546:BGT917547 BQI917546:BQP917547 CAE917546:CAL917547 CKA917546:CKH917547 CTW917546:CUD917547 DDS917546:DDZ917547 DNO917546:DNV917547 DXK917546:DXR917547 EHG917546:EHN917547 ERC917546:ERJ917547 FAY917546:FBF917547 FKU917546:FLB917547 FUQ917546:FUX917547 GEM917546:GET917547 GOI917546:GOP917547 GYE917546:GYL917547 HIA917546:HIH917547 HRW917546:HSD917547 IBS917546:IBZ917547 ILO917546:ILV917547 IVK917546:IVR917547 JFG917546:JFN917547 JPC917546:JPJ917547 JYY917546:JZF917547 KIU917546:KJB917547 KSQ917546:KSX917547 LCM917546:LCT917547 LMI917546:LMP917547 LWE917546:LWL917547 MGA917546:MGH917547 MPW917546:MQD917547 MZS917546:MZZ917547 NJO917546:NJV917547 NTK917546:NTR917547 ODG917546:ODN917547 ONC917546:ONJ917547 OWY917546:OXF917547 PGU917546:PHB917547 PQQ917546:PQX917547 QAM917546:QAT917547 QKI917546:QKP917547 QUE917546:QUL917547 REA917546:REH917547 RNW917546:ROD917547 RXS917546:RXZ917547 SHO917546:SHV917547 SRK917546:SRR917547 TBG917546:TBN917547 TLC917546:TLJ917547 TUY917546:TVF917547 UEU917546:UFB917547 UOQ917546:UOX917547 UYM917546:UYT917547 VII917546:VIP917547 VSE917546:VSL917547 WCA917546:WCH917547 WLW917546:WMD917547 WVS917546:WVZ917547 K983082:R983083 JG983082:JN983083 TC983082:TJ983083 ACY983082:ADF983083 AMU983082:ANB983083 AWQ983082:AWX983083 BGM983082:BGT983083 BQI983082:BQP983083 CAE983082:CAL983083 CKA983082:CKH983083 CTW983082:CUD983083 DDS983082:DDZ983083 DNO983082:DNV983083 DXK983082:DXR983083 EHG983082:EHN983083 ERC983082:ERJ983083 FAY983082:FBF983083 FKU983082:FLB983083 FUQ983082:FUX983083 GEM983082:GET983083 GOI983082:GOP983083 GYE983082:GYL983083 HIA983082:HIH983083 HRW983082:HSD983083 IBS983082:IBZ983083 ILO983082:ILV983083 IVK983082:IVR983083 JFG983082:JFN983083 JPC983082:JPJ983083 JYY983082:JZF983083 KIU983082:KJB983083 KSQ983082:KSX983083 LCM983082:LCT983083 LMI983082:LMP983083 LWE983082:LWL983083 MGA983082:MGH983083 MPW983082:MQD983083 MZS983082:MZZ983083 NJO983082:NJV983083 NTK983082:NTR983083 ODG983082:ODN983083 ONC983082:ONJ983083 OWY983082:OXF983083 PGU983082:PHB983083 PQQ983082:PQX983083 QAM983082:QAT983083 QKI983082:QKP983083 QUE983082:QUL983083 REA983082:REH983083 RNW983082:ROD983083 RXS983082:RXZ983083 SHO983082:SHV983083 SRK983082:SRR983083 TBG983082:TBN983083 TLC983082:TLJ983083 TUY983082:TVF983083 UEU983082:UFB983083 UOQ983082:UOX983083 UYM983082:UYT983083 VII983082:VIP983083 VSE983082:VSL983083 WCA983082:WCH983083 WLW983082:WMD983083 WVS983082:WVZ983083 K54:R55 JG54:JN55 TC54:TJ55 ACY54:ADF55 AMU54:ANB55 AWQ54:AWX55 BGM54:BGT55 BQI54:BQP55 CAE54:CAL55 CKA54:CKH55 CTW54:CUD55 DDS54:DDZ55 DNO54:DNV55 DXK54:DXR55 EHG54:EHN55 ERC54:ERJ55 FAY54:FBF55 FKU54:FLB55 FUQ54:FUX55 GEM54:GET55 GOI54:GOP55 GYE54:GYL55 HIA54:HIH55 HRW54:HSD55 IBS54:IBZ55 ILO54:ILV55 IVK54:IVR55 JFG54:JFN55 JPC54:JPJ55 JYY54:JZF55 KIU54:KJB55 KSQ54:KSX55 LCM54:LCT55 LMI54:LMP55 LWE54:LWL55 MGA54:MGH55 MPW54:MQD55 MZS54:MZZ55 NJO54:NJV55 NTK54:NTR55 ODG54:ODN55 ONC54:ONJ55 OWY54:OXF55 PGU54:PHB55 PQQ54:PQX55 QAM54:QAT55 QKI54:QKP55 QUE54:QUL55 REA54:REH55 RNW54:ROD55 RXS54:RXZ55 SHO54:SHV55 SRK54:SRR55 TBG54:TBN55 TLC54:TLJ55 TUY54:TVF55 UEU54:UFB55 UOQ54:UOX55 UYM54:UYT55 VII54:VIP55 VSE54:VSL55 WCA54:WCH55 WLW54:WMD55 WVS54:WVZ55 K65590:R65591 JG65590:JN65591 TC65590:TJ65591 ACY65590:ADF65591 AMU65590:ANB65591 AWQ65590:AWX65591 BGM65590:BGT65591 BQI65590:BQP65591 CAE65590:CAL65591 CKA65590:CKH65591 CTW65590:CUD65591 DDS65590:DDZ65591 DNO65590:DNV65591 DXK65590:DXR65591 EHG65590:EHN65591 ERC65590:ERJ65591 FAY65590:FBF65591 FKU65590:FLB65591 FUQ65590:FUX65591 GEM65590:GET65591 GOI65590:GOP65591 GYE65590:GYL65591 HIA65590:HIH65591 HRW65590:HSD65591 IBS65590:IBZ65591 ILO65590:ILV65591 IVK65590:IVR65591 JFG65590:JFN65591 JPC65590:JPJ65591 JYY65590:JZF65591 KIU65590:KJB65591 KSQ65590:KSX65591 LCM65590:LCT65591 LMI65590:LMP65591 LWE65590:LWL65591 MGA65590:MGH65591 MPW65590:MQD65591 MZS65590:MZZ65591 NJO65590:NJV65591 NTK65590:NTR65591 ODG65590:ODN65591 ONC65590:ONJ65591 OWY65590:OXF65591 PGU65590:PHB65591 PQQ65590:PQX65591 QAM65590:QAT65591 QKI65590:QKP65591 QUE65590:QUL65591 REA65590:REH65591 RNW65590:ROD65591 RXS65590:RXZ65591 SHO65590:SHV65591 SRK65590:SRR65591 TBG65590:TBN65591 TLC65590:TLJ65591 TUY65590:TVF65591 UEU65590:UFB65591 UOQ65590:UOX65591 UYM65590:UYT65591 VII65590:VIP65591 VSE65590:VSL65591 WCA65590:WCH65591 WLW65590:WMD65591 WVS65590:WVZ65591 K131126:R131127 JG131126:JN131127 TC131126:TJ131127 ACY131126:ADF131127 AMU131126:ANB131127 AWQ131126:AWX131127 BGM131126:BGT131127 BQI131126:BQP131127 CAE131126:CAL131127 CKA131126:CKH131127 CTW131126:CUD131127 DDS131126:DDZ131127 DNO131126:DNV131127 DXK131126:DXR131127 EHG131126:EHN131127 ERC131126:ERJ131127 FAY131126:FBF131127 FKU131126:FLB131127 FUQ131126:FUX131127 GEM131126:GET131127 GOI131126:GOP131127 GYE131126:GYL131127 HIA131126:HIH131127 HRW131126:HSD131127 IBS131126:IBZ131127 ILO131126:ILV131127 IVK131126:IVR131127 JFG131126:JFN131127 JPC131126:JPJ131127 JYY131126:JZF131127 KIU131126:KJB131127 KSQ131126:KSX131127 LCM131126:LCT131127 LMI131126:LMP131127 LWE131126:LWL131127 MGA131126:MGH131127 MPW131126:MQD131127 MZS131126:MZZ131127 NJO131126:NJV131127 NTK131126:NTR131127 ODG131126:ODN131127 ONC131126:ONJ131127 OWY131126:OXF131127 PGU131126:PHB131127 PQQ131126:PQX131127 QAM131126:QAT131127 QKI131126:QKP131127 QUE131126:QUL131127 REA131126:REH131127 RNW131126:ROD131127 RXS131126:RXZ131127 SHO131126:SHV131127 SRK131126:SRR131127 TBG131126:TBN131127 TLC131126:TLJ131127 TUY131126:TVF131127 UEU131126:UFB131127 UOQ131126:UOX131127 UYM131126:UYT131127 VII131126:VIP131127 VSE131126:VSL131127 WCA131126:WCH131127 WLW131126:WMD131127 WVS131126:WVZ131127 K196662:R196663 JG196662:JN196663 TC196662:TJ196663 ACY196662:ADF196663 AMU196662:ANB196663 AWQ196662:AWX196663 BGM196662:BGT196663 BQI196662:BQP196663 CAE196662:CAL196663 CKA196662:CKH196663 CTW196662:CUD196663 DDS196662:DDZ196663 DNO196662:DNV196663 DXK196662:DXR196663 EHG196662:EHN196663 ERC196662:ERJ196663 FAY196662:FBF196663 FKU196662:FLB196663 FUQ196662:FUX196663 GEM196662:GET196663 GOI196662:GOP196663 GYE196662:GYL196663 HIA196662:HIH196663 HRW196662:HSD196663 IBS196662:IBZ196663 ILO196662:ILV196663 IVK196662:IVR196663 JFG196662:JFN196663 JPC196662:JPJ196663 JYY196662:JZF196663 KIU196662:KJB196663 KSQ196662:KSX196663 LCM196662:LCT196663 LMI196662:LMP196663 LWE196662:LWL196663 MGA196662:MGH196663 MPW196662:MQD196663 MZS196662:MZZ196663 NJO196662:NJV196663 NTK196662:NTR196663 ODG196662:ODN196663 ONC196662:ONJ196663 OWY196662:OXF196663 PGU196662:PHB196663 PQQ196662:PQX196663 QAM196662:QAT196663 QKI196662:QKP196663 QUE196662:QUL196663 REA196662:REH196663 RNW196662:ROD196663 RXS196662:RXZ196663 SHO196662:SHV196663 SRK196662:SRR196663 TBG196662:TBN196663 TLC196662:TLJ196663 TUY196662:TVF196663 UEU196662:UFB196663 UOQ196662:UOX196663 UYM196662:UYT196663 VII196662:VIP196663 VSE196662:VSL196663 WCA196662:WCH196663 WLW196662:WMD196663 WVS196662:WVZ196663 K262198:R262199 JG262198:JN262199 TC262198:TJ262199 ACY262198:ADF262199 AMU262198:ANB262199 AWQ262198:AWX262199 BGM262198:BGT262199 BQI262198:BQP262199 CAE262198:CAL262199 CKA262198:CKH262199 CTW262198:CUD262199 DDS262198:DDZ262199 DNO262198:DNV262199 DXK262198:DXR262199 EHG262198:EHN262199 ERC262198:ERJ262199 FAY262198:FBF262199 FKU262198:FLB262199 FUQ262198:FUX262199 GEM262198:GET262199 GOI262198:GOP262199 GYE262198:GYL262199 HIA262198:HIH262199 HRW262198:HSD262199 IBS262198:IBZ262199 ILO262198:ILV262199 IVK262198:IVR262199 JFG262198:JFN262199 JPC262198:JPJ262199 JYY262198:JZF262199 KIU262198:KJB262199 KSQ262198:KSX262199 LCM262198:LCT262199 LMI262198:LMP262199 LWE262198:LWL262199 MGA262198:MGH262199 MPW262198:MQD262199 MZS262198:MZZ262199 NJO262198:NJV262199 NTK262198:NTR262199 ODG262198:ODN262199 ONC262198:ONJ262199 OWY262198:OXF262199 PGU262198:PHB262199 PQQ262198:PQX262199 QAM262198:QAT262199 QKI262198:QKP262199 QUE262198:QUL262199 REA262198:REH262199 RNW262198:ROD262199 RXS262198:RXZ262199 SHO262198:SHV262199 SRK262198:SRR262199 TBG262198:TBN262199 TLC262198:TLJ262199 TUY262198:TVF262199 UEU262198:UFB262199 UOQ262198:UOX262199 UYM262198:UYT262199 VII262198:VIP262199 VSE262198:VSL262199 WCA262198:WCH262199 WLW262198:WMD262199 WVS262198:WVZ262199 K327734:R327735 JG327734:JN327735 TC327734:TJ327735 ACY327734:ADF327735 AMU327734:ANB327735 AWQ327734:AWX327735 BGM327734:BGT327735 BQI327734:BQP327735 CAE327734:CAL327735 CKA327734:CKH327735 CTW327734:CUD327735 DDS327734:DDZ327735 DNO327734:DNV327735 DXK327734:DXR327735 EHG327734:EHN327735 ERC327734:ERJ327735 FAY327734:FBF327735 FKU327734:FLB327735 FUQ327734:FUX327735 GEM327734:GET327735 GOI327734:GOP327735 GYE327734:GYL327735 HIA327734:HIH327735 HRW327734:HSD327735 IBS327734:IBZ327735 ILO327734:ILV327735 IVK327734:IVR327735 JFG327734:JFN327735 JPC327734:JPJ327735 JYY327734:JZF327735 KIU327734:KJB327735 KSQ327734:KSX327735 LCM327734:LCT327735 LMI327734:LMP327735 LWE327734:LWL327735 MGA327734:MGH327735 MPW327734:MQD327735 MZS327734:MZZ327735 NJO327734:NJV327735 NTK327734:NTR327735 ODG327734:ODN327735 ONC327734:ONJ327735 OWY327734:OXF327735 PGU327734:PHB327735 PQQ327734:PQX327735 QAM327734:QAT327735 QKI327734:QKP327735 QUE327734:QUL327735 REA327734:REH327735 RNW327734:ROD327735 RXS327734:RXZ327735 SHO327734:SHV327735 SRK327734:SRR327735 TBG327734:TBN327735 TLC327734:TLJ327735 TUY327734:TVF327735 UEU327734:UFB327735 UOQ327734:UOX327735 UYM327734:UYT327735 VII327734:VIP327735 VSE327734:VSL327735 WCA327734:WCH327735 WLW327734:WMD327735 WVS327734:WVZ327735 K393270:R393271 JG393270:JN393271 TC393270:TJ393271 ACY393270:ADF393271 AMU393270:ANB393271 AWQ393270:AWX393271 BGM393270:BGT393271 BQI393270:BQP393271 CAE393270:CAL393271 CKA393270:CKH393271 CTW393270:CUD393271 DDS393270:DDZ393271 DNO393270:DNV393271 DXK393270:DXR393271 EHG393270:EHN393271 ERC393270:ERJ393271 FAY393270:FBF393271 FKU393270:FLB393271 FUQ393270:FUX393271 GEM393270:GET393271 GOI393270:GOP393271 GYE393270:GYL393271 HIA393270:HIH393271 HRW393270:HSD393271 IBS393270:IBZ393271 ILO393270:ILV393271 IVK393270:IVR393271 JFG393270:JFN393271 JPC393270:JPJ393271 JYY393270:JZF393271 KIU393270:KJB393271 KSQ393270:KSX393271 LCM393270:LCT393271 LMI393270:LMP393271 LWE393270:LWL393271 MGA393270:MGH393271 MPW393270:MQD393271 MZS393270:MZZ393271 NJO393270:NJV393271 NTK393270:NTR393271 ODG393270:ODN393271 ONC393270:ONJ393271 OWY393270:OXF393271 PGU393270:PHB393271 PQQ393270:PQX393271 QAM393270:QAT393271 QKI393270:QKP393271 QUE393270:QUL393271 REA393270:REH393271 RNW393270:ROD393271 RXS393270:RXZ393271 SHO393270:SHV393271 SRK393270:SRR393271 TBG393270:TBN393271 TLC393270:TLJ393271 TUY393270:TVF393271 UEU393270:UFB393271 UOQ393270:UOX393271 UYM393270:UYT393271 VII393270:VIP393271 VSE393270:VSL393271 WCA393270:WCH393271 WLW393270:WMD393271 WVS393270:WVZ393271 K458806:R458807 JG458806:JN458807 TC458806:TJ458807 ACY458806:ADF458807 AMU458806:ANB458807 AWQ458806:AWX458807 BGM458806:BGT458807 BQI458806:BQP458807 CAE458806:CAL458807 CKA458806:CKH458807 CTW458806:CUD458807 DDS458806:DDZ458807 DNO458806:DNV458807 DXK458806:DXR458807 EHG458806:EHN458807 ERC458806:ERJ458807 FAY458806:FBF458807 FKU458806:FLB458807 FUQ458806:FUX458807 GEM458806:GET458807 GOI458806:GOP458807 GYE458806:GYL458807 HIA458806:HIH458807 HRW458806:HSD458807 IBS458806:IBZ458807 ILO458806:ILV458807 IVK458806:IVR458807 JFG458806:JFN458807 JPC458806:JPJ458807 JYY458806:JZF458807 KIU458806:KJB458807 KSQ458806:KSX458807 LCM458806:LCT458807 LMI458806:LMP458807 LWE458806:LWL458807 MGA458806:MGH458807 MPW458806:MQD458807 MZS458806:MZZ458807 NJO458806:NJV458807 NTK458806:NTR458807 ODG458806:ODN458807 ONC458806:ONJ458807 OWY458806:OXF458807 PGU458806:PHB458807 PQQ458806:PQX458807 QAM458806:QAT458807 QKI458806:QKP458807 QUE458806:QUL458807 REA458806:REH458807 RNW458806:ROD458807 RXS458806:RXZ458807 SHO458806:SHV458807 SRK458806:SRR458807 TBG458806:TBN458807 TLC458806:TLJ458807 TUY458806:TVF458807 UEU458806:UFB458807 UOQ458806:UOX458807 UYM458806:UYT458807 VII458806:VIP458807 VSE458806:VSL458807 WCA458806:WCH458807 WLW458806:WMD458807 WVS458806:WVZ458807 K524342:R524343 JG524342:JN524343 TC524342:TJ524343 ACY524342:ADF524343 AMU524342:ANB524343 AWQ524342:AWX524343 BGM524342:BGT524343 BQI524342:BQP524343 CAE524342:CAL524343 CKA524342:CKH524343 CTW524342:CUD524343 DDS524342:DDZ524343 DNO524342:DNV524343 DXK524342:DXR524343 EHG524342:EHN524343 ERC524342:ERJ524343 FAY524342:FBF524343 FKU524342:FLB524343 FUQ524342:FUX524343 GEM524342:GET524343 GOI524342:GOP524343 GYE524342:GYL524343 HIA524342:HIH524343 HRW524342:HSD524343 IBS524342:IBZ524343 ILO524342:ILV524343 IVK524342:IVR524343 JFG524342:JFN524343 JPC524342:JPJ524343 JYY524342:JZF524343 KIU524342:KJB524343 KSQ524342:KSX524343 LCM524342:LCT524343 LMI524342:LMP524343 LWE524342:LWL524343 MGA524342:MGH524343 MPW524342:MQD524343 MZS524342:MZZ524343 NJO524342:NJV524343 NTK524342:NTR524343 ODG524342:ODN524343 ONC524342:ONJ524343 OWY524342:OXF524343 PGU524342:PHB524343 PQQ524342:PQX524343 QAM524342:QAT524343 QKI524342:QKP524343 QUE524342:QUL524343 REA524342:REH524343 RNW524342:ROD524343 RXS524342:RXZ524343 SHO524342:SHV524343 SRK524342:SRR524343 TBG524342:TBN524343 TLC524342:TLJ524343 TUY524342:TVF524343 UEU524342:UFB524343 UOQ524342:UOX524343 UYM524342:UYT524343 VII524342:VIP524343 VSE524342:VSL524343 WCA524342:WCH524343 WLW524342:WMD524343 WVS524342:WVZ524343 K589878:R589879 JG589878:JN589879 TC589878:TJ589879 ACY589878:ADF589879 AMU589878:ANB589879 AWQ589878:AWX589879 BGM589878:BGT589879 BQI589878:BQP589879 CAE589878:CAL589879 CKA589878:CKH589879 CTW589878:CUD589879 DDS589878:DDZ589879 DNO589878:DNV589879 DXK589878:DXR589879 EHG589878:EHN589879 ERC589878:ERJ589879 FAY589878:FBF589879 FKU589878:FLB589879 FUQ589878:FUX589879 GEM589878:GET589879 GOI589878:GOP589879 GYE589878:GYL589879 HIA589878:HIH589879 HRW589878:HSD589879 IBS589878:IBZ589879 ILO589878:ILV589879 IVK589878:IVR589879 JFG589878:JFN589879 JPC589878:JPJ589879 JYY589878:JZF589879 KIU589878:KJB589879 KSQ589878:KSX589879 LCM589878:LCT589879 LMI589878:LMP589879 LWE589878:LWL589879 MGA589878:MGH589879 MPW589878:MQD589879 MZS589878:MZZ589879 NJO589878:NJV589879 NTK589878:NTR589879 ODG589878:ODN589879 ONC589878:ONJ589879 OWY589878:OXF589879 PGU589878:PHB589879 PQQ589878:PQX589879 QAM589878:QAT589879 QKI589878:QKP589879 QUE589878:QUL589879 REA589878:REH589879 RNW589878:ROD589879 RXS589878:RXZ589879 SHO589878:SHV589879 SRK589878:SRR589879 TBG589878:TBN589879 TLC589878:TLJ589879 TUY589878:TVF589879 UEU589878:UFB589879 UOQ589878:UOX589879 UYM589878:UYT589879 VII589878:VIP589879 VSE589878:VSL589879 WCA589878:WCH589879 WLW589878:WMD589879 WVS589878:WVZ589879 K655414:R655415 JG655414:JN655415 TC655414:TJ655415 ACY655414:ADF655415 AMU655414:ANB655415 AWQ655414:AWX655415 BGM655414:BGT655415 BQI655414:BQP655415 CAE655414:CAL655415 CKA655414:CKH655415 CTW655414:CUD655415 DDS655414:DDZ655415 DNO655414:DNV655415 DXK655414:DXR655415 EHG655414:EHN655415 ERC655414:ERJ655415 FAY655414:FBF655415 FKU655414:FLB655415 FUQ655414:FUX655415 GEM655414:GET655415 GOI655414:GOP655415 GYE655414:GYL655415 HIA655414:HIH655415 HRW655414:HSD655415 IBS655414:IBZ655415 ILO655414:ILV655415 IVK655414:IVR655415 JFG655414:JFN655415 JPC655414:JPJ655415 JYY655414:JZF655415 KIU655414:KJB655415 KSQ655414:KSX655415 LCM655414:LCT655415 LMI655414:LMP655415 LWE655414:LWL655415 MGA655414:MGH655415 MPW655414:MQD655415 MZS655414:MZZ655415 NJO655414:NJV655415 NTK655414:NTR655415 ODG655414:ODN655415 ONC655414:ONJ655415 OWY655414:OXF655415 PGU655414:PHB655415 PQQ655414:PQX655415 QAM655414:QAT655415 QKI655414:QKP655415 QUE655414:QUL655415 REA655414:REH655415 RNW655414:ROD655415 RXS655414:RXZ655415 SHO655414:SHV655415 SRK655414:SRR655415 TBG655414:TBN655415 TLC655414:TLJ655415 TUY655414:TVF655415 UEU655414:UFB655415 UOQ655414:UOX655415 UYM655414:UYT655415 VII655414:VIP655415 VSE655414:VSL655415 WCA655414:WCH655415 WLW655414:WMD655415 WVS655414:WVZ655415 K720950:R720951 JG720950:JN720951 TC720950:TJ720951 ACY720950:ADF720951 AMU720950:ANB720951 AWQ720950:AWX720951 BGM720950:BGT720951 BQI720950:BQP720951 CAE720950:CAL720951 CKA720950:CKH720951 CTW720950:CUD720951 DDS720950:DDZ720951 DNO720950:DNV720951 DXK720950:DXR720951 EHG720950:EHN720951 ERC720950:ERJ720951 FAY720950:FBF720951 FKU720950:FLB720951 FUQ720950:FUX720951 GEM720950:GET720951 GOI720950:GOP720951 GYE720950:GYL720951 HIA720950:HIH720951 HRW720950:HSD720951 IBS720950:IBZ720951 ILO720950:ILV720951 IVK720950:IVR720951 JFG720950:JFN720951 JPC720950:JPJ720951 JYY720950:JZF720951 KIU720950:KJB720951 KSQ720950:KSX720951 LCM720950:LCT720951 LMI720950:LMP720951 LWE720950:LWL720951 MGA720950:MGH720951 MPW720950:MQD720951 MZS720950:MZZ720951 NJO720950:NJV720951 NTK720950:NTR720951 ODG720950:ODN720951 ONC720950:ONJ720951 OWY720950:OXF720951 PGU720950:PHB720951 PQQ720950:PQX720951 QAM720950:QAT720951 QKI720950:QKP720951 QUE720950:QUL720951 REA720950:REH720951 RNW720950:ROD720951 RXS720950:RXZ720951 SHO720950:SHV720951 SRK720950:SRR720951 TBG720950:TBN720951 TLC720950:TLJ720951 TUY720950:TVF720951 UEU720950:UFB720951 UOQ720950:UOX720951 UYM720950:UYT720951 VII720950:VIP720951 VSE720950:VSL720951 WCA720950:WCH720951 WLW720950:WMD720951 WVS720950:WVZ720951 K786486:R786487 JG786486:JN786487 TC786486:TJ786487 ACY786486:ADF786487 AMU786486:ANB786487 AWQ786486:AWX786487 BGM786486:BGT786487 BQI786486:BQP786487 CAE786486:CAL786487 CKA786486:CKH786487 CTW786486:CUD786487 DDS786486:DDZ786487 DNO786486:DNV786487 DXK786486:DXR786487 EHG786486:EHN786487 ERC786486:ERJ786487 FAY786486:FBF786487 FKU786486:FLB786487 FUQ786486:FUX786487 GEM786486:GET786487 GOI786486:GOP786487 GYE786486:GYL786487 HIA786486:HIH786487 HRW786486:HSD786487 IBS786486:IBZ786487 ILO786486:ILV786487 IVK786486:IVR786487 JFG786486:JFN786487 JPC786486:JPJ786487 JYY786486:JZF786487 KIU786486:KJB786487 KSQ786486:KSX786487 LCM786486:LCT786487 LMI786486:LMP786487 LWE786486:LWL786487 MGA786486:MGH786487 MPW786486:MQD786487 MZS786486:MZZ786487 NJO786486:NJV786487 NTK786486:NTR786487 ODG786486:ODN786487 ONC786486:ONJ786487 OWY786486:OXF786487 PGU786486:PHB786487 PQQ786486:PQX786487 QAM786486:QAT786487 QKI786486:QKP786487 QUE786486:QUL786487 REA786486:REH786487 RNW786486:ROD786487 RXS786486:RXZ786487 SHO786486:SHV786487 SRK786486:SRR786487 TBG786486:TBN786487 TLC786486:TLJ786487 TUY786486:TVF786487 UEU786486:UFB786487 UOQ786486:UOX786487 UYM786486:UYT786487 VII786486:VIP786487 VSE786486:VSL786487 WCA786486:WCH786487 WLW786486:WMD786487 WVS786486:WVZ786487 K852022:R852023 JG852022:JN852023 TC852022:TJ852023 ACY852022:ADF852023 AMU852022:ANB852023 AWQ852022:AWX852023 BGM852022:BGT852023 BQI852022:BQP852023 CAE852022:CAL852023 CKA852022:CKH852023 CTW852022:CUD852023 DDS852022:DDZ852023 DNO852022:DNV852023 DXK852022:DXR852023 EHG852022:EHN852023 ERC852022:ERJ852023 FAY852022:FBF852023 FKU852022:FLB852023 FUQ852022:FUX852023 GEM852022:GET852023 GOI852022:GOP852023 GYE852022:GYL852023 HIA852022:HIH852023 HRW852022:HSD852023 IBS852022:IBZ852023 ILO852022:ILV852023 IVK852022:IVR852023 JFG852022:JFN852023 JPC852022:JPJ852023 JYY852022:JZF852023 KIU852022:KJB852023 KSQ852022:KSX852023 LCM852022:LCT852023 LMI852022:LMP852023 LWE852022:LWL852023 MGA852022:MGH852023 MPW852022:MQD852023 MZS852022:MZZ852023 NJO852022:NJV852023 NTK852022:NTR852023 ODG852022:ODN852023 ONC852022:ONJ852023 OWY852022:OXF852023 PGU852022:PHB852023 PQQ852022:PQX852023 QAM852022:QAT852023 QKI852022:QKP852023 QUE852022:QUL852023 REA852022:REH852023 RNW852022:ROD852023 RXS852022:RXZ852023 SHO852022:SHV852023 SRK852022:SRR852023 TBG852022:TBN852023 TLC852022:TLJ852023 TUY852022:TVF852023 UEU852022:UFB852023 UOQ852022:UOX852023 UYM852022:UYT852023 VII852022:VIP852023 VSE852022:VSL852023 WCA852022:WCH852023 WLW852022:WMD852023 WVS852022:WVZ852023 K917558:R917559 JG917558:JN917559 TC917558:TJ917559 ACY917558:ADF917559 AMU917558:ANB917559 AWQ917558:AWX917559 BGM917558:BGT917559 BQI917558:BQP917559 CAE917558:CAL917559 CKA917558:CKH917559 CTW917558:CUD917559 DDS917558:DDZ917559 DNO917558:DNV917559 DXK917558:DXR917559 EHG917558:EHN917559 ERC917558:ERJ917559 FAY917558:FBF917559 FKU917558:FLB917559 FUQ917558:FUX917559 GEM917558:GET917559 GOI917558:GOP917559 GYE917558:GYL917559 HIA917558:HIH917559 HRW917558:HSD917559 IBS917558:IBZ917559 ILO917558:ILV917559 IVK917558:IVR917559 JFG917558:JFN917559 JPC917558:JPJ917559 JYY917558:JZF917559 KIU917558:KJB917559 KSQ917558:KSX917559 LCM917558:LCT917559 LMI917558:LMP917559 LWE917558:LWL917559 MGA917558:MGH917559 MPW917558:MQD917559 MZS917558:MZZ917559 NJO917558:NJV917559 NTK917558:NTR917559 ODG917558:ODN917559 ONC917558:ONJ917559 OWY917558:OXF917559 PGU917558:PHB917559 PQQ917558:PQX917559 QAM917558:QAT917559 QKI917558:QKP917559 QUE917558:QUL917559 REA917558:REH917559 RNW917558:ROD917559 RXS917558:RXZ917559 SHO917558:SHV917559 SRK917558:SRR917559 TBG917558:TBN917559 TLC917558:TLJ917559 TUY917558:TVF917559 UEU917558:UFB917559 UOQ917558:UOX917559 UYM917558:UYT917559 VII917558:VIP917559 VSE917558:VSL917559 WCA917558:WCH917559 WLW917558:WMD917559 WVS917558:WVZ917559 K983094:R983095 JG983094:JN983095 TC983094:TJ983095 ACY983094:ADF983095 AMU983094:ANB983095 AWQ983094:AWX983095 BGM983094:BGT983095 BQI983094:BQP983095 CAE983094:CAL983095 CKA983094:CKH983095 CTW983094:CUD983095 DDS983094:DDZ983095 DNO983094:DNV983095 DXK983094:DXR983095 EHG983094:EHN983095 ERC983094:ERJ983095 FAY983094:FBF983095 FKU983094:FLB983095 FUQ983094:FUX983095 GEM983094:GET983095 GOI983094:GOP983095 GYE983094:GYL983095 HIA983094:HIH983095 HRW983094:HSD983095 IBS983094:IBZ983095 ILO983094:ILV983095 IVK983094:IVR983095 JFG983094:JFN983095 JPC983094:JPJ983095 JYY983094:JZF983095 KIU983094:KJB983095 KSQ983094:KSX983095 LCM983094:LCT983095 LMI983094:LMP983095 LWE983094:LWL983095 MGA983094:MGH983095 MPW983094:MQD983095 MZS983094:MZZ983095 NJO983094:NJV983095 NTK983094:NTR983095 ODG983094:ODN983095 ONC983094:ONJ983095 OWY983094:OXF983095 PGU983094:PHB983095 PQQ983094:PQX983095 QAM983094:QAT983095 QKI983094:QKP983095 QUE983094:QUL983095 REA983094:REH983095 RNW983094:ROD983095 RXS983094:RXZ983095 SHO983094:SHV983095 SRK983094:SRR983095 TBG983094:TBN983095 TLC983094:TLJ983095 TUY983094:TVF983095 UEU983094:UFB983095 UOQ983094:UOX983095 UYM983094:UYT983095 VII983094:VIP983095 VSE983094:VSL983095 WCA983094:WCH983095 WLW983094:WMD983095 WVS983094:WVZ983095" xr:uid="{00000000-0002-0000-0100-000001000000}">
      <formula1>"　,○"</formula1>
    </dataValidation>
    <dataValidation type="list" allowBlank="1" showInputMessage="1" showErrorMessage="1" sqref="U48:V48 JQ48:JR48 TM48:TN48 ADI48:ADJ48 ANE48:ANF48 AXA48:AXB48 BGW48:BGX48 BQS48:BQT48 CAO48:CAP48 CKK48:CKL48 CUG48:CUH48 DEC48:DED48 DNY48:DNZ48 DXU48:DXV48 EHQ48:EHR48 ERM48:ERN48 FBI48:FBJ48 FLE48:FLF48 FVA48:FVB48 GEW48:GEX48 GOS48:GOT48 GYO48:GYP48 HIK48:HIL48 HSG48:HSH48 ICC48:ICD48 ILY48:ILZ48 IVU48:IVV48 JFQ48:JFR48 JPM48:JPN48 JZI48:JZJ48 KJE48:KJF48 KTA48:KTB48 LCW48:LCX48 LMS48:LMT48 LWO48:LWP48 MGK48:MGL48 MQG48:MQH48 NAC48:NAD48 NJY48:NJZ48 NTU48:NTV48 ODQ48:ODR48 ONM48:ONN48 OXI48:OXJ48 PHE48:PHF48 PRA48:PRB48 QAW48:QAX48 QKS48:QKT48 QUO48:QUP48 REK48:REL48 ROG48:ROH48 RYC48:RYD48 SHY48:SHZ48 SRU48:SRV48 TBQ48:TBR48 TLM48:TLN48 TVI48:TVJ48 UFE48:UFF48 UPA48:UPB48 UYW48:UYX48 VIS48:VIT48 VSO48:VSP48 WCK48:WCL48 WMG48:WMH48 WWC48:WWD48 U65584:V65584 JQ65584:JR65584 TM65584:TN65584 ADI65584:ADJ65584 ANE65584:ANF65584 AXA65584:AXB65584 BGW65584:BGX65584 BQS65584:BQT65584 CAO65584:CAP65584 CKK65584:CKL65584 CUG65584:CUH65584 DEC65584:DED65584 DNY65584:DNZ65584 DXU65584:DXV65584 EHQ65584:EHR65584 ERM65584:ERN65584 FBI65584:FBJ65584 FLE65584:FLF65584 FVA65584:FVB65584 GEW65584:GEX65584 GOS65584:GOT65584 GYO65584:GYP65584 HIK65584:HIL65584 HSG65584:HSH65584 ICC65584:ICD65584 ILY65584:ILZ65584 IVU65584:IVV65584 JFQ65584:JFR65584 JPM65584:JPN65584 JZI65584:JZJ65584 KJE65584:KJF65584 KTA65584:KTB65584 LCW65584:LCX65584 LMS65584:LMT65584 LWO65584:LWP65584 MGK65584:MGL65584 MQG65584:MQH65584 NAC65584:NAD65584 NJY65584:NJZ65584 NTU65584:NTV65584 ODQ65584:ODR65584 ONM65584:ONN65584 OXI65584:OXJ65584 PHE65584:PHF65584 PRA65584:PRB65584 QAW65584:QAX65584 QKS65584:QKT65584 QUO65584:QUP65584 REK65584:REL65584 ROG65584:ROH65584 RYC65584:RYD65584 SHY65584:SHZ65584 SRU65584:SRV65584 TBQ65584:TBR65584 TLM65584:TLN65584 TVI65584:TVJ65584 UFE65584:UFF65584 UPA65584:UPB65584 UYW65584:UYX65584 VIS65584:VIT65584 VSO65584:VSP65584 WCK65584:WCL65584 WMG65584:WMH65584 WWC65584:WWD65584 U131120:V131120 JQ131120:JR131120 TM131120:TN131120 ADI131120:ADJ131120 ANE131120:ANF131120 AXA131120:AXB131120 BGW131120:BGX131120 BQS131120:BQT131120 CAO131120:CAP131120 CKK131120:CKL131120 CUG131120:CUH131120 DEC131120:DED131120 DNY131120:DNZ131120 DXU131120:DXV131120 EHQ131120:EHR131120 ERM131120:ERN131120 FBI131120:FBJ131120 FLE131120:FLF131120 FVA131120:FVB131120 GEW131120:GEX131120 GOS131120:GOT131120 GYO131120:GYP131120 HIK131120:HIL131120 HSG131120:HSH131120 ICC131120:ICD131120 ILY131120:ILZ131120 IVU131120:IVV131120 JFQ131120:JFR131120 JPM131120:JPN131120 JZI131120:JZJ131120 KJE131120:KJF131120 KTA131120:KTB131120 LCW131120:LCX131120 LMS131120:LMT131120 LWO131120:LWP131120 MGK131120:MGL131120 MQG131120:MQH131120 NAC131120:NAD131120 NJY131120:NJZ131120 NTU131120:NTV131120 ODQ131120:ODR131120 ONM131120:ONN131120 OXI131120:OXJ131120 PHE131120:PHF131120 PRA131120:PRB131120 QAW131120:QAX131120 QKS131120:QKT131120 QUO131120:QUP131120 REK131120:REL131120 ROG131120:ROH131120 RYC131120:RYD131120 SHY131120:SHZ131120 SRU131120:SRV131120 TBQ131120:TBR131120 TLM131120:TLN131120 TVI131120:TVJ131120 UFE131120:UFF131120 UPA131120:UPB131120 UYW131120:UYX131120 VIS131120:VIT131120 VSO131120:VSP131120 WCK131120:WCL131120 WMG131120:WMH131120 WWC131120:WWD131120 U196656:V196656 JQ196656:JR196656 TM196656:TN196656 ADI196656:ADJ196656 ANE196656:ANF196656 AXA196656:AXB196656 BGW196656:BGX196656 BQS196656:BQT196656 CAO196656:CAP196656 CKK196656:CKL196656 CUG196656:CUH196656 DEC196656:DED196656 DNY196656:DNZ196656 DXU196656:DXV196656 EHQ196656:EHR196656 ERM196656:ERN196656 FBI196656:FBJ196656 FLE196656:FLF196656 FVA196656:FVB196656 GEW196656:GEX196656 GOS196656:GOT196656 GYO196656:GYP196656 HIK196656:HIL196656 HSG196656:HSH196656 ICC196656:ICD196656 ILY196656:ILZ196656 IVU196656:IVV196656 JFQ196656:JFR196656 JPM196656:JPN196656 JZI196656:JZJ196656 KJE196656:KJF196656 KTA196656:KTB196656 LCW196656:LCX196656 LMS196656:LMT196656 LWO196656:LWP196656 MGK196656:MGL196656 MQG196656:MQH196656 NAC196656:NAD196656 NJY196656:NJZ196656 NTU196656:NTV196656 ODQ196656:ODR196656 ONM196656:ONN196656 OXI196656:OXJ196656 PHE196656:PHF196656 PRA196656:PRB196656 QAW196656:QAX196656 QKS196656:QKT196656 QUO196656:QUP196656 REK196656:REL196656 ROG196656:ROH196656 RYC196656:RYD196656 SHY196656:SHZ196656 SRU196656:SRV196656 TBQ196656:TBR196656 TLM196656:TLN196656 TVI196656:TVJ196656 UFE196656:UFF196656 UPA196656:UPB196656 UYW196656:UYX196656 VIS196656:VIT196656 VSO196656:VSP196656 WCK196656:WCL196656 WMG196656:WMH196656 WWC196656:WWD196656 U262192:V262192 JQ262192:JR262192 TM262192:TN262192 ADI262192:ADJ262192 ANE262192:ANF262192 AXA262192:AXB262192 BGW262192:BGX262192 BQS262192:BQT262192 CAO262192:CAP262192 CKK262192:CKL262192 CUG262192:CUH262192 DEC262192:DED262192 DNY262192:DNZ262192 DXU262192:DXV262192 EHQ262192:EHR262192 ERM262192:ERN262192 FBI262192:FBJ262192 FLE262192:FLF262192 FVA262192:FVB262192 GEW262192:GEX262192 GOS262192:GOT262192 GYO262192:GYP262192 HIK262192:HIL262192 HSG262192:HSH262192 ICC262192:ICD262192 ILY262192:ILZ262192 IVU262192:IVV262192 JFQ262192:JFR262192 JPM262192:JPN262192 JZI262192:JZJ262192 KJE262192:KJF262192 KTA262192:KTB262192 LCW262192:LCX262192 LMS262192:LMT262192 LWO262192:LWP262192 MGK262192:MGL262192 MQG262192:MQH262192 NAC262192:NAD262192 NJY262192:NJZ262192 NTU262192:NTV262192 ODQ262192:ODR262192 ONM262192:ONN262192 OXI262192:OXJ262192 PHE262192:PHF262192 PRA262192:PRB262192 QAW262192:QAX262192 QKS262192:QKT262192 QUO262192:QUP262192 REK262192:REL262192 ROG262192:ROH262192 RYC262192:RYD262192 SHY262192:SHZ262192 SRU262192:SRV262192 TBQ262192:TBR262192 TLM262192:TLN262192 TVI262192:TVJ262192 UFE262192:UFF262192 UPA262192:UPB262192 UYW262192:UYX262192 VIS262192:VIT262192 VSO262192:VSP262192 WCK262192:WCL262192 WMG262192:WMH262192 WWC262192:WWD262192 U327728:V327728 JQ327728:JR327728 TM327728:TN327728 ADI327728:ADJ327728 ANE327728:ANF327728 AXA327728:AXB327728 BGW327728:BGX327728 BQS327728:BQT327728 CAO327728:CAP327728 CKK327728:CKL327728 CUG327728:CUH327728 DEC327728:DED327728 DNY327728:DNZ327728 DXU327728:DXV327728 EHQ327728:EHR327728 ERM327728:ERN327728 FBI327728:FBJ327728 FLE327728:FLF327728 FVA327728:FVB327728 GEW327728:GEX327728 GOS327728:GOT327728 GYO327728:GYP327728 HIK327728:HIL327728 HSG327728:HSH327728 ICC327728:ICD327728 ILY327728:ILZ327728 IVU327728:IVV327728 JFQ327728:JFR327728 JPM327728:JPN327728 JZI327728:JZJ327728 KJE327728:KJF327728 KTA327728:KTB327728 LCW327728:LCX327728 LMS327728:LMT327728 LWO327728:LWP327728 MGK327728:MGL327728 MQG327728:MQH327728 NAC327728:NAD327728 NJY327728:NJZ327728 NTU327728:NTV327728 ODQ327728:ODR327728 ONM327728:ONN327728 OXI327728:OXJ327728 PHE327728:PHF327728 PRA327728:PRB327728 QAW327728:QAX327728 QKS327728:QKT327728 QUO327728:QUP327728 REK327728:REL327728 ROG327728:ROH327728 RYC327728:RYD327728 SHY327728:SHZ327728 SRU327728:SRV327728 TBQ327728:TBR327728 TLM327728:TLN327728 TVI327728:TVJ327728 UFE327728:UFF327728 UPA327728:UPB327728 UYW327728:UYX327728 VIS327728:VIT327728 VSO327728:VSP327728 WCK327728:WCL327728 WMG327728:WMH327728 WWC327728:WWD327728 U393264:V393264 JQ393264:JR393264 TM393264:TN393264 ADI393264:ADJ393264 ANE393264:ANF393264 AXA393264:AXB393264 BGW393264:BGX393264 BQS393264:BQT393264 CAO393264:CAP393264 CKK393264:CKL393264 CUG393264:CUH393264 DEC393264:DED393264 DNY393264:DNZ393264 DXU393264:DXV393264 EHQ393264:EHR393264 ERM393264:ERN393264 FBI393264:FBJ393264 FLE393264:FLF393264 FVA393264:FVB393264 GEW393264:GEX393264 GOS393264:GOT393264 GYO393264:GYP393264 HIK393264:HIL393264 HSG393264:HSH393264 ICC393264:ICD393264 ILY393264:ILZ393264 IVU393264:IVV393264 JFQ393264:JFR393264 JPM393264:JPN393264 JZI393264:JZJ393264 KJE393264:KJF393264 KTA393264:KTB393264 LCW393264:LCX393264 LMS393264:LMT393264 LWO393264:LWP393264 MGK393264:MGL393264 MQG393264:MQH393264 NAC393264:NAD393264 NJY393264:NJZ393264 NTU393264:NTV393264 ODQ393264:ODR393264 ONM393264:ONN393264 OXI393264:OXJ393264 PHE393264:PHF393264 PRA393264:PRB393264 QAW393264:QAX393264 QKS393264:QKT393264 QUO393264:QUP393264 REK393264:REL393264 ROG393264:ROH393264 RYC393264:RYD393264 SHY393264:SHZ393264 SRU393264:SRV393264 TBQ393264:TBR393264 TLM393264:TLN393264 TVI393264:TVJ393264 UFE393264:UFF393264 UPA393264:UPB393264 UYW393264:UYX393264 VIS393264:VIT393264 VSO393264:VSP393264 WCK393264:WCL393264 WMG393264:WMH393264 WWC393264:WWD393264 U458800:V458800 JQ458800:JR458800 TM458800:TN458800 ADI458800:ADJ458800 ANE458800:ANF458800 AXA458800:AXB458800 BGW458800:BGX458800 BQS458800:BQT458800 CAO458800:CAP458800 CKK458800:CKL458800 CUG458800:CUH458800 DEC458800:DED458800 DNY458800:DNZ458800 DXU458800:DXV458800 EHQ458800:EHR458800 ERM458800:ERN458800 FBI458800:FBJ458800 FLE458800:FLF458800 FVA458800:FVB458800 GEW458800:GEX458800 GOS458800:GOT458800 GYO458800:GYP458800 HIK458800:HIL458800 HSG458800:HSH458800 ICC458800:ICD458800 ILY458800:ILZ458800 IVU458800:IVV458800 JFQ458800:JFR458800 JPM458800:JPN458800 JZI458800:JZJ458800 KJE458800:KJF458800 KTA458800:KTB458800 LCW458800:LCX458800 LMS458800:LMT458800 LWO458800:LWP458800 MGK458800:MGL458800 MQG458800:MQH458800 NAC458800:NAD458800 NJY458800:NJZ458800 NTU458800:NTV458800 ODQ458800:ODR458800 ONM458800:ONN458800 OXI458800:OXJ458800 PHE458800:PHF458800 PRA458800:PRB458800 QAW458800:QAX458800 QKS458800:QKT458800 QUO458800:QUP458800 REK458800:REL458800 ROG458800:ROH458800 RYC458800:RYD458800 SHY458800:SHZ458800 SRU458800:SRV458800 TBQ458800:TBR458800 TLM458800:TLN458800 TVI458800:TVJ458800 UFE458800:UFF458800 UPA458800:UPB458800 UYW458800:UYX458800 VIS458800:VIT458800 VSO458800:VSP458800 WCK458800:WCL458800 WMG458800:WMH458800 WWC458800:WWD458800 U524336:V524336 JQ524336:JR524336 TM524336:TN524336 ADI524336:ADJ524336 ANE524336:ANF524336 AXA524336:AXB524336 BGW524336:BGX524336 BQS524336:BQT524336 CAO524336:CAP524336 CKK524336:CKL524336 CUG524336:CUH524336 DEC524336:DED524336 DNY524336:DNZ524336 DXU524336:DXV524336 EHQ524336:EHR524336 ERM524336:ERN524336 FBI524336:FBJ524336 FLE524336:FLF524336 FVA524336:FVB524336 GEW524336:GEX524336 GOS524336:GOT524336 GYO524336:GYP524336 HIK524336:HIL524336 HSG524336:HSH524336 ICC524336:ICD524336 ILY524336:ILZ524336 IVU524336:IVV524336 JFQ524336:JFR524336 JPM524336:JPN524336 JZI524336:JZJ524336 KJE524336:KJF524336 KTA524336:KTB524336 LCW524336:LCX524336 LMS524336:LMT524336 LWO524336:LWP524336 MGK524336:MGL524336 MQG524336:MQH524336 NAC524336:NAD524336 NJY524336:NJZ524336 NTU524336:NTV524336 ODQ524336:ODR524336 ONM524336:ONN524336 OXI524336:OXJ524336 PHE524336:PHF524336 PRA524336:PRB524336 QAW524336:QAX524336 QKS524336:QKT524336 QUO524336:QUP524336 REK524336:REL524336 ROG524336:ROH524336 RYC524336:RYD524336 SHY524336:SHZ524336 SRU524336:SRV524336 TBQ524336:TBR524336 TLM524336:TLN524336 TVI524336:TVJ524336 UFE524336:UFF524336 UPA524336:UPB524336 UYW524336:UYX524336 VIS524336:VIT524336 VSO524336:VSP524336 WCK524336:WCL524336 WMG524336:WMH524336 WWC524336:WWD524336 U589872:V589872 JQ589872:JR589872 TM589872:TN589872 ADI589872:ADJ589872 ANE589872:ANF589872 AXA589872:AXB589872 BGW589872:BGX589872 BQS589872:BQT589872 CAO589872:CAP589872 CKK589872:CKL589872 CUG589872:CUH589872 DEC589872:DED589872 DNY589872:DNZ589872 DXU589872:DXV589872 EHQ589872:EHR589872 ERM589872:ERN589872 FBI589872:FBJ589872 FLE589872:FLF589872 FVA589872:FVB589872 GEW589872:GEX589872 GOS589872:GOT589872 GYO589872:GYP589872 HIK589872:HIL589872 HSG589872:HSH589872 ICC589872:ICD589872 ILY589872:ILZ589872 IVU589872:IVV589872 JFQ589872:JFR589872 JPM589872:JPN589872 JZI589872:JZJ589872 KJE589872:KJF589872 KTA589872:KTB589872 LCW589872:LCX589872 LMS589872:LMT589872 LWO589872:LWP589872 MGK589872:MGL589872 MQG589872:MQH589872 NAC589872:NAD589872 NJY589872:NJZ589872 NTU589872:NTV589872 ODQ589872:ODR589872 ONM589872:ONN589872 OXI589872:OXJ589872 PHE589872:PHF589872 PRA589872:PRB589872 QAW589872:QAX589872 QKS589872:QKT589872 QUO589872:QUP589872 REK589872:REL589872 ROG589872:ROH589872 RYC589872:RYD589872 SHY589872:SHZ589872 SRU589872:SRV589872 TBQ589872:TBR589872 TLM589872:TLN589872 TVI589872:TVJ589872 UFE589872:UFF589872 UPA589872:UPB589872 UYW589872:UYX589872 VIS589872:VIT589872 VSO589872:VSP589872 WCK589872:WCL589872 WMG589872:WMH589872 WWC589872:WWD589872 U655408:V655408 JQ655408:JR655408 TM655408:TN655408 ADI655408:ADJ655408 ANE655408:ANF655408 AXA655408:AXB655408 BGW655408:BGX655408 BQS655408:BQT655408 CAO655408:CAP655408 CKK655408:CKL655408 CUG655408:CUH655408 DEC655408:DED655408 DNY655408:DNZ655408 DXU655408:DXV655408 EHQ655408:EHR655408 ERM655408:ERN655408 FBI655408:FBJ655408 FLE655408:FLF655408 FVA655408:FVB655408 GEW655408:GEX655408 GOS655408:GOT655408 GYO655408:GYP655408 HIK655408:HIL655408 HSG655408:HSH655408 ICC655408:ICD655408 ILY655408:ILZ655408 IVU655408:IVV655408 JFQ655408:JFR655408 JPM655408:JPN655408 JZI655408:JZJ655408 KJE655408:KJF655408 KTA655408:KTB655408 LCW655408:LCX655408 LMS655408:LMT655408 LWO655408:LWP655408 MGK655408:MGL655408 MQG655408:MQH655408 NAC655408:NAD655408 NJY655408:NJZ655408 NTU655408:NTV655408 ODQ655408:ODR655408 ONM655408:ONN655408 OXI655408:OXJ655408 PHE655408:PHF655408 PRA655408:PRB655408 QAW655408:QAX655408 QKS655408:QKT655408 QUO655408:QUP655408 REK655408:REL655408 ROG655408:ROH655408 RYC655408:RYD655408 SHY655408:SHZ655408 SRU655408:SRV655408 TBQ655408:TBR655408 TLM655408:TLN655408 TVI655408:TVJ655408 UFE655408:UFF655408 UPA655408:UPB655408 UYW655408:UYX655408 VIS655408:VIT655408 VSO655408:VSP655408 WCK655408:WCL655408 WMG655408:WMH655408 WWC655408:WWD655408 U720944:V720944 JQ720944:JR720944 TM720944:TN720944 ADI720944:ADJ720944 ANE720944:ANF720944 AXA720944:AXB720944 BGW720944:BGX720944 BQS720944:BQT720944 CAO720944:CAP720944 CKK720944:CKL720944 CUG720944:CUH720944 DEC720944:DED720944 DNY720944:DNZ720944 DXU720944:DXV720944 EHQ720944:EHR720944 ERM720944:ERN720944 FBI720944:FBJ720944 FLE720944:FLF720944 FVA720944:FVB720944 GEW720944:GEX720944 GOS720944:GOT720944 GYO720944:GYP720944 HIK720944:HIL720944 HSG720944:HSH720944 ICC720944:ICD720944 ILY720944:ILZ720944 IVU720944:IVV720944 JFQ720944:JFR720944 JPM720944:JPN720944 JZI720944:JZJ720944 KJE720944:KJF720944 KTA720944:KTB720944 LCW720944:LCX720944 LMS720944:LMT720944 LWO720944:LWP720944 MGK720944:MGL720944 MQG720944:MQH720944 NAC720944:NAD720944 NJY720944:NJZ720944 NTU720944:NTV720944 ODQ720944:ODR720944 ONM720944:ONN720944 OXI720944:OXJ720944 PHE720944:PHF720944 PRA720944:PRB720944 QAW720944:QAX720944 QKS720944:QKT720944 QUO720944:QUP720944 REK720944:REL720944 ROG720944:ROH720944 RYC720944:RYD720944 SHY720944:SHZ720944 SRU720944:SRV720944 TBQ720944:TBR720944 TLM720944:TLN720944 TVI720944:TVJ720944 UFE720944:UFF720944 UPA720944:UPB720944 UYW720944:UYX720944 VIS720944:VIT720944 VSO720944:VSP720944 WCK720944:WCL720944 WMG720944:WMH720944 WWC720944:WWD720944 U786480:V786480 JQ786480:JR786480 TM786480:TN786480 ADI786480:ADJ786480 ANE786480:ANF786480 AXA786480:AXB786480 BGW786480:BGX786480 BQS786480:BQT786480 CAO786480:CAP786480 CKK786480:CKL786480 CUG786480:CUH786480 DEC786480:DED786480 DNY786480:DNZ786480 DXU786480:DXV786480 EHQ786480:EHR786480 ERM786480:ERN786480 FBI786480:FBJ786480 FLE786480:FLF786480 FVA786480:FVB786480 GEW786480:GEX786480 GOS786480:GOT786480 GYO786480:GYP786480 HIK786480:HIL786480 HSG786480:HSH786480 ICC786480:ICD786480 ILY786480:ILZ786480 IVU786480:IVV786480 JFQ786480:JFR786480 JPM786480:JPN786480 JZI786480:JZJ786480 KJE786480:KJF786480 KTA786480:KTB786480 LCW786480:LCX786480 LMS786480:LMT786480 LWO786480:LWP786480 MGK786480:MGL786480 MQG786480:MQH786480 NAC786480:NAD786480 NJY786480:NJZ786480 NTU786480:NTV786480 ODQ786480:ODR786480 ONM786480:ONN786480 OXI786480:OXJ786480 PHE786480:PHF786480 PRA786480:PRB786480 QAW786480:QAX786480 QKS786480:QKT786480 QUO786480:QUP786480 REK786480:REL786480 ROG786480:ROH786480 RYC786480:RYD786480 SHY786480:SHZ786480 SRU786480:SRV786480 TBQ786480:TBR786480 TLM786480:TLN786480 TVI786480:TVJ786480 UFE786480:UFF786480 UPA786480:UPB786480 UYW786480:UYX786480 VIS786480:VIT786480 VSO786480:VSP786480 WCK786480:WCL786480 WMG786480:WMH786480 WWC786480:WWD786480 U852016:V852016 JQ852016:JR852016 TM852016:TN852016 ADI852016:ADJ852016 ANE852016:ANF852016 AXA852016:AXB852016 BGW852016:BGX852016 BQS852016:BQT852016 CAO852016:CAP852016 CKK852016:CKL852016 CUG852016:CUH852016 DEC852016:DED852016 DNY852016:DNZ852016 DXU852016:DXV852016 EHQ852016:EHR852016 ERM852016:ERN852016 FBI852016:FBJ852016 FLE852016:FLF852016 FVA852016:FVB852016 GEW852016:GEX852016 GOS852016:GOT852016 GYO852016:GYP852016 HIK852016:HIL852016 HSG852016:HSH852016 ICC852016:ICD852016 ILY852016:ILZ852016 IVU852016:IVV852016 JFQ852016:JFR852016 JPM852016:JPN852016 JZI852016:JZJ852016 KJE852016:KJF852016 KTA852016:KTB852016 LCW852016:LCX852016 LMS852016:LMT852016 LWO852016:LWP852016 MGK852016:MGL852016 MQG852016:MQH852016 NAC852016:NAD852016 NJY852016:NJZ852016 NTU852016:NTV852016 ODQ852016:ODR852016 ONM852016:ONN852016 OXI852016:OXJ852016 PHE852016:PHF852016 PRA852016:PRB852016 QAW852016:QAX852016 QKS852016:QKT852016 QUO852016:QUP852016 REK852016:REL852016 ROG852016:ROH852016 RYC852016:RYD852016 SHY852016:SHZ852016 SRU852016:SRV852016 TBQ852016:TBR852016 TLM852016:TLN852016 TVI852016:TVJ852016 UFE852016:UFF852016 UPA852016:UPB852016 UYW852016:UYX852016 VIS852016:VIT852016 VSO852016:VSP852016 WCK852016:WCL852016 WMG852016:WMH852016 WWC852016:WWD852016 U917552:V917552 JQ917552:JR917552 TM917552:TN917552 ADI917552:ADJ917552 ANE917552:ANF917552 AXA917552:AXB917552 BGW917552:BGX917552 BQS917552:BQT917552 CAO917552:CAP917552 CKK917552:CKL917552 CUG917552:CUH917552 DEC917552:DED917552 DNY917552:DNZ917552 DXU917552:DXV917552 EHQ917552:EHR917552 ERM917552:ERN917552 FBI917552:FBJ917552 FLE917552:FLF917552 FVA917552:FVB917552 GEW917552:GEX917552 GOS917552:GOT917552 GYO917552:GYP917552 HIK917552:HIL917552 HSG917552:HSH917552 ICC917552:ICD917552 ILY917552:ILZ917552 IVU917552:IVV917552 JFQ917552:JFR917552 JPM917552:JPN917552 JZI917552:JZJ917552 KJE917552:KJF917552 KTA917552:KTB917552 LCW917552:LCX917552 LMS917552:LMT917552 LWO917552:LWP917552 MGK917552:MGL917552 MQG917552:MQH917552 NAC917552:NAD917552 NJY917552:NJZ917552 NTU917552:NTV917552 ODQ917552:ODR917552 ONM917552:ONN917552 OXI917552:OXJ917552 PHE917552:PHF917552 PRA917552:PRB917552 QAW917552:QAX917552 QKS917552:QKT917552 QUO917552:QUP917552 REK917552:REL917552 ROG917552:ROH917552 RYC917552:RYD917552 SHY917552:SHZ917552 SRU917552:SRV917552 TBQ917552:TBR917552 TLM917552:TLN917552 TVI917552:TVJ917552 UFE917552:UFF917552 UPA917552:UPB917552 UYW917552:UYX917552 VIS917552:VIT917552 VSO917552:VSP917552 WCK917552:WCL917552 WMG917552:WMH917552 WWC917552:WWD917552 U983088:V983088 JQ983088:JR983088 TM983088:TN983088 ADI983088:ADJ983088 ANE983088:ANF983088 AXA983088:AXB983088 BGW983088:BGX983088 BQS983088:BQT983088 CAO983088:CAP983088 CKK983088:CKL983088 CUG983088:CUH983088 DEC983088:DED983088 DNY983088:DNZ983088 DXU983088:DXV983088 EHQ983088:EHR983088 ERM983088:ERN983088 FBI983088:FBJ983088 FLE983088:FLF983088 FVA983088:FVB983088 GEW983088:GEX983088 GOS983088:GOT983088 GYO983088:GYP983088 HIK983088:HIL983088 HSG983088:HSH983088 ICC983088:ICD983088 ILY983088:ILZ983088 IVU983088:IVV983088 JFQ983088:JFR983088 JPM983088:JPN983088 JZI983088:JZJ983088 KJE983088:KJF983088 KTA983088:KTB983088 LCW983088:LCX983088 LMS983088:LMT983088 LWO983088:LWP983088 MGK983088:MGL983088 MQG983088:MQH983088 NAC983088:NAD983088 NJY983088:NJZ983088 NTU983088:NTV983088 ODQ983088:ODR983088 ONM983088:ONN983088 OXI983088:OXJ983088 PHE983088:PHF983088 PRA983088:PRB983088 QAW983088:QAX983088 QKS983088:QKT983088 QUO983088:QUP983088 REK983088:REL983088 ROG983088:ROH983088 RYC983088:RYD983088 SHY983088:SHZ983088 SRU983088:SRV983088 TBQ983088:TBR983088 TLM983088:TLN983088 TVI983088:TVJ983088 UFE983088:UFF983088 UPA983088:UPB983088 UYW983088:UYX983088 VIS983088:VIT983088 VSO983088:VSP983088 WCK983088:WCL983088 WMG983088:WMH983088 WWC983088:WWD983088 N51 JJ51 TF51 ADB51 AMX51 AWT51 BGP51 BQL51 CAH51 CKD51 CTZ51 DDV51 DNR51 DXN51 EHJ51 ERF51 FBB51 FKX51 FUT51 GEP51 GOL51 GYH51 HID51 HRZ51 IBV51 ILR51 IVN51 JFJ51 JPF51 JZB51 KIX51 KST51 LCP51 LML51 LWH51 MGD51 MPZ51 MZV51 NJR51 NTN51 ODJ51 ONF51 OXB51 PGX51 PQT51 QAP51 QKL51 QUH51 RED51 RNZ51 RXV51 SHR51 SRN51 TBJ51 TLF51 TVB51 UEX51 UOT51 UYP51 VIL51 VSH51 WCD51 WLZ51 WVV51 N65587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N131123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N196659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N262195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N327731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N393267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N458803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N524339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N589875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N655411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N720947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N786483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N852019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N917555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N983091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N48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 U51:V51 JQ51:JR51 TM51:TN51 ADI51:ADJ51 ANE51:ANF51 AXA51:AXB51 BGW51:BGX51 BQS51:BQT51 CAO51:CAP51 CKK51:CKL51 CUG51:CUH51 DEC51:DED51 DNY51:DNZ51 DXU51:DXV51 EHQ51:EHR51 ERM51:ERN51 FBI51:FBJ51 FLE51:FLF51 FVA51:FVB51 GEW51:GEX51 GOS51:GOT51 GYO51:GYP51 HIK51:HIL51 HSG51:HSH51 ICC51:ICD51 ILY51:ILZ51 IVU51:IVV51 JFQ51:JFR51 JPM51:JPN51 JZI51:JZJ51 KJE51:KJF51 KTA51:KTB51 LCW51:LCX51 LMS51:LMT51 LWO51:LWP51 MGK51:MGL51 MQG51:MQH51 NAC51:NAD51 NJY51:NJZ51 NTU51:NTV51 ODQ51:ODR51 ONM51:ONN51 OXI51:OXJ51 PHE51:PHF51 PRA51:PRB51 QAW51:QAX51 QKS51:QKT51 QUO51:QUP51 REK51:REL51 ROG51:ROH51 RYC51:RYD51 SHY51:SHZ51 SRU51:SRV51 TBQ51:TBR51 TLM51:TLN51 TVI51:TVJ51 UFE51:UFF51 UPA51:UPB51 UYW51:UYX51 VIS51:VIT51 VSO51:VSP51 WCK51:WCL51 WMG51:WMH51 WWC51:WWD51 U65587:V65587 JQ65587:JR65587 TM65587:TN65587 ADI65587:ADJ65587 ANE65587:ANF65587 AXA65587:AXB65587 BGW65587:BGX65587 BQS65587:BQT65587 CAO65587:CAP65587 CKK65587:CKL65587 CUG65587:CUH65587 DEC65587:DED65587 DNY65587:DNZ65587 DXU65587:DXV65587 EHQ65587:EHR65587 ERM65587:ERN65587 FBI65587:FBJ65587 FLE65587:FLF65587 FVA65587:FVB65587 GEW65587:GEX65587 GOS65587:GOT65587 GYO65587:GYP65587 HIK65587:HIL65587 HSG65587:HSH65587 ICC65587:ICD65587 ILY65587:ILZ65587 IVU65587:IVV65587 JFQ65587:JFR65587 JPM65587:JPN65587 JZI65587:JZJ65587 KJE65587:KJF65587 KTA65587:KTB65587 LCW65587:LCX65587 LMS65587:LMT65587 LWO65587:LWP65587 MGK65587:MGL65587 MQG65587:MQH65587 NAC65587:NAD65587 NJY65587:NJZ65587 NTU65587:NTV65587 ODQ65587:ODR65587 ONM65587:ONN65587 OXI65587:OXJ65587 PHE65587:PHF65587 PRA65587:PRB65587 QAW65587:QAX65587 QKS65587:QKT65587 QUO65587:QUP65587 REK65587:REL65587 ROG65587:ROH65587 RYC65587:RYD65587 SHY65587:SHZ65587 SRU65587:SRV65587 TBQ65587:TBR65587 TLM65587:TLN65587 TVI65587:TVJ65587 UFE65587:UFF65587 UPA65587:UPB65587 UYW65587:UYX65587 VIS65587:VIT65587 VSO65587:VSP65587 WCK65587:WCL65587 WMG65587:WMH65587 WWC65587:WWD65587 U131123:V131123 JQ131123:JR131123 TM131123:TN131123 ADI131123:ADJ131123 ANE131123:ANF131123 AXA131123:AXB131123 BGW131123:BGX131123 BQS131123:BQT131123 CAO131123:CAP131123 CKK131123:CKL131123 CUG131123:CUH131123 DEC131123:DED131123 DNY131123:DNZ131123 DXU131123:DXV131123 EHQ131123:EHR131123 ERM131123:ERN131123 FBI131123:FBJ131123 FLE131123:FLF131123 FVA131123:FVB131123 GEW131123:GEX131123 GOS131123:GOT131123 GYO131123:GYP131123 HIK131123:HIL131123 HSG131123:HSH131123 ICC131123:ICD131123 ILY131123:ILZ131123 IVU131123:IVV131123 JFQ131123:JFR131123 JPM131123:JPN131123 JZI131123:JZJ131123 KJE131123:KJF131123 KTA131123:KTB131123 LCW131123:LCX131123 LMS131123:LMT131123 LWO131123:LWP131123 MGK131123:MGL131123 MQG131123:MQH131123 NAC131123:NAD131123 NJY131123:NJZ131123 NTU131123:NTV131123 ODQ131123:ODR131123 ONM131123:ONN131123 OXI131123:OXJ131123 PHE131123:PHF131123 PRA131123:PRB131123 QAW131123:QAX131123 QKS131123:QKT131123 QUO131123:QUP131123 REK131123:REL131123 ROG131123:ROH131123 RYC131123:RYD131123 SHY131123:SHZ131123 SRU131123:SRV131123 TBQ131123:TBR131123 TLM131123:TLN131123 TVI131123:TVJ131123 UFE131123:UFF131123 UPA131123:UPB131123 UYW131123:UYX131123 VIS131123:VIT131123 VSO131123:VSP131123 WCK131123:WCL131123 WMG131123:WMH131123 WWC131123:WWD131123 U196659:V196659 JQ196659:JR196659 TM196659:TN196659 ADI196659:ADJ196659 ANE196659:ANF196659 AXA196659:AXB196659 BGW196659:BGX196659 BQS196659:BQT196659 CAO196659:CAP196659 CKK196659:CKL196659 CUG196659:CUH196659 DEC196659:DED196659 DNY196659:DNZ196659 DXU196659:DXV196659 EHQ196659:EHR196659 ERM196659:ERN196659 FBI196659:FBJ196659 FLE196659:FLF196659 FVA196659:FVB196659 GEW196659:GEX196659 GOS196659:GOT196659 GYO196659:GYP196659 HIK196659:HIL196659 HSG196659:HSH196659 ICC196659:ICD196659 ILY196659:ILZ196659 IVU196659:IVV196659 JFQ196659:JFR196659 JPM196659:JPN196659 JZI196659:JZJ196659 KJE196659:KJF196659 KTA196659:KTB196659 LCW196659:LCX196659 LMS196659:LMT196659 LWO196659:LWP196659 MGK196659:MGL196659 MQG196659:MQH196659 NAC196659:NAD196659 NJY196659:NJZ196659 NTU196659:NTV196659 ODQ196659:ODR196659 ONM196659:ONN196659 OXI196659:OXJ196659 PHE196659:PHF196659 PRA196659:PRB196659 QAW196659:QAX196659 QKS196659:QKT196659 QUO196659:QUP196659 REK196659:REL196659 ROG196659:ROH196659 RYC196659:RYD196659 SHY196659:SHZ196659 SRU196659:SRV196659 TBQ196659:TBR196659 TLM196659:TLN196659 TVI196659:TVJ196659 UFE196659:UFF196659 UPA196659:UPB196659 UYW196659:UYX196659 VIS196659:VIT196659 VSO196659:VSP196659 WCK196659:WCL196659 WMG196659:WMH196659 WWC196659:WWD196659 U262195:V262195 JQ262195:JR262195 TM262195:TN262195 ADI262195:ADJ262195 ANE262195:ANF262195 AXA262195:AXB262195 BGW262195:BGX262195 BQS262195:BQT262195 CAO262195:CAP262195 CKK262195:CKL262195 CUG262195:CUH262195 DEC262195:DED262195 DNY262195:DNZ262195 DXU262195:DXV262195 EHQ262195:EHR262195 ERM262195:ERN262195 FBI262195:FBJ262195 FLE262195:FLF262195 FVA262195:FVB262195 GEW262195:GEX262195 GOS262195:GOT262195 GYO262195:GYP262195 HIK262195:HIL262195 HSG262195:HSH262195 ICC262195:ICD262195 ILY262195:ILZ262195 IVU262195:IVV262195 JFQ262195:JFR262195 JPM262195:JPN262195 JZI262195:JZJ262195 KJE262195:KJF262195 KTA262195:KTB262195 LCW262195:LCX262195 LMS262195:LMT262195 LWO262195:LWP262195 MGK262195:MGL262195 MQG262195:MQH262195 NAC262195:NAD262195 NJY262195:NJZ262195 NTU262195:NTV262195 ODQ262195:ODR262195 ONM262195:ONN262195 OXI262195:OXJ262195 PHE262195:PHF262195 PRA262195:PRB262195 QAW262195:QAX262195 QKS262195:QKT262195 QUO262195:QUP262195 REK262195:REL262195 ROG262195:ROH262195 RYC262195:RYD262195 SHY262195:SHZ262195 SRU262195:SRV262195 TBQ262195:TBR262195 TLM262195:TLN262195 TVI262195:TVJ262195 UFE262195:UFF262195 UPA262195:UPB262195 UYW262195:UYX262195 VIS262195:VIT262195 VSO262195:VSP262195 WCK262195:WCL262195 WMG262195:WMH262195 WWC262195:WWD262195 U327731:V327731 JQ327731:JR327731 TM327731:TN327731 ADI327731:ADJ327731 ANE327731:ANF327731 AXA327731:AXB327731 BGW327731:BGX327731 BQS327731:BQT327731 CAO327731:CAP327731 CKK327731:CKL327731 CUG327731:CUH327731 DEC327731:DED327731 DNY327731:DNZ327731 DXU327731:DXV327731 EHQ327731:EHR327731 ERM327731:ERN327731 FBI327731:FBJ327731 FLE327731:FLF327731 FVA327731:FVB327731 GEW327731:GEX327731 GOS327731:GOT327731 GYO327731:GYP327731 HIK327731:HIL327731 HSG327731:HSH327731 ICC327731:ICD327731 ILY327731:ILZ327731 IVU327731:IVV327731 JFQ327731:JFR327731 JPM327731:JPN327731 JZI327731:JZJ327731 KJE327731:KJF327731 KTA327731:KTB327731 LCW327731:LCX327731 LMS327731:LMT327731 LWO327731:LWP327731 MGK327731:MGL327731 MQG327731:MQH327731 NAC327731:NAD327731 NJY327731:NJZ327731 NTU327731:NTV327731 ODQ327731:ODR327731 ONM327731:ONN327731 OXI327731:OXJ327731 PHE327731:PHF327731 PRA327731:PRB327731 QAW327731:QAX327731 QKS327731:QKT327731 QUO327731:QUP327731 REK327731:REL327731 ROG327731:ROH327731 RYC327731:RYD327731 SHY327731:SHZ327731 SRU327731:SRV327731 TBQ327731:TBR327731 TLM327731:TLN327731 TVI327731:TVJ327731 UFE327731:UFF327731 UPA327731:UPB327731 UYW327731:UYX327731 VIS327731:VIT327731 VSO327731:VSP327731 WCK327731:WCL327731 WMG327731:WMH327731 WWC327731:WWD327731 U393267:V393267 JQ393267:JR393267 TM393267:TN393267 ADI393267:ADJ393267 ANE393267:ANF393267 AXA393267:AXB393267 BGW393267:BGX393267 BQS393267:BQT393267 CAO393267:CAP393267 CKK393267:CKL393267 CUG393267:CUH393267 DEC393267:DED393267 DNY393267:DNZ393267 DXU393267:DXV393267 EHQ393267:EHR393267 ERM393267:ERN393267 FBI393267:FBJ393267 FLE393267:FLF393267 FVA393267:FVB393267 GEW393267:GEX393267 GOS393267:GOT393267 GYO393267:GYP393267 HIK393267:HIL393267 HSG393267:HSH393267 ICC393267:ICD393267 ILY393267:ILZ393267 IVU393267:IVV393267 JFQ393267:JFR393267 JPM393267:JPN393267 JZI393267:JZJ393267 KJE393267:KJF393267 KTA393267:KTB393267 LCW393267:LCX393267 LMS393267:LMT393267 LWO393267:LWP393267 MGK393267:MGL393267 MQG393267:MQH393267 NAC393267:NAD393267 NJY393267:NJZ393267 NTU393267:NTV393267 ODQ393267:ODR393267 ONM393267:ONN393267 OXI393267:OXJ393267 PHE393267:PHF393267 PRA393267:PRB393267 QAW393267:QAX393267 QKS393267:QKT393267 QUO393267:QUP393267 REK393267:REL393267 ROG393267:ROH393267 RYC393267:RYD393267 SHY393267:SHZ393267 SRU393267:SRV393267 TBQ393267:TBR393267 TLM393267:TLN393267 TVI393267:TVJ393267 UFE393267:UFF393267 UPA393267:UPB393267 UYW393267:UYX393267 VIS393267:VIT393267 VSO393267:VSP393267 WCK393267:WCL393267 WMG393267:WMH393267 WWC393267:WWD393267 U458803:V458803 JQ458803:JR458803 TM458803:TN458803 ADI458803:ADJ458803 ANE458803:ANF458803 AXA458803:AXB458803 BGW458803:BGX458803 BQS458803:BQT458803 CAO458803:CAP458803 CKK458803:CKL458803 CUG458803:CUH458803 DEC458803:DED458803 DNY458803:DNZ458803 DXU458803:DXV458803 EHQ458803:EHR458803 ERM458803:ERN458803 FBI458803:FBJ458803 FLE458803:FLF458803 FVA458803:FVB458803 GEW458803:GEX458803 GOS458803:GOT458803 GYO458803:GYP458803 HIK458803:HIL458803 HSG458803:HSH458803 ICC458803:ICD458803 ILY458803:ILZ458803 IVU458803:IVV458803 JFQ458803:JFR458803 JPM458803:JPN458803 JZI458803:JZJ458803 KJE458803:KJF458803 KTA458803:KTB458803 LCW458803:LCX458803 LMS458803:LMT458803 LWO458803:LWP458803 MGK458803:MGL458803 MQG458803:MQH458803 NAC458803:NAD458803 NJY458803:NJZ458803 NTU458803:NTV458803 ODQ458803:ODR458803 ONM458803:ONN458803 OXI458803:OXJ458803 PHE458803:PHF458803 PRA458803:PRB458803 QAW458803:QAX458803 QKS458803:QKT458803 QUO458803:QUP458803 REK458803:REL458803 ROG458803:ROH458803 RYC458803:RYD458803 SHY458803:SHZ458803 SRU458803:SRV458803 TBQ458803:TBR458803 TLM458803:TLN458803 TVI458803:TVJ458803 UFE458803:UFF458803 UPA458803:UPB458803 UYW458803:UYX458803 VIS458803:VIT458803 VSO458803:VSP458803 WCK458803:WCL458803 WMG458803:WMH458803 WWC458803:WWD458803 U524339:V524339 JQ524339:JR524339 TM524339:TN524339 ADI524339:ADJ524339 ANE524339:ANF524339 AXA524339:AXB524339 BGW524339:BGX524339 BQS524339:BQT524339 CAO524339:CAP524339 CKK524339:CKL524339 CUG524339:CUH524339 DEC524339:DED524339 DNY524339:DNZ524339 DXU524339:DXV524339 EHQ524339:EHR524339 ERM524339:ERN524339 FBI524339:FBJ524339 FLE524339:FLF524339 FVA524339:FVB524339 GEW524339:GEX524339 GOS524339:GOT524339 GYO524339:GYP524339 HIK524339:HIL524339 HSG524339:HSH524339 ICC524339:ICD524339 ILY524339:ILZ524339 IVU524339:IVV524339 JFQ524339:JFR524339 JPM524339:JPN524339 JZI524339:JZJ524339 KJE524339:KJF524339 KTA524339:KTB524339 LCW524339:LCX524339 LMS524339:LMT524339 LWO524339:LWP524339 MGK524339:MGL524339 MQG524339:MQH524339 NAC524339:NAD524339 NJY524339:NJZ524339 NTU524339:NTV524339 ODQ524339:ODR524339 ONM524339:ONN524339 OXI524339:OXJ524339 PHE524339:PHF524339 PRA524339:PRB524339 QAW524339:QAX524339 QKS524339:QKT524339 QUO524339:QUP524339 REK524339:REL524339 ROG524339:ROH524339 RYC524339:RYD524339 SHY524339:SHZ524339 SRU524339:SRV524339 TBQ524339:TBR524339 TLM524339:TLN524339 TVI524339:TVJ524339 UFE524339:UFF524339 UPA524339:UPB524339 UYW524339:UYX524339 VIS524339:VIT524339 VSO524339:VSP524339 WCK524339:WCL524339 WMG524339:WMH524339 WWC524339:WWD524339 U589875:V589875 JQ589875:JR589875 TM589875:TN589875 ADI589875:ADJ589875 ANE589875:ANF589875 AXA589875:AXB589875 BGW589875:BGX589875 BQS589875:BQT589875 CAO589875:CAP589875 CKK589875:CKL589875 CUG589875:CUH589875 DEC589875:DED589875 DNY589875:DNZ589875 DXU589875:DXV589875 EHQ589875:EHR589875 ERM589875:ERN589875 FBI589875:FBJ589875 FLE589875:FLF589875 FVA589875:FVB589875 GEW589875:GEX589875 GOS589875:GOT589875 GYO589875:GYP589875 HIK589875:HIL589875 HSG589875:HSH589875 ICC589875:ICD589875 ILY589875:ILZ589875 IVU589875:IVV589875 JFQ589875:JFR589875 JPM589875:JPN589875 JZI589875:JZJ589875 KJE589875:KJF589875 KTA589875:KTB589875 LCW589875:LCX589875 LMS589875:LMT589875 LWO589875:LWP589875 MGK589875:MGL589875 MQG589875:MQH589875 NAC589875:NAD589875 NJY589875:NJZ589875 NTU589875:NTV589875 ODQ589875:ODR589875 ONM589875:ONN589875 OXI589875:OXJ589875 PHE589875:PHF589875 PRA589875:PRB589875 QAW589875:QAX589875 QKS589875:QKT589875 QUO589875:QUP589875 REK589875:REL589875 ROG589875:ROH589875 RYC589875:RYD589875 SHY589875:SHZ589875 SRU589875:SRV589875 TBQ589875:TBR589875 TLM589875:TLN589875 TVI589875:TVJ589875 UFE589875:UFF589875 UPA589875:UPB589875 UYW589875:UYX589875 VIS589875:VIT589875 VSO589875:VSP589875 WCK589875:WCL589875 WMG589875:WMH589875 WWC589875:WWD589875 U655411:V655411 JQ655411:JR655411 TM655411:TN655411 ADI655411:ADJ655411 ANE655411:ANF655411 AXA655411:AXB655411 BGW655411:BGX655411 BQS655411:BQT655411 CAO655411:CAP655411 CKK655411:CKL655411 CUG655411:CUH655411 DEC655411:DED655411 DNY655411:DNZ655411 DXU655411:DXV655411 EHQ655411:EHR655411 ERM655411:ERN655411 FBI655411:FBJ655411 FLE655411:FLF655411 FVA655411:FVB655411 GEW655411:GEX655411 GOS655411:GOT655411 GYO655411:GYP655411 HIK655411:HIL655411 HSG655411:HSH655411 ICC655411:ICD655411 ILY655411:ILZ655411 IVU655411:IVV655411 JFQ655411:JFR655411 JPM655411:JPN655411 JZI655411:JZJ655411 KJE655411:KJF655411 KTA655411:KTB655411 LCW655411:LCX655411 LMS655411:LMT655411 LWO655411:LWP655411 MGK655411:MGL655411 MQG655411:MQH655411 NAC655411:NAD655411 NJY655411:NJZ655411 NTU655411:NTV655411 ODQ655411:ODR655411 ONM655411:ONN655411 OXI655411:OXJ655411 PHE655411:PHF655411 PRA655411:PRB655411 QAW655411:QAX655411 QKS655411:QKT655411 QUO655411:QUP655411 REK655411:REL655411 ROG655411:ROH655411 RYC655411:RYD655411 SHY655411:SHZ655411 SRU655411:SRV655411 TBQ655411:TBR655411 TLM655411:TLN655411 TVI655411:TVJ655411 UFE655411:UFF655411 UPA655411:UPB655411 UYW655411:UYX655411 VIS655411:VIT655411 VSO655411:VSP655411 WCK655411:WCL655411 WMG655411:WMH655411 WWC655411:WWD655411 U720947:V720947 JQ720947:JR720947 TM720947:TN720947 ADI720947:ADJ720947 ANE720947:ANF720947 AXA720947:AXB720947 BGW720947:BGX720947 BQS720947:BQT720947 CAO720947:CAP720947 CKK720947:CKL720947 CUG720947:CUH720947 DEC720947:DED720947 DNY720947:DNZ720947 DXU720947:DXV720947 EHQ720947:EHR720947 ERM720947:ERN720947 FBI720947:FBJ720947 FLE720947:FLF720947 FVA720947:FVB720947 GEW720947:GEX720947 GOS720947:GOT720947 GYO720947:GYP720947 HIK720947:HIL720947 HSG720947:HSH720947 ICC720947:ICD720947 ILY720947:ILZ720947 IVU720947:IVV720947 JFQ720947:JFR720947 JPM720947:JPN720947 JZI720947:JZJ720947 KJE720947:KJF720947 KTA720947:KTB720947 LCW720947:LCX720947 LMS720947:LMT720947 LWO720947:LWP720947 MGK720947:MGL720947 MQG720947:MQH720947 NAC720947:NAD720947 NJY720947:NJZ720947 NTU720947:NTV720947 ODQ720947:ODR720947 ONM720947:ONN720947 OXI720947:OXJ720947 PHE720947:PHF720947 PRA720947:PRB720947 QAW720947:QAX720947 QKS720947:QKT720947 QUO720947:QUP720947 REK720947:REL720947 ROG720947:ROH720947 RYC720947:RYD720947 SHY720947:SHZ720947 SRU720947:SRV720947 TBQ720947:TBR720947 TLM720947:TLN720947 TVI720947:TVJ720947 UFE720947:UFF720947 UPA720947:UPB720947 UYW720947:UYX720947 VIS720947:VIT720947 VSO720947:VSP720947 WCK720947:WCL720947 WMG720947:WMH720947 WWC720947:WWD720947 U786483:V786483 JQ786483:JR786483 TM786483:TN786483 ADI786483:ADJ786483 ANE786483:ANF786483 AXA786483:AXB786483 BGW786483:BGX786483 BQS786483:BQT786483 CAO786483:CAP786483 CKK786483:CKL786483 CUG786483:CUH786483 DEC786483:DED786483 DNY786483:DNZ786483 DXU786483:DXV786483 EHQ786483:EHR786483 ERM786483:ERN786483 FBI786483:FBJ786483 FLE786483:FLF786483 FVA786483:FVB786483 GEW786483:GEX786483 GOS786483:GOT786483 GYO786483:GYP786483 HIK786483:HIL786483 HSG786483:HSH786483 ICC786483:ICD786483 ILY786483:ILZ786483 IVU786483:IVV786483 JFQ786483:JFR786483 JPM786483:JPN786483 JZI786483:JZJ786483 KJE786483:KJF786483 KTA786483:KTB786483 LCW786483:LCX786483 LMS786483:LMT786483 LWO786483:LWP786483 MGK786483:MGL786483 MQG786483:MQH786483 NAC786483:NAD786483 NJY786483:NJZ786483 NTU786483:NTV786483 ODQ786483:ODR786483 ONM786483:ONN786483 OXI786483:OXJ786483 PHE786483:PHF786483 PRA786483:PRB786483 QAW786483:QAX786483 QKS786483:QKT786483 QUO786483:QUP786483 REK786483:REL786483 ROG786483:ROH786483 RYC786483:RYD786483 SHY786483:SHZ786483 SRU786483:SRV786483 TBQ786483:TBR786483 TLM786483:TLN786483 TVI786483:TVJ786483 UFE786483:UFF786483 UPA786483:UPB786483 UYW786483:UYX786483 VIS786483:VIT786483 VSO786483:VSP786483 WCK786483:WCL786483 WMG786483:WMH786483 WWC786483:WWD786483 U852019:V852019 JQ852019:JR852019 TM852019:TN852019 ADI852019:ADJ852019 ANE852019:ANF852019 AXA852019:AXB852019 BGW852019:BGX852019 BQS852019:BQT852019 CAO852019:CAP852019 CKK852019:CKL852019 CUG852019:CUH852019 DEC852019:DED852019 DNY852019:DNZ852019 DXU852019:DXV852019 EHQ852019:EHR852019 ERM852019:ERN852019 FBI852019:FBJ852019 FLE852019:FLF852019 FVA852019:FVB852019 GEW852019:GEX852019 GOS852019:GOT852019 GYO852019:GYP852019 HIK852019:HIL852019 HSG852019:HSH852019 ICC852019:ICD852019 ILY852019:ILZ852019 IVU852019:IVV852019 JFQ852019:JFR852019 JPM852019:JPN852019 JZI852019:JZJ852019 KJE852019:KJF852019 KTA852019:KTB852019 LCW852019:LCX852019 LMS852019:LMT852019 LWO852019:LWP852019 MGK852019:MGL852019 MQG852019:MQH852019 NAC852019:NAD852019 NJY852019:NJZ852019 NTU852019:NTV852019 ODQ852019:ODR852019 ONM852019:ONN852019 OXI852019:OXJ852019 PHE852019:PHF852019 PRA852019:PRB852019 QAW852019:QAX852019 QKS852019:QKT852019 QUO852019:QUP852019 REK852019:REL852019 ROG852019:ROH852019 RYC852019:RYD852019 SHY852019:SHZ852019 SRU852019:SRV852019 TBQ852019:TBR852019 TLM852019:TLN852019 TVI852019:TVJ852019 UFE852019:UFF852019 UPA852019:UPB852019 UYW852019:UYX852019 VIS852019:VIT852019 VSO852019:VSP852019 WCK852019:WCL852019 WMG852019:WMH852019 WWC852019:WWD852019 U917555:V917555 JQ917555:JR917555 TM917555:TN917555 ADI917555:ADJ917555 ANE917555:ANF917555 AXA917555:AXB917555 BGW917555:BGX917555 BQS917555:BQT917555 CAO917555:CAP917555 CKK917555:CKL917555 CUG917555:CUH917555 DEC917555:DED917555 DNY917555:DNZ917555 DXU917555:DXV917555 EHQ917555:EHR917555 ERM917555:ERN917555 FBI917555:FBJ917555 FLE917555:FLF917555 FVA917555:FVB917555 GEW917555:GEX917555 GOS917555:GOT917555 GYO917555:GYP917555 HIK917555:HIL917555 HSG917555:HSH917555 ICC917555:ICD917555 ILY917555:ILZ917555 IVU917555:IVV917555 JFQ917555:JFR917555 JPM917555:JPN917555 JZI917555:JZJ917555 KJE917555:KJF917555 KTA917555:KTB917555 LCW917555:LCX917555 LMS917555:LMT917555 LWO917555:LWP917555 MGK917555:MGL917555 MQG917555:MQH917555 NAC917555:NAD917555 NJY917555:NJZ917555 NTU917555:NTV917555 ODQ917555:ODR917555 ONM917555:ONN917555 OXI917555:OXJ917555 PHE917555:PHF917555 PRA917555:PRB917555 QAW917555:QAX917555 QKS917555:QKT917555 QUO917555:QUP917555 REK917555:REL917555 ROG917555:ROH917555 RYC917555:RYD917555 SHY917555:SHZ917555 SRU917555:SRV917555 TBQ917555:TBR917555 TLM917555:TLN917555 TVI917555:TVJ917555 UFE917555:UFF917555 UPA917555:UPB917555 UYW917555:UYX917555 VIS917555:VIT917555 VSO917555:VSP917555 WCK917555:WCL917555 WMG917555:WMH917555 WWC917555:WWD917555 U983091:V983091 JQ983091:JR983091 TM983091:TN983091 ADI983091:ADJ983091 ANE983091:ANF983091 AXA983091:AXB983091 BGW983091:BGX983091 BQS983091:BQT983091 CAO983091:CAP983091 CKK983091:CKL983091 CUG983091:CUH983091 DEC983091:DED983091 DNY983091:DNZ983091 DXU983091:DXV983091 EHQ983091:EHR983091 ERM983091:ERN983091 FBI983091:FBJ983091 FLE983091:FLF983091 FVA983091:FVB983091 GEW983091:GEX983091 GOS983091:GOT983091 GYO983091:GYP983091 HIK983091:HIL983091 HSG983091:HSH983091 ICC983091:ICD983091 ILY983091:ILZ983091 IVU983091:IVV983091 JFQ983091:JFR983091 JPM983091:JPN983091 JZI983091:JZJ983091 KJE983091:KJF983091 KTA983091:KTB983091 LCW983091:LCX983091 LMS983091:LMT983091 LWO983091:LWP983091 MGK983091:MGL983091 MQG983091:MQH983091 NAC983091:NAD983091 NJY983091:NJZ983091 NTU983091:NTV983091 ODQ983091:ODR983091 ONM983091:ONN983091 OXI983091:OXJ983091 PHE983091:PHF983091 PRA983091:PRB983091 QAW983091:QAX983091 QKS983091:QKT983091 QUO983091:QUP983091 REK983091:REL983091 ROG983091:ROH983091 RYC983091:RYD983091 SHY983091:SHZ983091 SRU983091:SRV983091 TBQ983091:TBR983091 TLM983091:TLN983091 TVI983091:TVJ983091 UFE983091:UFF983091 UPA983091:UPB983091 UYW983091:UYX983091 VIS983091:VIT983091 VSO983091:VSP983091 WCK983091:WCL983091 WMG983091:WMH983091 WWC983091:WWD983091" xr:uid="{00000000-0002-0000-0100-000002000000}">
      <formula1>"　,１,２,３,４,５,６,７,８,９,１０,１１,１２,１３,１４,１５,１６,１７,１８,１９,２０,２１,２２,２３,２４"</formula1>
    </dataValidation>
    <dataValidation type="list" imeMode="fullAlpha" allowBlank="1" showInputMessage="1" showErrorMessage="1" sqref="N45:O45 JJ45:JK45 TF45:TG45 ADB45:ADC45 AMX45:AMY45 AWT45:AWU45 BGP45:BGQ45 BQL45:BQM45 CAH45:CAI45 CKD45:CKE45 CTZ45:CUA45 DDV45:DDW45 DNR45:DNS45 DXN45:DXO45 EHJ45:EHK45 ERF45:ERG45 FBB45:FBC45 FKX45:FKY45 FUT45:FUU45 GEP45:GEQ45 GOL45:GOM45 GYH45:GYI45 HID45:HIE45 HRZ45:HSA45 IBV45:IBW45 ILR45:ILS45 IVN45:IVO45 JFJ45:JFK45 JPF45:JPG45 JZB45:JZC45 KIX45:KIY45 KST45:KSU45 LCP45:LCQ45 LML45:LMM45 LWH45:LWI45 MGD45:MGE45 MPZ45:MQA45 MZV45:MZW45 NJR45:NJS45 NTN45:NTO45 ODJ45:ODK45 ONF45:ONG45 OXB45:OXC45 PGX45:PGY45 PQT45:PQU45 QAP45:QAQ45 QKL45:QKM45 QUH45:QUI45 RED45:REE45 RNZ45:ROA45 RXV45:RXW45 SHR45:SHS45 SRN45:SRO45 TBJ45:TBK45 TLF45:TLG45 TVB45:TVC45 UEX45:UEY45 UOT45:UOU45 UYP45:UYQ45 VIL45:VIM45 VSH45:VSI45 WCD45:WCE45 WLZ45:WMA45 WVV45:WVW45 N65581:O65581 JJ65581:JK65581 TF65581:TG65581 ADB65581:ADC65581 AMX65581:AMY65581 AWT65581:AWU65581 BGP65581:BGQ65581 BQL65581:BQM65581 CAH65581:CAI65581 CKD65581:CKE65581 CTZ65581:CUA65581 DDV65581:DDW65581 DNR65581:DNS65581 DXN65581:DXO65581 EHJ65581:EHK65581 ERF65581:ERG65581 FBB65581:FBC65581 FKX65581:FKY65581 FUT65581:FUU65581 GEP65581:GEQ65581 GOL65581:GOM65581 GYH65581:GYI65581 HID65581:HIE65581 HRZ65581:HSA65581 IBV65581:IBW65581 ILR65581:ILS65581 IVN65581:IVO65581 JFJ65581:JFK65581 JPF65581:JPG65581 JZB65581:JZC65581 KIX65581:KIY65581 KST65581:KSU65581 LCP65581:LCQ65581 LML65581:LMM65581 LWH65581:LWI65581 MGD65581:MGE65581 MPZ65581:MQA65581 MZV65581:MZW65581 NJR65581:NJS65581 NTN65581:NTO65581 ODJ65581:ODK65581 ONF65581:ONG65581 OXB65581:OXC65581 PGX65581:PGY65581 PQT65581:PQU65581 QAP65581:QAQ65581 QKL65581:QKM65581 QUH65581:QUI65581 RED65581:REE65581 RNZ65581:ROA65581 RXV65581:RXW65581 SHR65581:SHS65581 SRN65581:SRO65581 TBJ65581:TBK65581 TLF65581:TLG65581 TVB65581:TVC65581 UEX65581:UEY65581 UOT65581:UOU65581 UYP65581:UYQ65581 VIL65581:VIM65581 VSH65581:VSI65581 WCD65581:WCE65581 WLZ65581:WMA65581 WVV65581:WVW65581 N131117:O131117 JJ131117:JK131117 TF131117:TG131117 ADB131117:ADC131117 AMX131117:AMY131117 AWT131117:AWU131117 BGP131117:BGQ131117 BQL131117:BQM131117 CAH131117:CAI131117 CKD131117:CKE131117 CTZ131117:CUA131117 DDV131117:DDW131117 DNR131117:DNS131117 DXN131117:DXO131117 EHJ131117:EHK131117 ERF131117:ERG131117 FBB131117:FBC131117 FKX131117:FKY131117 FUT131117:FUU131117 GEP131117:GEQ131117 GOL131117:GOM131117 GYH131117:GYI131117 HID131117:HIE131117 HRZ131117:HSA131117 IBV131117:IBW131117 ILR131117:ILS131117 IVN131117:IVO131117 JFJ131117:JFK131117 JPF131117:JPG131117 JZB131117:JZC131117 KIX131117:KIY131117 KST131117:KSU131117 LCP131117:LCQ131117 LML131117:LMM131117 LWH131117:LWI131117 MGD131117:MGE131117 MPZ131117:MQA131117 MZV131117:MZW131117 NJR131117:NJS131117 NTN131117:NTO131117 ODJ131117:ODK131117 ONF131117:ONG131117 OXB131117:OXC131117 PGX131117:PGY131117 PQT131117:PQU131117 QAP131117:QAQ131117 QKL131117:QKM131117 QUH131117:QUI131117 RED131117:REE131117 RNZ131117:ROA131117 RXV131117:RXW131117 SHR131117:SHS131117 SRN131117:SRO131117 TBJ131117:TBK131117 TLF131117:TLG131117 TVB131117:TVC131117 UEX131117:UEY131117 UOT131117:UOU131117 UYP131117:UYQ131117 VIL131117:VIM131117 VSH131117:VSI131117 WCD131117:WCE131117 WLZ131117:WMA131117 WVV131117:WVW131117 N196653:O196653 JJ196653:JK196653 TF196653:TG196653 ADB196653:ADC196653 AMX196653:AMY196653 AWT196653:AWU196653 BGP196653:BGQ196653 BQL196653:BQM196653 CAH196653:CAI196653 CKD196653:CKE196653 CTZ196653:CUA196653 DDV196653:DDW196653 DNR196653:DNS196653 DXN196653:DXO196653 EHJ196653:EHK196653 ERF196653:ERG196653 FBB196653:FBC196653 FKX196653:FKY196653 FUT196653:FUU196653 GEP196653:GEQ196653 GOL196653:GOM196653 GYH196653:GYI196653 HID196653:HIE196653 HRZ196653:HSA196653 IBV196653:IBW196653 ILR196653:ILS196653 IVN196653:IVO196653 JFJ196653:JFK196653 JPF196653:JPG196653 JZB196653:JZC196653 KIX196653:KIY196653 KST196653:KSU196653 LCP196653:LCQ196653 LML196653:LMM196653 LWH196653:LWI196653 MGD196653:MGE196653 MPZ196653:MQA196653 MZV196653:MZW196653 NJR196653:NJS196653 NTN196653:NTO196653 ODJ196653:ODK196653 ONF196653:ONG196653 OXB196653:OXC196653 PGX196653:PGY196653 PQT196653:PQU196653 QAP196653:QAQ196653 QKL196653:QKM196653 QUH196653:QUI196653 RED196653:REE196653 RNZ196653:ROA196653 RXV196653:RXW196653 SHR196653:SHS196653 SRN196653:SRO196653 TBJ196653:TBK196653 TLF196653:TLG196653 TVB196653:TVC196653 UEX196653:UEY196653 UOT196653:UOU196653 UYP196653:UYQ196653 VIL196653:VIM196653 VSH196653:VSI196653 WCD196653:WCE196653 WLZ196653:WMA196653 WVV196653:WVW196653 N262189:O262189 JJ262189:JK262189 TF262189:TG262189 ADB262189:ADC262189 AMX262189:AMY262189 AWT262189:AWU262189 BGP262189:BGQ262189 BQL262189:BQM262189 CAH262189:CAI262189 CKD262189:CKE262189 CTZ262189:CUA262189 DDV262189:DDW262189 DNR262189:DNS262189 DXN262189:DXO262189 EHJ262189:EHK262189 ERF262189:ERG262189 FBB262189:FBC262189 FKX262189:FKY262189 FUT262189:FUU262189 GEP262189:GEQ262189 GOL262189:GOM262189 GYH262189:GYI262189 HID262189:HIE262189 HRZ262189:HSA262189 IBV262189:IBW262189 ILR262189:ILS262189 IVN262189:IVO262189 JFJ262189:JFK262189 JPF262189:JPG262189 JZB262189:JZC262189 KIX262189:KIY262189 KST262189:KSU262189 LCP262189:LCQ262189 LML262189:LMM262189 LWH262189:LWI262189 MGD262189:MGE262189 MPZ262189:MQA262189 MZV262189:MZW262189 NJR262189:NJS262189 NTN262189:NTO262189 ODJ262189:ODK262189 ONF262189:ONG262189 OXB262189:OXC262189 PGX262189:PGY262189 PQT262189:PQU262189 QAP262189:QAQ262189 QKL262189:QKM262189 QUH262189:QUI262189 RED262189:REE262189 RNZ262189:ROA262189 RXV262189:RXW262189 SHR262189:SHS262189 SRN262189:SRO262189 TBJ262189:TBK262189 TLF262189:TLG262189 TVB262189:TVC262189 UEX262189:UEY262189 UOT262189:UOU262189 UYP262189:UYQ262189 VIL262189:VIM262189 VSH262189:VSI262189 WCD262189:WCE262189 WLZ262189:WMA262189 WVV262189:WVW262189 N327725:O327725 JJ327725:JK327725 TF327725:TG327725 ADB327725:ADC327725 AMX327725:AMY327725 AWT327725:AWU327725 BGP327725:BGQ327725 BQL327725:BQM327725 CAH327725:CAI327725 CKD327725:CKE327725 CTZ327725:CUA327725 DDV327725:DDW327725 DNR327725:DNS327725 DXN327725:DXO327725 EHJ327725:EHK327725 ERF327725:ERG327725 FBB327725:FBC327725 FKX327725:FKY327725 FUT327725:FUU327725 GEP327725:GEQ327725 GOL327725:GOM327725 GYH327725:GYI327725 HID327725:HIE327725 HRZ327725:HSA327725 IBV327725:IBW327725 ILR327725:ILS327725 IVN327725:IVO327725 JFJ327725:JFK327725 JPF327725:JPG327725 JZB327725:JZC327725 KIX327725:KIY327725 KST327725:KSU327725 LCP327725:LCQ327725 LML327725:LMM327725 LWH327725:LWI327725 MGD327725:MGE327725 MPZ327725:MQA327725 MZV327725:MZW327725 NJR327725:NJS327725 NTN327725:NTO327725 ODJ327725:ODK327725 ONF327725:ONG327725 OXB327725:OXC327725 PGX327725:PGY327725 PQT327725:PQU327725 QAP327725:QAQ327725 QKL327725:QKM327725 QUH327725:QUI327725 RED327725:REE327725 RNZ327725:ROA327725 RXV327725:RXW327725 SHR327725:SHS327725 SRN327725:SRO327725 TBJ327725:TBK327725 TLF327725:TLG327725 TVB327725:TVC327725 UEX327725:UEY327725 UOT327725:UOU327725 UYP327725:UYQ327725 VIL327725:VIM327725 VSH327725:VSI327725 WCD327725:WCE327725 WLZ327725:WMA327725 WVV327725:WVW327725 N393261:O393261 JJ393261:JK393261 TF393261:TG393261 ADB393261:ADC393261 AMX393261:AMY393261 AWT393261:AWU393261 BGP393261:BGQ393261 BQL393261:BQM393261 CAH393261:CAI393261 CKD393261:CKE393261 CTZ393261:CUA393261 DDV393261:DDW393261 DNR393261:DNS393261 DXN393261:DXO393261 EHJ393261:EHK393261 ERF393261:ERG393261 FBB393261:FBC393261 FKX393261:FKY393261 FUT393261:FUU393261 GEP393261:GEQ393261 GOL393261:GOM393261 GYH393261:GYI393261 HID393261:HIE393261 HRZ393261:HSA393261 IBV393261:IBW393261 ILR393261:ILS393261 IVN393261:IVO393261 JFJ393261:JFK393261 JPF393261:JPG393261 JZB393261:JZC393261 KIX393261:KIY393261 KST393261:KSU393261 LCP393261:LCQ393261 LML393261:LMM393261 LWH393261:LWI393261 MGD393261:MGE393261 MPZ393261:MQA393261 MZV393261:MZW393261 NJR393261:NJS393261 NTN393261:NTO393261 ODJ393261:ODK393261 ONF393261:ONG393261 OXB393261:OXC393261 PGX393261:PGY393261 PQT393261:PQU393261 QAP393261:QAQ393261 QKL393261:QKM393261 QUH393261:QUI393261 RED393261:REE393261 RNZ393261:ROA393261 RXV393261:RXW393261 SHR393261:SHS393261 SRN393261:SRO393261 TBJ393261:TBK393261 TLF393261:TLG393261 TVB393261:TVC393261 UEX393261:UEY393261 UOT393261:UOU393261 UYP393261:UYQ393261 VIL393261:VIM393261 VSH393261:VSI393261 WCD393261:WCE393261 WLZ393261:WMA393261 WVV393261:WVW393261 N458797:O458797 JJ458797:JK458797 TF458797:TG458797 ADB458797:ADC458797 AMX458797:AMY458797 AWT458797:AWU458797 BGP458797:BGQ458797 BQL458797:BQM458797 CAH458797:CAI458797 CKD458797:CKE458797 CTZ458797:CUA458797 DDV458797:DDW458797 DNR458797:DNS458797 DXN458797:DXO458797 EHJ458797:EHK458797 ERF458797:ERG458797 FBB458797:FBC458797 FKX458797:FKY458797 FUT458797:FUU458797 GEP458797:GEQ458797 GOL458797:GOM458797 GYH458797:GYI458797 HID458797:HIE458797 HRZ458797:HSA458797 IBV458797:IBW458797 ILR458797:ILS458797 IVN458797:IVO458797 JFJ458797:JFK458797 JPF458797:JPG458797 JZB458797:JZC458797 KIX458797:KIY458797 KST458797:KSU458797 LCP458797:LCQ458797 LML458797:LMM458797 LWH458797:LWI458797 MGD458797:MGE458797 MPZ458797:MQA458797 MZV458797:MZW458797 NJR458797:NJS458797 NTN458797:NTO458797 ODJ458797:ODK458797 ONF458797:ONG458797 OXB458797:OXC458797 PGX458797:PGY458797 PQT458797:PQU458797 QAP458797:QAQ458797 QKL458797:QKM458797 QUH458797:QUI458797 RED458797:REE458797 RNZ458797:ROA458797 RXV458797:RXW458797 SHR458797:SHS458797 SRN458797:SRO458797 TBJ458797:TBK458797 TLF458797:TLG458797 TVB458797:TVC458797 UEX458797:UEY458797 UOT458797:UOU458797 UYP458797:UYQ458797 VIL458797:VIM458797 VSH458797:VSI458797 WCD458797:WCE458797 WLZ458797:WMA458797 WVV458797:WVW458797 N524333:O524333 JJ524333:JK524333 TF524333:TG524333 ADB524333:ADC524333 AMX524333:AMY524333 AWT524333:AWU524333 BGP524333:BGQ524333 BQL524333:BQM524333 CAH524333:CAI524333 CKD524333:CKE524333 CTZ524333:CUA524333 DDV524333:DDW524333 DNR524333:DNS524333 DXN524333:DXO524333 EHJ524333:EHK524333 ERF524333:ERG524333 FBB524333:FBC524333 FKX524333:FKY524333 FUT524333:FUU524333 GEP524333:GEQ524333 GOL524333:GOM524333 GYH524333:GYI524333 HID524333:HIE524333 HRZ524333:HSA524333 IBV524333:IBW524333 ILR524333:ILS524333 IVN524333:IVO524333 JFJ524333:JFK524333 JPF524333:JPG524333 JZB524333:JZC524333 KIX524333:KIY524333 KST524333:KSU524333 LCP524333:LCQ524333 LML524333:LMM524333 LWH524333:LWI524333 MGD524333:MGE524333 MPZ524333:MQA524333 MZV524333:MZW524333 NJR524333:NJS524333 NTN524333:NTO524333 ODJ524333:ODK524333 ONF524333:ONG524333 OXB524333:OXC524333 PGX524333:PGY524333 PQT524333:PQU524333 QAP524333:QAQ524333 QKL524333:QKM524333 QUH524333:QUI524333 RED524333:REE524333 RNZ524333:ROA524333 RXV524333:RXW524333 SHR524333:SHS524333 SRN524333:SRO524333 TBJ524333:TBK524333 TLF524333:TLG524333 TVB524333:TVC524333 UEX524333:UEY524333 UOT524333:UOU524333 UYP524333:UYQ524333 VIL524333:VIM524333 VSH524333:VSI524333 WCD524333:WCE524333 WLZ524333:WMA524333 WVV524333:WVW524333 N589869:O589869 JJ589869:JK589869 TF589869:TG589869 ADB589869:ADC589869 AMX589869:AMY589869 AWT589869:AWU589869 BGP589869:BGQ589869 BQL589869:BQM589869 CAH589869:CAI589869 CKD589869:CKE589869 CTZ589869:CUA589869 DDV589869:DDW589869 DNR589869:DNS589869 DXN589869:DXO589869 EHJ589869:EHK589869 ERF589869:ERG589869 FBB589869:FBC589869 FKX589869:FKY589869 FUT589869:FUU589869 GEP589869:GEQ589869 GOL589869:GOM589869 GYH589869:GYI589869 HID589869:HIE589869 HRZ589869:HSA589869 IBV589869:IBW589869 ILR589869:ILS589869 IVN589869:IVO589869 JFJ589869:JFK589869 JPF589869:JPG589869 JZB589869:JZC589869 KIX589869:KIY589869 KST589869:KSU589869 LCP589869:LCQ589869 LML589869:LMM589869 LWH589869:LWI589869 MGD589869:MGE589869 MPZ589869:MQA589869 MZV589869:MZW589869 NJR589869:NJS589869 NTN589869:NTO589869 ODJ589869:ODK589869 ONF589869:ONG589869 OXB589869:OXC589869 PGX589869:PGY589869 PQT589869:PQU589869 QAP589869:QAQ589869 QKL589869:QKM589869 QUH589869:QUI589869 RED589869:REE589869 RNZ589869:ROA589869 RXV589869:RXW589869 SHR589869:SHS589869 SRN589869:SRO589869 TBJ589869:TBK589869 TLF589869:TLG589869 TVB589869:TVC589869 UEX589869:UEY589869 UOT589869:UOU589869 UYP589869:UYQ589869 VIL589869:VIM589869 VSH589869:VSI589869 WCD589869:WCE589869 WLZ589869:WMA589869 WVV589869:WVW589869 N655405:O655405 JJ655405:JK655405 TF655405:TG655405 ADB655405:ADC655405 AMX655405:AMY655405 AWT655405:AWU655405 BGP655405:BGQ655405 BQL655405:BQM655405 CAH655405:CAI655405 CKD655405:CKE655405 CTZ655405:CUA655405 DDV655405:DDW655405 DNR655405:DNS655405 DXN655405:DXO655405 EHJ655405:EHK655405 ERF655405:ERG655405 FBB655405:FBC655405 FKX655405:FKY655405 FUT655405:FUU655405 GEP655405:GEQ655405 GOL655405:GOM655405 GYH655405:GYI655405 HID655405:HIE655405 HRZ655405:HSA655405 IBV655405:IBW655405 ILR655405:ILS655405 IVN655405:IVO655405 JFJ655405:JFK655405 JPF655405:JPG655405 JZB655405:JZC655405 KIX655405:KIY655405 KST655405:KSU655405 LCP655405:LCQ655405 LML655405:LMM655405 LWH655405:LWI655405 MGD655405:MGE655405 MPZ655405:MQA655405 MZV655405:MZW655405 NJR655405:NJS655405 NTN655405:NTO655405 ODJ655405:ODK655405 ONF655405:ONG655405 OXB655405:OXC655405 PGX655405:PGY655405 PQT655405:PQU655405 QAP655405:QAQ655405 QKL655405:QKM655405 QUH655405:QUI655405 RED655405:REE655405 RNZ655405:ROA655405 RXV655405:RXW655405 SHR655405:SHS655405 SRN655405:SRO655405 TBJ655405:TBK655405 TLF655405:TLG655405 TVB655405:TVC655405 UEX655405:UEY655405 UOT655405:UOU655405 UYP655405:UYQ655405 VIL655405:VIM655405 VSH655405:VSI655405 WCD655405:WCE655405 WLZ655405:WMA655405 WVV655405:WVW655405 N720941:O720941 JJ720941:JK720941 TF720941:TG720941 ADB720941:ADC720941 AMX720941:AMY720941 AWT720941:AWU720941 BGP720941:BGQ720941 BQL720941:BQM720941 CAH720941:CAI720941 CKD720941:CKE720941 CTZ720941:CUA720941 DDV720941:DDW720941 DNR720941:DNS720941 DXN720941:DXO720941 EHJ720941:EHK720941 ERF720941:ERG720941 FBB720941:FBC720941 FKX720941:FKY720941 FUT720941:FUU720941 GEP720941:GEQ720941 GOL720941:GOM720941 GYH720941:GYI720941 HID720941:HIE720941 HRZ720941:HSA720941 IBV720941:IBW720941 ILR720941:ILS720941 IVN720941:IVO720941 JFJ720941:JFK720941 JPF720941:JPG720941 JZB720941:JZC720941 KIX720941:KIY720941 KST720941:KSU720941 LCP720941:LCQ720941 LML720941:LMM720941 LWH720941:LWI720941 MGD720941:MGE720941 MPZ720941:MQA720941 MZV720941:MZW720941 NJR720941:NJS720941 NTN720941:NTO720941 ODJ720941:ODK720941 ONF720941:ONG720941 OXB720941:OXC720941 PGX720941:PGY720941 PQT720941:PQU720941 QAP720941:QAQ720941 QKL720941:QKM720941 QUH720941:QUI720941 RED720941:REE720941 RNZ720941:ROA720941 RXV720941:RXW720941 SHR720941:SHS720941 SRN720941:SRO720941 TBJ720941:TBK720941 TLF720941:TLG720941 TVB720941:TVC720941 UEX720941:UEY720941 UOT720941:UOU720941 UYP720941:UYQ720941 VIL720941:VIM720941 VSH720941:VSI720941 WCD720941:WCE720941 WLZ720941:WMA720941 WVV720941:WVW720941 N786477:O786477 JJ786477:JK786477 TF786477:TG786477 ADB786477:ADC786477 AMX786477:AMY786477 AWT786477:AWU786477 BGP786477:BGQ786477 BQL786477:BQM786477 CAH786477:CAI786477 CKD786477:CKE786477 CTZ786477:CUA786477 DDV786477:DDW786477 DNR786477:DNS786477 DXN786477:DXO786477 EHJ786477:EHK786477 ERF786477:ERG786477 FBB786477:FBC786477 FKX786477:FKY786477 FUT786477:FUU786477 GEP786477:GEQ786477 GOL786477:GOM786477 GYH786477:GYI786477 HID786477:HIE786477 HRZ786477:HSA786477 IBV786477:IBW786477 ILR786477:ILS786477 IVN786477:IVO786477 JFJ786477:JFK786477 JPF786477:JPG786477 JZB786477:JZC786477 KIX786477:KIY786477 KST786477:KSU786477 LCP786477:LCQ786477 LML786477:LMM786477 LWH786477:LWI786477 MGD786477:MGE786477 MPZ786477:MQA786477 MZV786477:MZW786477 NJR786477:NJS786477 NTN786477:NTO786477 ODJ786477:ODK786477 ONF786477:ONG786477 OXB786477:OXC786477 PGX786477:PGY786477 PQT786477:PQU786477 QAP786477:QAQ786477 QKL786477:QKM786477 QUH786477:QUI786477 RED786477:REE786477 RNZ786477:ROA786477 RXV786477:RXW786477 SHR786477:SHS786477 SRN786477:SRO786477 TBJ786477:TBK786477 TLF786477:TLG786477 TVB786477:TVC786477 UEX786477:UEY786477 UOT786477:UOU786477 UYP786477:UYQ786477 VIL786477:VIM786477 VSH786477:VSI786477 WCD786477:WCE786477 WLZ786477:WMA786477 WVV786477:WVW786477 N852013:O852013 JJ852013:JK852013 TF852013:TG852013 ADB852013:ADC852013 AMX852013:AMY852013 AWT852013:AWU852013 BGP852013:BGQ852013 BQL852013:BQM852013 CAH852013:CAI852013 CKD852013:CKE852013 CTZ852013:CUA852013 DDV852013:DDW852013 DNR852013:DNS852013 DXN852013:DXO852013 EHJ852013:EHK852013 ERF852013:ERG852013 FBB852013:FBC852013 FKX852013:FKY852013 FUT852013:FUU852013 GEP852013:GEQ852013 GOL852013:GOM852013 GYH852013:GYI852013 HID852013:HIE852013 HRZ852013:HSA852013 IBV852013:IBW852013 ILR852013:ILS852013 IVN852013:IVO852013 JFJ852013:JFK852013 JPF852013:JPG852013 JZB852013:JZC852013 KIX852013:KIY852013 KST852013:KSU852013 LCP852013:LCQ852013 LML852013:LMM852013 LWH852013:LWI852013 MGD852013:MGE852013 MPZ852013:MQA852013 MZV852013:MZW852013 NJR852013:NJS852013 NTN852013:NTO852013 ODJ852013:ODK852013 ONF852013:ONG852013 OXB852013:OXC852013 PGX852013:PGY852013 PQT852013:PQU852013 QAP852013:QAQ852013 QKL852013:QKM852013 QUH852013:QUI852013 RED852013:REE852013 RNZ852013:ROA852013 RXV852013:RXW852013 SHR852013:SHS852013 SRN852013:SRO852013 TBJ852013:TBK852013 TLF852013:TLG852013 TVB852013:TVC852013 UEX852013:UEY852013 UOT852013:UOU852013 UYP852013:UYQ852013 VIL852013:VIM852013 VSH852013:VSI852013 WCD852013:WCE852013 WLZ852013:WMA852013 WVV852013:WVW852013 N917549:O917549 JJ917549:JK917549 TF917549:TG917549 ADB917549:ADC917549 AMX917549:AMY917549 AWT917549:AWU917549 BGP917549:BGQ917549 BQL917549:BQM917549 CAH917549:CAI917549 CKD917549:CKE917549 CTZ917549:CUA917549 DDV917549:DDW917549 DNR917549:DNS917549 DXN917549:DXO917549 EHJ917549:EHK917549 ERF917549:ERG917549 FBB917549:FBC917549 FKX917549:FKY917549 FUT917549:FUU917549 GEP917549:GEQ917549 GOL917549:GOM917549 GYH917549:GYI917549 HID917549:HIE917549 HRZ917549:HSA917549 IBV917549:IBW917549 ILR917549:ILS917549 IVN917549:IVO917549 JFJ917549:JFK917549 JPF917549:JPG917549 JZB917549:JZC917549 KIX917549:KIY917549 KST917549:KSU917549 LCP917549:LCQ917549 LML917549:LMM917549 LWH917549:LWI917549 MGD917549:MGE917549 MPZ917549:MQA917549 MZV917549:MZW917549 NJR917549:NJS917549 NTN917549:NTO917549 ODJ917549:ODK917549 ONF917549:ONG917549 OXB917549:OXC917549 PGX917549:PGY917549 PQT917549:PQU917549 QAP917549:QAQ917549 QKL917549:QKM917549 QUH917549:QUI917549 RED917549:REE917549 RNZ917549:ROA917549 RXV917549:RXW917549 SHR917549:SHS917549 SRN917549:SRO917549 TBJ917549:TBK917549 TLF917549:TLG917549 TVB917549:TVC917549 UEX917549:UEY917549 UOT917549:UOU917549 UYP917549:UYQ917549 VIL917549:VIM917549 VSH917549:VSI917549 WCD917549:WCE917549 WLZ917549:WMA917549 WVV917549:WVW917549 N983085:O983085 JJ983085:JK983085 TF983085:TG983085 ADB983085:ADC983085 AMX983085:AMY983085 AWT983085:AWU983085 BGP983085:BGQ983085 BQL983085:BQM983085 CAH983085:CAI983085 CKD983085:CKE983085 CTZ983085:CUA983085 DDV983085:DDW983085 DNR983085:DNS983085 DXN983085:DXO983085 EHJ983085:EHK983085 ERF983085:ERG983085 FBB983085:FBC983085 FKX983085:FKY983085 FUT983085:FUU983085 GEP983085:GEQ983085 GOL983085:GOM983085 GYH983085:GYI983085 HID983085:HIE983085 HRZ983085:HSA983085 IBV983085:IBW983085 ILR983085:ILS983085 IVN983085:IVO983085 JFJ983085:JFK983085 JPF983085:JPG983085 JZB983085:JZC983085 KIX983085:KIY983085 KST983085:KSU983085 LCP983085:LCQ983085 LML983085:LMM983085 LWH983085:LWI983085 MGD983085:MGE983085 MPZ983085:MQA983085 MZV983085:MZW983085 NJR983085:NJS983085 NTN983085:NTO983085 ODJ983085:ODK983085 ONF983085:ONG983085 OXB983085:OXC983085 PGX983085:PGY983085 PQT983085:PQU983085 QAP983085:QAQ983085 QKL983085:QKM983085 QUH983085:QUI983085 RED983085:REE983085 RNZ983085:ROA983085 RXV983085:RXW983085 SHR983085:SHS983085 SRN983085:SRO983085 TBJ983085:TBK983085 TLF983085:TLG983085 TVB983085:TVC983085 UEX983085:UEY983085 UOT983085:UOU983085 UYP983085:UYQ983085 VIL983085:VIM983085 VSH983085:VSI983085 WCD983085:WCE983085 WLZ983085:WMA983085 WVV983085:WVW983085 U45:W45 JQ45:JS45 TM45:TO45 ADI45:ADK45 ANE45:ANG45 AXA45:AXC45 BGW45:BGY45 BQS45:BQU45 CAO45:CAQ45 CKK45:CKM45 CUG45:CUI45 DEC45:DEE45 DNY45:DOA45 DXU45:DXW45 EHQ45:EHS45 ERM45:ERO45 FBI45:FBK45 FLE45:FLG45 FVA45:FVC45 GEW45:GEY45 GOS45:GOU45 GYO45:GYQ45 HIK45:HIM45 HSG45:HSI45 ICC45:ICE45 ILY45:IMA45 IVU45:IVW45 JFQ45:JFS45 JPM45:JPO45 JZI45:JZK45 KJE45:KJG45 KTA45:KTC45 LCW45:LCY45 LMS45:LMU45 LWO45:LWQ45 MGK45:MGM45 MQG45:MQI45 NAC45:NAE45 NJY45:NKA45 NTU45:NTW45 ODQ45:ODS45 ONM45:ONO45 OXI45:OXK45 PHE45:PHG45 PRA45:PRC45 QAW45:QAY45 QKS45:QKU45 QUO45:QUQ45 REK45:REM45 ROG45:ROI45 RYC45:RYE45 SHY45:SIA45 SRU45:SRW45 TBQ45:TBS45 TLM45:TLO45 TVI45:TVK45 UFE45:UFG45 UPA45:UPC45 UYW45:UYY45 VIS45:VIU45 VSO45:VSQ45 WCK45:WCM45 WMG45:WMI45 WWC45:WWE45 U65581:W65581 JQ65581:JS65581 TM65581:TO65581 ADI65581:ADK65581 ANE65581:ANG65581 AXA65581:AXC65581 BGW65581:BGY65581 BQS65581:BQU65581 CAO65581:CAQ65581 CKK65581:CKM65581 CUG65581:CUI65581 DEC65581:DEE65581 DNY65581:DOA65581 DXU65581:DXW65581 EHQ65581:EHS65581 ERM65581:ERO65581 FBI65581:FBK65581 FLE65581:FLG65581 FVA65581:FVC65581 GEW65581:GEY65581 GOS65581:GOU65581 GYO65581:GYQ65581 HIK65581:HIM65581 HSG65581:HSI65581 ICC65581:ICE65581 ILY65581:IMA65581 IVU65581:IVW65581 JFQ65581:JFS65581 JPM65581:JPO65581 JZI65581:JZK65581 KJE65581:KJG65581 KTA65581:KTC65581 LCW65581:LCY65581 LMS65581:LMU65581 LWO65581:LWQ65581 MGK65581:MGM65581 MQG65581:MQI65581 NAC65581:NAE65581 NJY65581:NKA65581 NTU65581:NTW65581 ODQ65581:ODS65581 ONM65581:ONO65581 OXI65581:OXK65581 PHE65581:PHG65581 PRA65581:PRC65581 QAW65581:QAY65581 QKS65581:QKU65581 QUO65581:QUQ65581 REK65581:REM65581 ROG65581:ROI65581 RYC65581:RYE65581 SHY65581:SIA65581 SRU65581:SRW65581 TBQ65581:TBS65581 TLM65581:TLO65581 TVI65581:TVK65581 UFE65581:UFG65581 UPA65581:UPC65581 UYW65581:UYY65581 VIS65581:VIU65581 VSO65581:VSQ65581 WCK65581:WCM65581 WMG65581:WMI65581 WWC65581:WWE65581 U131117:W131117 JQ131117:JS131117 TM131117:TO131117 ADI131117:ADK131117 ANE131117:ANG131117 AXA131117:AXC131117 BGW131117:BGY131117 BQS131117:BQU131117 CAO131117:CAQ131117 CKK131117:CKM131117 CUG131117:CUI131117 DEC131117:DEE131117 DNY131117:DOA131117 DXU131117:DXW131117 EHQ131117:EHS131117 ERM131117:ERO131117 FBI131117:FBK131117 FLE131117:FLG131117 FVA131117:FVC131117 GEW131117:GEY131117 GOS131117:GOU131117 GYO131117:GYQ131117 HIK131117:HIM131117 HSG131117:HSI131117 ICC131117:ICE131117 ILY131117:IMA131117 IVU131117:IVW131117 JFQ131117:JFS131117 JPM131117:JPO131117 JZI131117:JZK131117 KJE131117:KJG131117 KTA131117:KTC131117 LCW131117:LCY131117 LMS131117:LMU131117 LWO131117:LWQ131117 MGK131117:MGM131117 MQG131117:MQI131117 NAC131117:NAE131117 NJY131117:NKA131117 NTU131117:NTW131117 ODQ131117:ODS131117 ONM131117:ONO131117 OXI131117:OXK131117 PHE131117:PHG131117 PRA131117:PRC131117 QAW131117:QAY131117 QKS131117:QKU131117 QUO131117:QUQ131117 REK131117:REM131117 ROG131117:ROI131117 RYC131117:RYE131117 SHY131117:SIA131117 SRU131117:SRW131117 TBQ131117:TBS131117 TLM131117:TLO131117 TVI131117:TVK131117 UFE131117:UFG131117 UPA131117:UPC131117 UYW131117:UYY131117 VIS131117:VIU131117 VSO131117:VSQ131117 WCK131117:WCM131117 WMG131117:WMI131117 WWC131117:WWE131117 U196653:W196653 JQ196653:JS196653 TM196653:TO196653 ADI196653:ADK196653 ANE196653:ANG196653 AXA196653:AXC196653 BGW196653:BGY196653 BQS196653:BQU196653 CAO196653:CAQ196653 CKK196653:CKM196653 CUG196653:CUI196653 DEC196653:DEE196653 DNY196653:DOA196653 DXU196653:DXW196653 EHQ196653:EHS196653 ERM196653:ERO196653 FBI196653:FBK196653 FLE196653:FLG196653 FVA196653:FVC196653 GEW196653:GEY196653 GOS196653:GOU196653 GYO196653:GYQ196653 HIK196653:HIM196653 HSG196653:HSI196653 ICC196653:ICE196653 ILY196653:IMA196653 IVU196653:IVW196653 JFQ196653:JFS196653 JPM196653:JPO196653 JZI196653:JZK196653 KJE196653:KJG196653 KTA196653:KTC196653 LCW196653:LCY196653 LMS196653:LMU196653 LWO196653:LWQ196653 MGK196653:MGM196653 MQG196653:MQI196653 NAC196653:NAE196653 NJY196653:NKA196653 NTU196653:NTW196653 ODQ196653:ODS196653 ONM196653:ONO196653 OXI196653:OXK196653 PHE196653:PHG196653 PRA196653:PRC196653 QAW196653:QAY196653 QKS196653:QKU196653 QUO196653:QUQ196653 REK196653:REM196653 ROG196653:ROI196653 RYC196653:RYE196653 SHY196653:SIA196653 SRU196653:SRW196653 TBQ196653:TBS196653 TLM196653:TLO196653 TVI196653:TVK196653 UFE196653:UFG196653 UPA196653:UPC196653 UYW196653:UYY196653 VIS196653:VIU196653 VSO196653:VSQ196653 WCK196653:WCM196653 WMG196653:WMI196653 WWC196653:WWE196653 U262189:W262189 JQ262189:JS262189 TM262189:TO262189 ADI262189:ADK262189 ANE262189:ANG262189 AXA262189:AXC262189 BGW262189:BGY262189 BQS262189:BQU262189 CAO262189:CAQ262189 CKK262189:CKM262189 CUG262189:CUI262189 DEC262189:DEE262189 DNY262189:DOA262189 DXU262189:DXW262189 EHQ262189:EHS262189 ERM262189:ERO262189 FBI262189:FBK262189 FLE262189:FLG262189 FVA262189:FVC262189 GEW262189:GEY262189 GOS262189:GOU262189 GYO262189:GYQ262189 HIK262189:HIM262189 HSG262189:HSI262189 ICC262189:ICE262189 ILY262189:IMA262189 IVU262189:IVW262189 JFQ262189:JFS262189 JPM262189:JPO262189 JZI262189:JZK262189 KJE262189:KJG262189 KTA262189:KTC262189 LCW262189:LCY262189 LMS262189:LMU262189 LWO262189:LWQ262189 MGK262189:MGM262189 MQG262189:MQI262189 NAC262189:NAE262189 NJY262189:NKA262189 NTU262189:NTW262189 ODQ262189:ODS262189 ONM262189:ONO262189 OXI262189:OXK262189 PHE262189:PHG262189 PRA262189:PRC262189 QAW262189:QAY262189 QKS262189:QKU262189 QUO262189:QUQ262189 REK262189:REM262189 ROG262189:ROI262189 RYC262189:RYE262189 SHY262189:SIA262189 SRU262189:SRW262189 TBQ262189:TBS262189 TLM262189:TLO262189 TVI262189:TVK262189 UFE262189:UFG262189 UPA262189:UPC262189 UYW262189:UYY262189 VIS262189:VIU262189 VSO262189:VSQ262189 WCK262189:WCM262189 WMG262189:WMI262189 WWC262189:WWE262189 U327725:W327725 JQ327725:JS327725 TM327725:TO327725 ADI327725:ADK327725 ANE327725:ANG327725 AXA327725:AXC327725 BGW327725:BGY327725 BQS327725:BQU327725 CAO327725:CAQ327725 CKK327725:CKM327725 CUG327725:CUI327725 DEC327725:DEE327725 DNY327725:DOA327725 DXU327725:DXW327725 EHQ327725:EHS327725 ERM327725:ERO327725 FBI327725:FBK327725 FLE327725:FLG327725 FVA327725:FVC327725 GEW327725:GEY327725 GOS327725:GOU327725 GYO327725:GYQ327725 HIK327725:HIM327725 HSG327725:HSI327725 ICC327725:ICE327725 ILY327725:IMA327725 IVU327725:IVW327725 JFQ327725:JFS327725 JPM327725:JPO327725 JZI327725:JZK327725 KJE327725:KJG327725 KTA327725:KTC327725 LCW327725:LCY327725 LMS327725:LMU327725 LWO327725:LWQ327725 MGK327725:MGM327725 MQG327725:MQI327725 NAC327725:NAE327725 NJY327725:NKA327725 NTU327725:NTW327725 ODQ327725:ODS327725 ONM327725:ONO327725 OXI327725:OXK327725 PHE327725:PHG327725 PRA327725:PRC327725 QAW327725:QAY327725 QKS327725:QKU327725 QUO327725:QUQ327725 REK327725:REM327725 ROG327725:ROI327725 RYC327725:RYE327725 SHY327725:SIA327725 SRU327725:SRW327725 TBQ327725:TBS327725 TLM327725:TLO327725 TVI327725:TVK327725 UFE327725:UFG327725 UPA327725:UPC327725 UYW327725:UYY327725 VIS327725:VIU327725 VSO327725:VSQ327725 WCK327725:WCM327725 WMG327725:WMI327725 WWC327725:WWE327725 U393261:W393261 JQ393261:JS393261 TM393261:TO393261 ADI393261:ADK393261 ANE393261:ANG393261 AXA393261:AXC393261 BGW393261:BGY393261 BQS393261:BQU393261 CAO393261:CAQ393261 CKK393261:CKM393261 CUG393261:CUI393261 DEC393261:DEE393261 DNY393261:DOA393261 DXU393261:DXW393261 EHQ393261:EHS393261 ERM393261:ERO393261 FBI393261:FBK393261 FLE393261:FLG393261 FVA393261:FVC393261 GEW393261:GEY393261 GOS393261:GOU393261 GYO393261:GYQ393261 HIK393261:HIM393261 HSG393261:HSI393261 ICC393261:ICE393261 ILY393261:IMA393261 IVU393261:IVW393261 JFQ393261:JFS393261 JPM393261:JPO393261 JZI393261:JZK393261 KJE393261:KJG393261 KTA393261:KTC393261 LCW393261:LCY393261 LMS393261:LMU393261 LWO393261:LWQ393261 MGK393261:MGM393261 MQG393261:MQI393261 NAC393261:NAE393261 NJY393261:NKA393261 NTU393261:NTW393261 ODQ393261:ODS393261 ONM393261:ONO393261 OXI393261:OXK393261 PHE393261:PHG393261 PRA393261:PRC393261 QAW393261:QAY393261 QKS393261:QKU393261 QUO393261:QUQ393261 REK393261:REM393261 ROG393261:ROI393261 RYC393261:RYE393261 SHY393261:SIA393261 SRU393261:SRW393261 TBQ393261:TBS393261 TLM393261:TLO393261 TVI393261:TVK393261 UFE393261:UFG393261 UPA393261:UPC393261 UYW393261:UYY393261 VIS393261:VIU393261 VSO393261:VSQ393261 WCK393261:WCM393261 WMG393261:WMI393261 WWC393261:WWE393261 U458797:W458797 JQ458797:JS458797 TM458797:TO458797 ADI458797:ADK458797 ANE458797:ANG458797 AXA458797:AXC458797 BGW458797:BGY458797 BQS458797:BQU458797 CAO458797:CAQ458797 CKK458797:CKM458797 CUG458797:CUI458797 DEC458797:DEE458797 DNY458797:DOA458797 DXU458797:DXW458797 EHQ458797:EHS458797 ERM458797:ERO458797 FBI458797:FBK458797 FLE458797:FLG458797 FVA458797:FVC458797 GEW458797:GEY458797 GOS458797:GOU458797 GYO458797:GYQ458797 HIK458797:HIM458797 HSG458797:HSI458797 ICC458797:ICE458797 ILY458797:IMA458797 IVU458797:IVW458797 JFQ458797:JFS458797 JPM458797:JPO458797 JZI458797:JZK458797 KJE458797:KJG458797 KTA458797:KTC458797 LCW458797:LCY458797 LMS458797:LMU458797 LWO458797:LWQ458797 MGK458797:MGM458797 MQG458797:MQI458797 NAC458797:NAE458797 NJY458797:NKA458797 NTU458797:NTW458797 ODQ458797:ODS458797 ONM458797:ONO458797 OXI458797:OXK458797 PHE458797:PHG458797 PRA458797:PRC458797 QAW458797:QAY458797 QKS458797:QKU458797 QUO458797:QUQ458797 REK458797:REM458797 ROG458797:ROI458797 RYC458797:RYE458797 SHY458797:SIA458797 SRU458797:SRW458797 TBQ458797:TBS458797 TLM458797:TLO458797 TVI458797:TVK458797 UFE458797:UFG458797 UPA458797:UPC458797 UYW458797:UYY458797 VIS458797:VIU458797 VSO458797:VSQ458797 WCK458797:WCM458797 WMG458797:WMI458797 WWC458797:WWE458797 U524333:W524333 JQ524333:JS524333 TM524333:TO524333 ADI524333:ADK524333 ANE524333:ANG524333 AXA524333:AXC524333 BGW524333:BGY524333 BQS524333:BQU524333 CAO524333:CAQ524333 CKK524333:CKM524333 CUG524333:CUI524333 DEC524333:DEE524333 DNY524333:DOA524333 DXU524333:DXW524333 EHQ524333:EHS524333 ERM524333:ERO524333 FBI524333:FBK524333 FLE524333:FLG524333 FVA524333:FVC524333 GEW524333:GEY524333 GOS524333:GOU524333 GYO524333:GYQ524333 HIK524333:HIM524333 HSG524333:HSI524333 ICC524333:ICE524333 ILY524333:IMA524333 IVU524333:IVW524333 JFQ524333:JFS524333 JPM524333:JPO524333 JZI524333:JZK524333 KJE524333:KJG524333 KTA524333:KTC524333 LCW524333:LCY524333 LMS524333:LMU524333 LWO524333:LWQ524333 MGK524333:MGM524333 MQG524333:MQI524333 NAC524333:NAE524333 NJY524333:NKA524333 NTU524333:NTW524333 ODQ524333:ODS524333 ONM524333:ONO524333 OXI524333:OXK524333 PHE524333:PHG524333 PRA524333:PRC524333 QAW524333:QAY524333 QKS524333:QKU524333 QUO524333:QUQ524333 REK524333:REM524333 ROG524333:ROI524333 RYC524333:RYE524333 SHY524333:SIA524333 SRU524333:SRW524333 TBQ524333:TBS524333 TLM524333:TLO524333 TVI524333:TVK524333 UFE524333:UFG524333 UPA524333:UPC524333 UYW524333:UYY524333 VIS524333:VIU524333 VSO524333:VSQ524333 WCK524333:WCM524333 WMG524333:WMI524333 WWC524333:WWE524333 U589869:W589869 JQ589869:JS589869 TM589869:TO589869 ADI589869:ADK589869 ANE589869:ANG589869 AXA589869:AXC589869 BGW589869:BGY589869 BQS589869:BQU589869 CAO589869:CAQ589869 CKK589869:CKM589869 CUG589869:CUI589869 DEC589869:DEE589869 DNY589869:DOA589869 DXU589869:DXW589869 EHQ589869:EHS589869 ERM589869:ERO589869 FBI589869:FBK589869 FLE589869:FLG589869 FVA589869:FVC589869 GEW589869:GEY589869 GOS589869:GOU589869 GYO589869:GYQ589869 HIK589869:HIM589869 HSG589869:HSI589869 ICC589869:ICE589869 ILY589869:IMA589869 IVU589869:IVW589869 JFQ589869:JFS589869 JPM589869:JPO589869 JZI589869:JZK589869 KJE589869:KJG589869 KTA589869:KTC589869 LCW589869:LCY589869 LMS589869:LMU589869 LWO589869:LWQ589869 MGK589869:MGM589869 MQG589869:MQI589869 NAC589869:NAE589869 NJY589869:NKA589869 NTU589869:NTW589869 ODQ589869:ODS589869 ONM589869:ONO589869 OXI589869:OXK589869 PHE589869:PHG589869 PRA589869:PRC589869 QAW589869:QAY589869 QKS589869:QKU589869 QUO589869:QUQ589869 REK589869:REM589869 ROG589869:ROI589869 RYC589869:RYE589869 SHY589869:SIA589869 SRU589869:SRW589869 TBQ589869:TBS589869 TLM589869:TLO589869 TVI589869:TVK589869 UFE589869:UFG589869 UPA589869:UPC589869 UYW589869:UYY589869 VIS589869:VIU589869 VSO589869:VSQ589869 WCK589869:WCM589869 WMG589869:WMI589869 WWC589869:WWE589869 U655405:W655405 JQ655405:JS655405 TM655405:TO655405 ADI655405:ADK655405 ANE655405:ANG655405 AXA655405:AXC655405 BGW655405:BGY655405 BQS655405:BQU655405 CAO655405:CAQ655405 CKK655405:CKM655405 CUG655405:CUI655405 DEC655405:DEE655405 DNY655405:DOA655405 DXU655405:DXW655405 EHQ655405:EHS655405 ERM655405:ERO655405 FBI655405:FBK655405 FLE655405:FLG655405 FVA655405:FVC655405 GEW655405:GEY655405 GOS655405:GOU655405 GYO655405:GYQ655405 HIK655405:HIM655405 HSG655405:HSI655405 ICC655405:ICE655405 ILY655405:IMA655405 IVU655405:IVW655405 JFQ655405:JFS655405 JPM655405:JPO655405 JZI655405:JZK655405 KJE655405:KJG655405 KTA655405:KTC655405 LCW655405:LCY655405 LMS655405:LMU655405 LWO655405:LWQ655405 MGK655405:MGM655405 MQG655405:MQI655405 NAC655405:NAE655405 NJY655405:NKA655405 NTU655405:NTW655405 ODQ655405:ODS655405 ONM655405:ONO655405 OXI655405:OXK655405 PHE655405:PHG655405 PRA655405:PRC655405 QAW655405:QAY655405 QKS655405:QKU655405 QUO655405:QUQ655405 REK655405:REM655405 ROG655405:ROI655405 RYC655405:RYE655405 SHY655405:SIA655405 SRU655405:SRW655405 TBQ655405:TBS655405 TLM655405:TLO655405 TVI655405:TVK655405 UFE655405:UFG655405 UPA655405:UPC655405 UYW655405:UYY655405 VIS655405:VIU655405 VSO655405:VSQ655405 WCK655405:WCM655405 WMG655405:WMI655405 WWC655405:WWE655405 U720941:W720941 JQ720941:JS720941 TM720941:TO720941 ADI720941:ADK720941 ANE720941:ANG720941 AXA720941:AXC720941 BGW720941:BGY720941 BQS720941:BQU720941 CAO720941:CAQ720941 CKK720941:CKM720941 CUG720941:CUI720941 DEC720941:DEE720941 DNY720941:DOA720941 DXU720941:DXW720941 EHQ720941:EHS720941 ERM720941:ERO720941 FBI720941:FBK720941 FLE720941:FLG720941 FVA720941:FVC720941 GEW720941:GEY720941 GOS720941:GOU720941 GYO720941:GYQ720941 HIK720941:HIM720941 HSG720941:HSI720941 ICC720941:ICE720941 ILY720941:IMA720941 IVU720941:IVW720941 JFQ720941:JFS720941 JPM720941:JPO720941 JZI720941:JZK720941 KJE720941:KJG720941 KTA720941:KTC720941 LCW720941:LCY720941 LMS720941:LMU720941 LWO720941:LWQ720941 MGK720941:MGM720941 MQG720941:MQI720941 NAC720941:NAE720941 NJY720941:NKA720941 NTU720941:NTW720941 ODQ720941:ODS720941 ONM720941:ONO720941 OXI720941:OXK720941 PHE720941:PHG720941 PRA720941:PRC720941 QAW720941:QAY720941 QKS720941:QKU720941 QUO720941:QUQ720941 REK720941:REM720941 ROG720941:ROI720941 RYC720941:RYE720941 SHY720941:SIA720941 SRU720941:SRW720941 TBQ720941:TBS720941 TLM720941:TLO720941 TVI720941:TVK720941 UFE720941:UFG720941 UPA720941:UPC720941 UYW720941:UYY720941 VIS720941:VIU720941 VSO720941:VSQ720941 WCK720941:WCM720941 WMG720941:WMI720941 WWC720941:WWE720941 U786477:W786477 JQ786477:JS786477 TM786477:TO786477 ADI786477:ADK786477 ANE786477:ANG786477 AXA786477:AXC786477 BGW786477:BGY786477 BQS786477:BQU786477 CAO786477:CAQ786477 CKK786477:CKM786477 CUG786477:CUI786477 DEC786477:DEE786477 DNY786477:DOA786477 DXU786477:DXW786477 EHQ786477:EHS786477 ERM786477:ERO786477 FBI786477:FBK786477 FLE786477:FLG786477 FVA786477:FVC786477 GEW786477:GEY786477 GOS786477:GOU786477 GYO786477:GYQ786477 HIK786477:HIM786477 HSG786477:HSI786477 ICC786477:ICE786477 ILY786477:IMA786477 IVU786477:IVW786477 JFQ786477:JFS786477 JPM786477:JPO786477 JZI786477:JZK786477 KJE786477:KJG786477 KTA786477:KTC786477 LCW786477:LCY786477 LMS786477:LMU786477 LWO786477:LWQ786477 MGK786477:MGM786477 MQG786477:MQI786477 NAC786477:NAE786477 NJY786477:NKA786477 NTU786477:NTW786477 ODQ786477:ODS786477 ONM786477:ONO786477 OXI786477:OXK786477 PHE786477:PHG786477 PRA786477:PRC786477 QAW786477:QAY786477 QKS786477:QKU786477 QUO786477:QUQ786477 REK786477:REM786477 ROG786477:ROI786477 RYC786477:RYE786477 SHY786477:SIA786477 SRU786477:SRW786477 TBQ786477:TBS786477 TLM786477:TLO786477 TVI786477:TVK786477 UFE786477:UFG786477 UPA786477:UPC786477 UYW786477:UYY786477 VIS786477:VIU786477 VSO786477:VSQ786477 WCK786477:WCM786477 WMG786477:WMI786477 WWC786477:WWE786477 U852013:W852013 JQ852013:JS852013 TM852013:TO852013 ADI852013:ADK852013 ANE852013:ANG852013 AXA852013:AXC852013 BGW852013:BGY852013 BQS852013:BQU852013 CAO852013:CAQ852013 CKK852013:CKM852013 CUG852013:CUI852013 DEC852013:DEE852013 DNY852013:DOA852013 DXU852013:DXW852013 EHQ852013:EHS852013 ERM852013:ERO852013 FBI852013:FBK852013 FLE852013:FLG852013 FVA852013:FVC852013 GEW852013:GEY852013 GOS852013:GOU852013 GYO852013:GYQ852013 HIK852013:HIM852013 HSG852013:HSI852013 ICC852013:ICE852013 ILY852013:IMA852013 IVU852013:IVW852013 JFQ852013:JFS852013 JPM852013:JPO852013 JZI852013:JZK852013 KJE852013:KJG852013 KTA852013:KTC852013 LCW852013:LCY852013 LMS852013:LMU852013 LWO852013:LWQ852013 MGK852013:MGM852013 MQG852013:MQI852013 NAC852013:NAE852013 NJY852013:NKA852013 NTU852013:NTW852013 ODQ852013:ODS852013 ONM852013:ONO852013 OXI852013:OXK852013 PHE852013:PHG852013 PRA852013:PRC852013 QAW852013:QAY852013 QKS852013:QKU852013 QUO852013:QUQ852013 REK852013:REM852013 ROG852013:ROI852013 RYC852013:RYE852013 SHY852013:SIA852013 SRU852013:SRW852013 TBQ852013:TBS852013 TLM852013:TLO852013 TVI852013:TVK852013 UFE852013:UFG852013 UPA852013:UPC852013 UYW852013:UYY852013 VIS852013:VIU852013 VSO852013:VSQ852013 WCK852013:WCM852013 WMG852013:WMI852013 WWC852013:WWE852013 U917549:W917549 JQ917549:JS917549 TM917549:TO917549 ADI917549:ADK917549 ANE917549:ANG917549 AXA917549:AXC917549 BGW917549:BGY917549 BQS917549:BQU917549 CAO917549:CAQ917549 CKK917549:CKM917549 CUG917549:CUI917549 DEC917549:DEE917549 DNY917549:DOA917549 DXU917549:DXW917549 EHQ917549:EHS917549 ERM917549:ERO917549 FBI917549:FBK917549 FLE917549:FLG917549 FVA917549:FVC917549 GEW917549:GEY917549 GOS917549:GOU917549 GYO917549:GYQ917549 HIK917549:HIM917549 HSG917549:HSI917549 ICC917549:ICE917549 ILY917549:IMA917549 IVU917549:IVW917549 JFQ917549:JFS917549 JPM917549:JPO917549 JZI917549:JZK917549 KJE917549:KJG917549 KTA917549:KTC917549 LCW917549:LCY917549 LMS917549:LMU917549 LWO917549:LWQ917549 MGK917549:MGM917549 MQG917549:MQI917549 NAC917549:NAE917549 NJY917549:NKA917549 NTU917549:NTW917549 ODQ917549:ODS917549 ONM917549:ONO917549 OXI917549:OXK917549 PHE917549:PHG917549 PRA917549:PRC917549 QAW917549:QAY917549 QKS917549:QKU917549 QUO917549:QUQ917549 REK917549:REM917549 ROG917549:ROI917549 RYC917549:RYE917549 SHY917549:SIA917549 SRU917549:SRW917549 TBQ917549:TBS917549 TLM917549:TLO917549 TVI917549:TVK917549 UFE917549:UFG917549 UPA917549:UPC917549 UYW917549:UYY917549 VIS917549:VIU917549 VSO917549:VSQ917549 WCK917549:WCM917549 WMG917549:WMI917549 WWC917549:WWE917549 U983085:W983085 JQ983085:JS983085 TM983085:TO983085 ADI983085:ADK983085 ANE983085:ANG983085 AXA983085:AXC983085 BGW983085:BGY983085 BQS983085:BQU983085 CAO983085:CAQ983085 CKK983085:CKM983085 CUG983085:CUI983085 DEC983085:DEE983085 DNY983085:DOA983085 DXU983085:DXW983085 EHQ983085:EHS983085 ERM983085:ERO983085 FBI983085:FBK983085 FLE983085:FLG983085 FVA983085:FVC983085 GEW983085:GEY983085 GOS983085:GOU983085 GYO983085:GYQ983085 HIK983085:HIM983085 HSG983085:HSI983085 ICC983085:ICE983085 ILY983085:IMA983085 IVU983085:IVW983085 JFQ983085:JFS983085 JPM983085:JPO983085 JZI983085:JZK983085 KJE983085:KJG983085 KTA983085:KTC983085 LCW983085:LCY983085 LMS983085:LMU983085 LWO983085:LWQ983085 MGK983085:MGM983085 MQG983085:MQI983085 NAC983085:NAE983085 NJY983085:NKA983085 NTU983085:NTW983085 ODQ983085:ODS983085 ONM983085:ONO983085 OXI983085:OXK983085 PHE983085:PHG983085 PRA983085:PRC983085 QAW983085:QAY983085 QKS983085:QKU983085 QUO983085:QUQ983085 REK983085:REM983085 ROG983085:ROI983085 RYC983085:RYE983085 SHY983085:SIA983085 SRU983085:SRW983085 TBQ983085:TBS983085 TLM983085:TLO983085 TVI983085:TVK983085 UFE983085:UFG983085 UPA983085:UPC983085 UYW983085:UYY983085 VIS983085:VIU983085 VSO983085:VSQ983085 WCK983085:WCM983085 WMG983085:WMI983085 WWC983085:WWE983085" xr:uid="{00000000-0002-0000-0100-000003000000}">
      <formula1>"　,１,２,３,４,５,６,７,８,９,１０,１１,１２,１３,１４,１５,１６,１７,１８,１９,２０,２１,２２,２３,２４"</formula1>
    </dataValidation>
    <dataValidation type="list" imeMode="halfAlpha" allowBlank="1" showInputMessage="1" showErrorMessage="1" sqref="K57:N57 JG57:JJ57 TC57:TF57 ACY57:ADB57 AMU57:AMX57 AWQ57:AWT57 BGM57:BGP57 BQI57:BQL57 CAE57:CAH57 CKA57:CKD57 CTW57:CTZ57 DDS57:DDV57 DNO57:DNR57 DXK57:DXN57 EHG57:EHJ57 ERC57:ERF57 FAY57:FBB57 FKU57:FKX57 FUQ57:FUT57 GEM57:GEP57 GOI57:GOL57 GYE57:GYH57 HIA57:HID57 HRW57:HRZ57 IBS57:IBV57 ILO57:ILR57 IVK57:IVN57 JFG57:JFJ57 JPC57:JPF57 JYY57:JZB57 KIU57:KIX57 KSQ57:KST57 LCM57:LCP57 LMI57:LML57 LWE57:LWH57 MGA57:MGD57 MPW57:MPZ57 MZS57:MZV57 NJO57:NJR57 NTK57:NTN57 ODG57:ODJ57 ONC57:ONF57 OWY57:OXB57 PGU57:PGX57 PQQ57:PQT57 QAM57:QAP57 QKI57:QKL57 QUE57:QUH57 REA57:RED57 RNW57:RNZ57 RXS57:RXV57 SHO57:SHR57 SRK57:SRN57 TBG57:TBJ57 TLC57:TLF57 TUY57:TVB57 UEU57:UEX57 UOQ57:UOT57 UYM57:UYP57 VII57:VIL57 VSE57:VSH57 WCA57:WCD57 WLW57:WLZ57 WVS57:WVV57 K65593:N65593 JG65593:JJ65593 TC65593:TF65593 ACY65593:ADB65593 AMU65593:AMX65593 AWQ65593:AWT65593 BGM65593:BGP65593 BQI65593:BQL65593 CAE65593:CAH65593 CKA65593:CKD65593 CTW65593:CTZ65593 DDS65593:DDV65593 DNO65593:DNR65593 DXK65593:DXN65593 EHG65593:EHJ65593 ERC65593:ERF65593 FAY65593:FBB65593 FKU65593:FKX65593 FUQ65593:FUT65593 GEM65593:GEP65593 GOI65593:GOL65593 GYE65593:GYH65593 HIA65593:HID65593 HRW65593:HRZ65593 IBS65593:IBV65593 ILO65593:ILR65593 IVK65593:IVN65593 JFG65593:JFJ65593 JPC65593:JPF65593 JYY65593:JZB65593 KIU65593:KIX65593 KSQ65593:KST65593 LCM65593:LCP65593 LMI65593:LML65593 LWE65593:LWH65593 MGA65593:MGD65593 MPW65593:MPZ65593 MZS65593:MZV65593 NJO65593:NJR65593 NTK65593:NTN65593 ODG65593:ODJ65593 ONC65593:ONF65593 OWY65593:OXB65593 PGU65593:PGX65593 PQQ65593:PQT65593 QAM65593:QAP65593 QKI65593:QKL65593 QUE65593:QUH65593 REA65593:RED65593 RNW65593:RNZ65593 RXS65593:RXV65593 SHO65593:SHR65593 SRK65593:SRN65593 TBG65593:TBJ65593 TLC65593:TLF65593 TUY65593:TVB65593 UEU65593:UEX65593 UOQ65593:UOT65593 UYM65593:UYP65593 VII65593:VIL65593 VSE65593:VSH65593 WCA65593:WCD65593 WLW65593:WLZ65593 WVS65593:WVV65593 K131129:N131129 JG131129:JJ131129 TC131129:TF131129 ACY131129:ADB131129 AMU131129:AMX131129 AWQ131129:AWT131129 BGM131129:BGP131129 BQI131129:BQL131129 CAE131129:CAH131129 CKA131129:CKD131129 CTW131129:CTZ131129 DDS131129:DDV131129 DNO131129:DNR131129 DXK131129:DXN131129 EHG131129:EHJ131129 ERC131129:ERF131129 FAY131129:FBB131129 FKU131129:FKX131129 FUQ131129:FUT131129 GEM131129:GEP131129 GOI131129:GOL131129 GYE131129:GYH131129 HIA131129:HID131129 HRW131129:HRZ131129 IBS131129:IBV131129 ILO131129:ILR131129 IVK131129:IVN131129 JFG131129:JFJ131129 JPC131129:JPF131129 JYY131129:JZB131129 KIU131129:KIX131129 KSQ131129:KST131129 LCM131129:LCP131129 LMI131129:LML131129 LWE131129:LWH131129 MGA131129:MGD131129 MPW131129:MPZ131129 MZS131129:MZV131129 NJO131129:NJR131129 NTK131129:NTN131129 ODG131129:ODJ131129 ONC131129:ONF131129 OWY131129:OXB131129 PGU131129:PGX131129 PQQ131129:PQT131129 QAM131129:QAP131129 QKI131129:QKL131129 QUE131129:QUH131129 REA131129:RED131129 RNW131129:RNZ131129 RXS131129:RXV131129 SHO131129:SHR131129 SRK131129:SRN131129 TBG131129:TBJ131129 TLC131129:TLF131129 TUY131129:TVB131129 UEU131129:UEX131129 UOQ131129:UOT131129 UYM131129:UYP131129 VII131129:VIL131129 VSE131129:VSH131129 WCA131129:WCD131129 WLW131129:WLZ131129 WVS131129:WVV131129 K196665:N196665 JG196665:JJ196665 TC196665:TF196665 ACY196665:ADB196665 AMU196665:AMX196665 AWQ196665:AWT196665 BGM196665:BGP196665 BQI196665:BQL196665 CAE196665:CAH196665 CKA196665:CKD196665 CTW196665:CTZ196665 DDS196665:DDV196665 DNO196665:DNR196665 DXK196665:DXN196665 EHG196665:EHJ196665 ERC196665:ERF196665 FAY196665:FBB196665 FKU196665:FKX196665 FUQ196665:FUT196665 GEM196665:GEP196665 GOI196665:GOL196665 GYE196665:GYH196665 HIA196665:HID196665 HRW196665:HRZ196665 IBS196665:IBV196665 ILO196665:ILR196665 IVK196665:IVN196665 JFG196665:JFJ196665 JPC196665:JPF196665 JYY196665:JZB196665 KIU196665:KIX196665 KSQ196665:KST196665 LCM196665:LCP196665 LMI196665:LML196665 LWE196665:LWH196665 MGA196665:MGD196665 MPW196665:MPZ196665 MZS196665:MZV196665 NJO196665:NJR196665 NTK196665:NTN196665 ODG196665:ODJ196665 ONC196665:ONF196665 OWY196665:OXB196665 PGU196665:PGX196665 PQQ196665:PQT196665 QAM196665:QAP196665 QKI196665:QKL196665 QUE196665:QUH196665 REA196665:RED196665 RNW196665:RNZ196665 RXS196665:RXV196665 SHO196665:SHR196665 SRK196665:SRN196665 TBG196665:TBJ196665 TLC196665:TLF196665 TUY196665:TVB196665 UEU196665:UEX196665 UOQ196665:UOT196665 UYM196665:UYP196665 VII196665:VIL196665 VSE196665:VSH196665 WCA196665:WCD196665 WLW196665:WLZ196665 WVS196665:WVV196665 K262201:N262201 JG262201:JJ262201 TC262201:TF262201 ACY262201:ADB262201 AMU262201:AMX262201 AWQ262201:AWT262201 BGM262201:BGP262201 BQI262201:BQL262201 CAE262201:CAH262201 CKA262201:CKD262201 CTW262201:CTZ262201 DDS262201:DDV262201 DNO262201:DNR262201 DXK262201:DXN262201 EHG262201:EHJ262201 ERC262201:ERF262201 FAY262201:FBB262201 FKU262201:FKX262201 FUQ262201:FUT262201 GEM262201:GEP262201 GOI262201:GOL262201 GYE262201:GYH262201 HIA262201:HID262201 HRW262201:HRZ262201 IBS262201:IBV262201 ILO262201:ILR262201 IVK262201:IVN262201 JFG262201:JFJ262201 JPC262201:JPF262201 JYY262201:JZB262201 KIU262201:KIX262201 KSQ262201:KST262201 LCM262201:LCP262201 LMI262201:LML262201 LWE262201:LWH262201 MGA262201:MGD262201 MPW262201:MPZ262201 MZS262201:MZV262201 NJO262201:NJR262201 NTK262201:NTN262201 ODG262201:ODJ262201 ONC262201:ONF262201 OWY262201:OXB262201 PGU262201:PGX262201 PQQ262201:PQT262201 QAM262201:QAP262201 QKI262201:QKL262201 QUE262201:QUH262201 REA262201:RED262201 RNW262201:RNZ262201 RXS262201:RXV262201 SHO262201:SHR262201 SRK262201:SRN262201 TBG262201:TBJ262201 TLC262201:TLF262201 TUY262201:TVB262201 UEU262201:UEX262201 UOQ262201:UOT262201 UYM262201:UYP262201 VII262201:VIL262201 VSE262201:VSH262201 WCA262201:WCD262201 WLW262201:WLZ262201 WVS262201:WVV262201 K327737:N327737 JG327737:JJ327737 TC327737:TF327737 ACY327737:ADB327737 AMU327737:AMX327737 AWQ327737:AWT327737 BGM327737:BGP327737 BQI327737:BQL327737 CAE327737:CAH327737 CKA327737:CKD327737 CTW327737:CTZ327737 DDS327737:DDV327737 DNO327737:DNR327737 DXK327737:DXN327737 EHG327737:EHJ327737 ERC327737:ERF327737 FAY327737:FBB327737 FKU327737:FKX327737 FUQ327737:FUT327737 GEM327737:GEP327737 GOI327737:GOL327737 GYE327737:GYH327737 HIA327737:HID327737 HRW327737:HRZ327737 IBS327737:IBV327737 ILO327737:ILR327737 IVK327737:IVN327737 JFG327737:JFJ327737 JPC327737:JPF327737 JYY327737:JZB327737 KIU327737:KIX327737 KSQ327737:KST327737 LCM327737:LCP327737 LMI327737:LML327737 LWE327737:LWH327737 MGA327737:MGD327737 MPW327737:MPZ327737 MZS327737:MZV327737 NJO327737:NJR327737 NTK327737:NTN327737 ODG327737:ODJ327737 ONC327737:ONF327737 OWY327737:OXB327737 PGU327737:PGX327737 PQQ327737:PQT327737 QAM327737:QAP327737 QKI327737:QKL327737 QUE327737:QUH327737 REA327737:RED327737 RNW327737:RNZ327737 RXS327737:RXV327737 SHO327737:SHR327737 SRK327737:SRN327737 TBG327737:TBJ327737 TLC327737:TLF327737 TUY327737:TVB327737 UEU327737:UEX327737 UOQ327737:UOT327737 UYM327737:UYP327737 VII327737:VIL327737 VSE327737:VSH327737 WCA327737:WCD327737 WLW327737:WLZ327737 WVS327737:WVV327737 K393273:N393273 JG393273:JJ393273 TC393273:TF393273 ACY393273:ADB393273 AMU393273:AMX393273 AWQ393273:AWT393273 BGM393273:BGP393273 BQI393273:BQL393273 CAE393273:CAH393273 CKA393273:CKD393273 CTW393273:CTZ393273 DDS393273:DDV393273 DNO393273:DNR393273 DXK393273:DXN393273 EHG393273:EHJ393273 ERC393273:ERF393273 FAY393273:FBB393273 FKU393273:FKX393273 FUQ393273:FUT393273 GEM393273:GEP393273 GOI393273:GOL393273 GYE393273:GYH393273 HIA393273:HID393273 HRW393273:HRZ393273 IBS393273:IBV393273 ILO393273:ILR393273 IVK393273:IVN393273 JFG393273:JFJ393273 JPC393273:JPF393273 JYY393273:JZB393273 KIU393273:KIX393273 KSQ393273:KST393273 LCM393273:LCP393273 LMI393273:LML393273 LWE393273:LWH393273 MGA393273:MGD393273 MPW393273:MPZ393273 MZS393273:MZV393273 NJO393273:NJR393273 NTK393273:NTN393273 ODG393273:ODJ393273 ONC393273:ONF393273 OWY393273:OXB393273 PGU393273:PGX393273 PQQ393273:PQT393273 QAM393273:QAP393273 QKI393273:QKL393273 QUE393273:QUH393273 REA393273:RED393273 RNW393273:RNZ393273 RXS393273:RXV393273 SHO393273:SHR393273 SRK393273:SRN393273 TBG393273:TBJ393273 TLC393273:TLF393273 TUY393273:TVB393273 UEU393273:UEX393273 UOQ393273:UOT393273 UYM393273:UYP393273 VII393273:VIL393273 VSE393273:VSH393273 WCA393273:WCD393273 WLW393273:WLZ393273 WVS393273:WVV393273 K458809:N458809 JG458809:JJ458809 TC458809:TF458809 ACY458809:ADB458809 AMU458809:AMX458809 AWQ458809:AWT458809 BGM458809:BGP458809 BQI458809:BQL458809 CAE458809:CAH458809 CKA458809:CKD458809 CTW458809:CTZ458809 DDS458809:DDV458809 DNO458809:DNR458809 DXK458809:DXN458809 EHG458809:EHJ458809 ERC458809:ERF458809 FAY458809:FBB458809 FKU458809:FKX458809 FUQ458809:FUT458809 GEM458809:GEP458809 GOI458809:GOL458809 GYE458809:GYH458809 HIA458809:HID458809 HRW458809:HRZ458809 IBS458809:IBV458809 ILO458809:ILR458809 IVK458809:IVN458809 JFG458809:JFJ458809 JPC458809:JPF458809 JYY458809:JZB458809 KIU458809:KIX458809 KSQ458809:KST458809 LCM458809:LCP458809 LMI458809:LML458809 LWE458809:LWH458809 MGA458809:MGD458809 MPW458809:MPZ458809 MZS458809:MZV458809 NJO458809:NJR458809 NTK458809:NTN458809 ODG458809:ODJ458809 ONC458809:ONF458809 OWY458809:OXB458809 PGU458809:PGX458809 PQQ458809:PQT458809 QAM458809:QAP458809 QKI458809:QKL458809 QUE458809:QUH458809 REA458809:RED458809 RNW458809:RNZ458809 RXS458809:RXV458809 SHO458809:SHR458809 SRK458809:SRN458809 TBG458809:TBJ458809 TLC458809:TLF458809 TUY458809:TVB458809 UEU458809:UEX458809 UOQ458809:UOT458809 UYM458809:UYP458809 VII458809:VIL458809 VSE458809:VSH458809 WCA458809:WCD458809 WLW458809:WLZ458809 WVS458809:WVV458809 K524345:N524345 JG524345:JJ524345 TC524345:TF524345 ACY524345:ADB524345 AMU524345:AMX524345 AWQ524345:AWT524345 BGM524345:BGP524345 BQI524345:BQL524345 CAE524345:CAH524345 CKA524345:CKD524345 CTW524345:CTZ524345 DDS524345:DDV524345 DNO524345:DNR524345 DXK524345:DXN524345 EHG524345:EHJ524345 ERC524345:ERF524345 FAY524345:FBB524345 FKU524345:FKX524345 FUQ524345:FUT524345 GEM524345:GEP524345 GOI524345:GOL524345 GYE524345:GYH524345 HIA524345:HID524345 HRW524345:HRZ524345 IBS524345:IBV524345 ILO524345:ILR524345 IVK524345:IVN524345 JFG524345:JFJ524345 JPC524345:JPF524345 JYY524345:JZB524345 KIU524345:KIX524345 KSQ524345:KST524345 LCM524345:LCP524345 LMI524345:LML524345 LWE524345:LWH524345 MGA524345:MGD524345 MPW524345:MPZ524345 MZS524345:MZV524345 NJO524345:NJR524345 NTK524345:NTN524345 ODG524345:ODJ524345 ONC524345:ONF524345 OWY524345:OXB524345 PGU524345:PGX524345 PQQ524345:PQT524345 QAM524345:QAP524345 QKI524345:QKL524345 QUE524345:QUH524345 REA524345:RED524345 RNW524345:RNZ524345 RXS524345:RXV524345 SHO524345:SHR524345 SRK524345:SRN524345 TBG524345:TBJ524345 TLC524345:TLF524345 TUY524345:TVB524345 UEU524345:UEX524345 UOQ524345:UOT524345 UYM524345:UYP524345 VII524345:VIL524345 VSE524345:VSH524345 WCA524345:WCD524345 WLW524345:WLZ524345 WVS524345:WVV524345 K589881:N589881 JG589881:JJ589881 TC589881:TF589881 ACY589881:ADB589881 AMU589881:AMX589881 AWQ589881:AWT589881 BGM589881:BGP589881 BQI589881:BQL589881 CAE589881:CAH589881 CKA589881:CKD589881 CTW589881:CTZ589881 DDS589881:DDV589881 DNO589881:DNR589881 DXK589881:DXN589881 EHG589881:EHJ589881 ERC589881:ERF589881 FAY589881:FBB589881 FKU589881:FKX589881 FUQ589881:FUT589881 GEM589881:GEP589881 GOI589881:GOL589881 GYE589881:GYH589881 HIA589881:HID589881 HRW589881:HRZ589881 IBS589881:IBV589881 ILO589881:ILR589881 IVK589881:IVN589881 JFG589881:JFJ589881 JPC589881:JPF589881 JYY589881:JZB589881 KIU589881:KIX589881 KSQ589881:KST589881 LCM589881:LCP589881 LMI589881:LML589881 LWE589881:LWH589881 MGA589881:MGD589881 MPW589881:MPZ589881 MZS589881:MZV589881 NJO589881:NJR589881 NTK589881:NTN589881 ODG589881:ODJ589881 ONC589881:ONF589881 OWY589881:OXB589881 PGU589881:PGX589881 PQQ589881:PQT589881 QAM589881:QAP589881 QKI589881:QKL589881 QUE589881:QUH589881 REA589881:RED589881 RNW589881:RNZ589881 RXS589881:RXV589881 SHO589881:SHR589881 SRK589881:SRN589881 TBG589881:TBJ589881 TLC589881:TLF589881 TUY589881:TVB589881 UEU589881:UEX589881 UOQ589881:UOT589881 UYM589881:UYP589881 VII589881:VIL589881 VSE589881:VSH589881 WCA589881:WCD589881 WLW589881:WLZ589881 WVS589881:WVV589881 K655417:N655417 JG655417:JJ655417 TC655417:TF655417 ACY655417:ADB655417 AMU655417:AMX655417 AWQ655417:AWT655417 BGM655417:BGP655417 BQI655417:BQL655417 CAE655417:CAH655417 CKA655417:CKD655417 CTW655417:CTZ655417 DDS655417:DDV655417 DNO655417:DNR655417 DXK655417:DXN655417 EHG655417:EHJ655417 ERC655417:ERF655417 FAY655417:FBB655417 FKU655417:FKX655417 FUQ655417:FUT655417 GEM655417:GEP655417 GOI655417:GOL655417 GYE655417:GYH655417 HIA655417:HID655417 HRW655417:HRZ655417 IBS655417:IBV655417 ILO655417:ILR655417 IVK655417:IVN655417 JFG655417:JFJ655417 JPC655417:JPF655417 JYY655417:JZB655417 KIU655417:KIX655417 KSQ655417:KST655417 LCM655417:LCP655417 LMI655417:LML655417 LWE655417:LWH655417 MGA655417:MGD655417 MPW655417:MPZ655417 MZS655417:MZV655417 NJO655417:NJR655417 NTK655417:NTN655417 ODG655417:ODJ655417 ONC655417:ONF655417 OWY655417:OXB655417 PGU655417:PGX655417 PQQ655417:PQT655417 QAM655417:QAP655417 QKI655417:QKL655417 QUE655417:QUH655417 REA655417:RED655417 RNW655417:RNZ655417 RXS655417:RXV655417 SHO655417:SHR655417 SRK655417:SRN655417 TBG655417:TBJ655417 TLC655417:TLF655417 TUY655417:TVB655417 UEU655417:UEX655417 UOQ655417:UOT655417 UYM655417:UYP655417 VII655417:VIL655417 VSE655417:VSH655417 WCA655417:WCD655417 WLW655417:WLZ655417 WVS655417:WVV655417 K720953:N720953 JG720953:JJ720953 TC720953:TF720953 ACY720953:ADB720953 AMU720953:AMX720953 AWQ720953:AWT720953 BGM720953:BGP720953 BQI720953:BQL720953 CAE720953:CAH720953 CKA720953:CKD720953 CTW720953:CTZ720953 DDS720953:DDV720953 DNO720953:DNR720953 DXK720953:DXN720953 EHG720953:EHJ720953 ERC720953:ERF720953 FAY720953:FBB720953 FKU720953:FKX720953 FUQ720953:FUT720953 GEM720953:GEP720953 GOI720953:GOL720953 GYE720953:GYH720953 HIA720953:HID720953 HRW720953:HRZ720953 IBS720953:IBV720953 ILO720953:ILR720953 IVK720953:IVN720953 JFG720953:JFJ720953 JPC720953:JPF720953 JYY720953:JZB720953 KIU720953:KIX720953 KSQ720953:KST720953 LCM720953:LCP720953 LMI720953:LML720953 LWE720953:LWH720953 MGA720953:MGD720953 MPW720953:MPZ720953 MZS720953:MZV720953 NJO720953:NJR720953 NTK720953:NTN720953 ODG720953:ODJ720953 ONC720953:ONF720953 OWY720953:OXB720953 PGU720953:PGX720953 PQQ720953:PQT720953 QAM720953:QAP720953 QKI720953:QKL720953 QUE720953:QUH720953 REA720953:RED720953 RNW720953:RNZ720953 RXS720953:RXV720953 SHO720953:SHR720953 SRK720953:SRN720953 TBG720953:TBJ720953 TLC720953:TLF720953 TUY720953:TVB720953 UEU720953:UEX720953 UOQ720953:UOT720953 UYM720953:UYP720953 VII720953:VIL720953 VSE720953:VSH720953 WCA720953:WCD720953 WLW720953:WLZ720953 WVS720953:WVV720953 K786489:N786489 JG786489:JJ786489 TC786489:TF786489 ACY786489:ADB786489 AMU786489:AMX786489 AWQ786489:AWT786489 BGM786489:BGP786489 BQI786489:BQL786489 CAE786489:CAH786489 CKA786489:CKD786489 CTW786489:CTZ786489 DDS786489:DDV786489 DNO786489:DNR786489 DXK786489:DXN786489 EHG786489:EHJ786489 ERC786489:ERF786489 FAY786489:FBB786489 FKU786489:FKX786489 FUQ786489:FUT786489 GEM786489:GEP786489 GOI786489:GOL786489 GYE786489:GYH786489 HIA786489:HID786489 HRW786489:HRZ786489 IBS786489:IBV786489 ILO786489:ILR786489 IVK786489:IVN786489 JFG786489:JFJ786489 JPC786489:JPF786489 JYY786489:JZB786489 KIU786489:KIX786489 KSQ786489:KST786489 LCM786489:LCP786489 LMI786489:LML786489 LWE786489:LWH786489 MGA786489:MGD786489 MPW786489:MPZ786489 MZS786489:MZV786489 NJO786489:NJR786489 NTK786489:NTN786489 ODG786489:ODJ786489 ONC786489:ONF786489 OWY786489:OXB786489 PGU786489:PGX786489 PQQ786489:PQT786489 QAM786489:QAP786489 QKI786489:QKL786489 QUE786489:QUH786489 REA786489:RED786489 RNW786489:RNZ786489 RXS786489:RXV786489 SHO786489:SHR786489 SRK786489:SRN786489 TBG786489:TBJ786489 TLC786489:TLF786489 TUY786489:TVB786489 UEU786489:UEX786489 UOQ786489:UOT786489 UYM786489:UYP786489 VII786489:VIL786489 VSE786489:VSH786489 WCA786489:WCD786489 WLW786489:WLZ786489 WVS786489:WVV786489 K852025:N852025 JG852025:JJ852025 TC852025:TF852025 ACY852025:ADB852025 AMU852025:AMX852025 AWQ852025:AWT852025 BGM852025:BGP852025 BQI852025:BQL852025 CAE852025:CAH852025 CKA852025:CKD852025 CTW852025:CTZ852025 DDS852025:DDV852025 DNO852025:DNR852025 DXK852025:DXN852025 EHG852025:EHJ852025 ERC852025:ERF852025 FAY852025:FBB852025 FKU852025:FKX852025 FUQ852025:FUT852025 GEM852025:GEP852025 GOI852025:GOL852025 GYE852025:GYH852025 HIA852025:HID852025 HRW852025:HRZ852025 IBS852025:IBV852025 ILO852025:ILR852025 IVK852025:IVN852025 JFG852025:JFJ852025 JPC852025:JPF852025 JYY852025:JZB852025 KIU852025:KIX852025 KSQ852025:KST852025 LCM852025:LCP852025 LMI852025:LML852025 LWE852025:LWH852025 MGA852025:MGD852025 MPW852025:MPZ852025 MZS852025:MZV852025 NJO852025:NJR852025 NTK852025:NTN852025 ODG852025:ODJ852025 ONC852025:ONF852025 OWY852025:OXB852025 PGU852025:PGX852025 PQQ852025:PQT852025 QAM852025:QAP852025 QKI852025:QKL852025 QUE852025:QUH852025 REA852025:RED852025 RNW852025:RNZ852025 RXS852025:RXV852025 SHO852025:SHR852025 SRK852025:SRN852025 TBG852025:TBJ852025 TLC852025:TLF852025 TUY852025:TVB852025 UEU852025:UEX852025 UOQ852025:UOT852025 UYM852025:UYP852025 VII852025:VIL852025 VSE852025:VSH852025 WCA852025:WCD852025 WLW852025:WLZ852025 WVS852025:WVV852025 K917561:N917561 JG917561:JJ917561 TC917561:TF917561 ACY917561:ADB917561 AMU917561:AMX917561 AWQ917561:AWT917561 BGM917561:BGP917561 BQI917561:BQL917561 CAE917561:CAH917561 CKA917561:CKD917561 CTW917561:CTZ917561 DDS917561:DDV917561 DNO917561:DNR917561 DXK917561:DXN917561 EHG917561:EHJ917561 ERC917561:ERF917561 FAY917561:FBB917561 FKU917561:FKX917561 FUQ917561:FUT917561 GEM917561:GEP917561 GOI917561:GOL917561 GYE917561:GYH917561 HIA917561:HID917561 HRW917561:HRZ917561 IBS917561:IBV917561 ILO917561:ILR917561 IVK917561:IVN917561 JFG917561:JFJ917561 JPC917561:JPF917561 JYY917561:JZB917561 KIU917561:KIX917561 KSQ917561:KST917561 LCM917561:LCP917561 LMI917561:LML917561 LWE917561:LWH917561 MGA917561:MGD917561 MPW917561:MPZ917561 MZS917561:MZV917561 NJO917561:NJR917561 NTK917561:NTN917561 ODG917561:ODJ917561 ONC917561:ONF917561 OWY917561:OXB917561 PGU917561:PGX917561 PQQ917561:PQT917561 QAM917561:QAP917561 QKI917561:QKL917561 QUE917561:QUH917561 REA917561:RED917561 RNW917561:RNZ917561 RXS917561:RXV917561 SHO917561:SHR917561 SRK917561:SRN917561 TBG917561:TBJ917561 TLC917561:TLF917561 TUY917561:TVB917561 UEU917561:UEX917561 UOQ917561:UOT917561 UYM917561:UYP917561 VII917561:VIL917561 VSE917561:VSH917561 WCA917561:WCD917561 WLW917561:WLZ917561 WVS917561:WVV917561 K983097:N983097 JG983097:JJ983097 TC983097:TF983097 ACY983097:ADB983097 AMU983097:AMX983097 AWQ983097:AWT983097 BGM983097:BGP983097 BQI983097:BQL983097 CAE983097:CAH983097 CKA983097:CKD983097 CTW983097:CTZ983097 DDS983097:DDV983097 DNO983097:DNR983097 DXK983097:DXN983097 EHG983097:EHJ983097 ERC983097:ERF983097 FAY983097:FBB983097 FKU983097:FKX983097 FUQ983097:FUT983097 GEM983097:GEP983097 GOI983097:GOL983097 GYE983097:GYH983097 HIA983097:HID983097 HRW983097:HRZ983097 IBS983097:IBV983097 ILO983097:ILR983097 IVK983097:IVN983097 JFG983097:JFJ983097 JPC983097:JPF983097 JYY983097:JZB983097 KIU983097:KIX983097 KSQ983097:KST983097 LCM983097:LCP983097 LMI983097:LML983097 LWE983097:LWH983097 MGA983097:MGD983097 MPW983097:MPZ983097 MZS983097:MZV983097 NJO983097:NJR983097 NTK983097:NTN983097 ODG983097:ODJ983097 ONC983097:ONF983097 OWY983097:OXB983097 PGU983097:PGX983097 PQQ983097:PQT983097 QAM983097:QAP983097 QKI983097:QKL983097 QUE983097:QUH983097 REA983097:RED983097 RNW983097:RNZ983097 RXS983097:RXV983097 SHO983097:SHR983097 SRK983097:SRN983097 TBG983097:TBJ983097 TLC983097:TLF983097 TUY983097:TVB983097 UEU983097:UEX983097 UOQ983097:UOT983097 UYM983097:UYP983097 VII983097:VIL983097 VSE983097:VSH983097 WCA983097:WCD983097 WLW983097:WLZ983097 WVS983097:WVV983097 T57:V57 JP57:JR57 TL57:TN57 ADH57:ADJ57 AND57:ANF57 AWZ57:AXB57 BGV57:BGX57 BQR57:BQT57 CAN57:CAP57 CKJ57:CKL57 CUF57:CUH57 DEB57:DED57 DNX57:DNZ57 DXT57:DXV57 EHP57:EHR57 ERL57:ERN57 FBH57:FBJ57 FLD57:FLF57 FUZ57:FVB57 GEV57:GEX57 GOR57:GOT57 GYN57:GYP57 HIJ57:HIL57 HSF57:HSH57 ICB57:ICD57 ILX57:ILZ57 IVT57:IVV57 JFP57:JFR57 JPL57:JPN57 JZH57:JZJ57 KJD57:KJF57 KSZ57:KTB57 LCV57:LCX57 LMR57:LMT57 LWN57:LWP57 MGJ57:MGL57 MQF57:MQH57 NAB57:NAD57 NJX57:NJZ57 NTT57:NTV57 ODP57:ODR57 ONL57:ONN57 OXH57:OXJ57 PHD57:PHF57 PQZ57:PRB57 QAV57:QAX57 QKR57:QKT57 QUN57:QUP57 REJ57:REL57 ROF57:ROH57 RYB57:RYD57 SHX57:SHZ57 SRT57:SRV57 TBP57:TBR57 TLL57:TLN57 TVH57:TVJ57 UFD57:UFF57 UOZ57:UPB57 UYV57:UYX57 VIR57:VIT57 VSN57:VSP57 WCJ57:WCL57 WMF57:WMH57 WWB57:WWD57 T65593:V65593 JP65593:JR65593 TL65593:TN65593 ADH65593:ADJ65593 AND65593:ANF65593 AWZ65593:AXB65593 BGV65593:BGX65593 BQR65593:BQT65593 CAN65593:CAP65593 CKJ65593:CKL65593 CUF65593:CUH65593 DEB65593:DED65593 DNX65593:DNZ65593 DXT65593:DXV65593 EHP65593:EHR65593 ERL65593:ERN65593 FBH65593:FBJ65593 FLD65593:FLF65593 FUZ65593:FVB65593 GEV65593:GEX65593 GOR65593:GOT65593 GYN65593:GYP65593 HIJ65593:HIL65593 HSF65593:HSH65593 ICB65593:ICD65593 ILX65593:ILZ65593 IVT65593:IVV65593 JFP65593:JFR65593 JPL65593:JPN65593 JZH65593:JZJ65593 KJD65593:KJF65593 KSZ65593:KTB65593 LCV65593:LCX65593 LMR65593:LMT65593 LWN65593:LWP65593 MGJ65593:MGL65593 MQF65593:MQH65593 NAB65593:NAD65593 NJX65593:NJZ65593 NTT65593:NTV65593 ODP65593:ODR65593 ONL65593:ONN65593 OXH65593:OXJ65593 PHD65593:PHF65593 PQZ65593:PRB65593 QAV65593:QAX65593 QKR65593:QKT65593 QUN65593:QUP65593 REJ65593:REL65593 ROF65593:ROH65593 RYB65593:RYD65593 SHX65593:SHZ65593 SRT65593:SRV65593 TBP65593:TBR65593 TLL65593:TLN65593 TVH65593:TVJ65593 UFD65593:UFF65593 UOZ65593:UPB65593 UYV65593:UYX65593 VIR65593:VIT65593 VSN65593:VSP65593 WCJ65593:WCL65593 WMF65593:WMH65593 WWB65593:WWD65593 T131129:V131129 JP131129:JR131129 TL131129:TN131129 ADH131129:ADJ131129 AND131129:ANF131129 AWZ131129:AXB131129 BGV131129:BGX131129 BQR131129:BQT131129 CAN131129:CAP131129 CKJ131129:CKL131129 CUF131129:CUH131129 DEB131129:DED131129 DNX131129:DNZ131129 DXT131129:DXV131129 EHP131129:EHR131129 ERL131129:ERN131129 FBH131129:FBJ131129 FLD131129:FLF131129 FUZ131129:FVB131129 GEV131129:GEX131129 GOR131129:GOT131129 GYN131129:GYP131129 HIJ131129:HIL131129 HSF131129:HSH131129 ICB131129:ICD131129 ILX131129:ILZ131129 IVT131129:IVV131129 JFP131129:JFR131129 JPL131129:JPN131129 JZH131129:JZJ131129 KJD131129:KJF131129 KSZ131129:KTB131129 LCV131129:LCX131129 LMR131129:LMT131129 LWN131129:LWP131129 MGJ131129:MGL131129 MQF131129:MQH131129 NAB131129:NAD131129 NJX131129:NJZ131129 NTT131129:NTV131129 ODP131129:ODR131129 ONL131129:ONN131129 OXH131129:OXJ131129 PHD131129:PHF131129 PQZ131129:PRB131129 QAV131129:QAX131129 QKR131129:QKT131129 QUN131129:QUP131129 REJ131129:REL131129 ROF131129:ROH131129 RYB131129:RYD131129 SHX131129:SHZ131129 SRT131129:SRV131129 TBP131129:TBR131129 TLL131129:TLN131129 TVH131129:TVJ131129 UFD131129:UFF131129 UOZ131129:UPB131129 UYV131129:UYX131129 VIR131129:VIT131129 VSN131129:VSP131129 WCJ131129:WCL131129 WMF131129:WMH131129 WWB131129:WWD131129 T196665:V196665 JP196665:JR196665 TL196665:TN196665 ADH196665:ADJ196665 AND196665:ANF196665 AWZ196665:AXB196665 BGV196665:BGX196665 BQR196665:BQT196665 CAN196665:CAP196665 CKJ196665:CKL196665 CUF196665:CUH196665 DEB196665:DED196665 DNX196665:DNZ196665 DXT196665:DXV196665 EHP196665:EHR196665 ERL196665:ERN196665 FBH196665:FBJ196665 FLD196665:FLF196665 FUZ196665:FVB196665 GEV196665:GEX196665 GOR196665:GOT196665 GYN196665:GYP196665 HIJ196665:HIL196665 HSF196665:HSH196665 ICB196665:ICD196665 ILX196665:ILZ196665 IVT196665:IVV196665 JFP196665:JFR196665 JPL196665:JPN196665 JZH196665:JZJ196665 KJD196665:KJF196665 KSZ196665:KTB196665 LCV196665:LCX196665 LMR196665:LMT196665 LWN196665:LWP196665 MGJ196665:MGL196665 MQF196665:MQH196665 NAB196665:NAD196665 NJX196665:NJZ196665 NTT196665:NTV196665 ODP196665:ODR196665 ONL196665:ONN196665 OXH196665:OXJ196665 PHD196665:PHF196665 PQZ196665:PRB196665 QAV196665:QAX196665 QKR196665:QKT196665 QUN196665:QUP196665 REJ196665:REL196665 ROF196665:ROH196665 RYB196665:RYD196665 SHX196665:SHZ196665 SRT196665:SRV196665 TBP196665:TBR196665 TLL196665:TLN196665 TVH196665:TVJ196665 UFD196665:UFF196665 UOZ196665:UPB196665 UYV196665:UYX196665 VIR196665:VIT196665 VSN196665:VSP196665 WCJ196665:WCL196665 WMF196665:WMH196665 WWB196665:WWD196665 T262201:V262201 JP262201:JR262201 TL262201:TN262201 ADH262201:ADJ262201 AND262201:ANF262201 AWZ262201:AXB262201 BGV262201:BGX262201 BQR262201:BQT262201 CAN262201:CAP262201 CKJ262201:CKL262201 CUF262201:CUH262201 DEB262201:DED262201 DNX262201:DNZ262201 DXT262201:DXV262201 EHP262201:EHR262201 ERL262201:ERN262201 FBH262201:FBJ262201 FLD262201:FLF262201 FUZ262201:FVB262201 GEV262201:GEX262201 GOR262201:GOT262201 GYN262201:GYP262201 HIJ262201:HIL262201 HSF262201:HSH262201 ICB262201:ICD262201 ILX262201:ILZ262201 IVT262201:IVV262201 JFP262201:JFR262201 JPL262201:JPN262201 JZH262201:JZJ262201 KJD262201:KJF262201 KSZ262201:KTB262201 LCV262201:LCX262201 LMR262201:LMT262201 LWN262201:LWP262201 MGJ262201:MGL262201 MQF262201:MQH262201 NAB262201:NAD262201 NJX262201:NJZ262201 NTT262201:NTV262201 ODP262201:ODR262201 ONL262201:ONN262201 OXH262201:OXJ262201 PHD262201:PHF262201 PQZ262201:PRB262201 QAV262201:QAX262201 QKR262201:QKT262201 QUN262201:QUP262201 REJ262201:REL262201 ROF262201:ROH262201 RYB262201:RYD262201 SHX262201:SHZ262201 SRT262201:SRV262201 TBP262201:TBR262201 TLL262201:TLN262201 TVH262201:TVJ262201 UFD262201:UFF262201 UOZ262201:UPB262201 UYV262201:UYX262201 VIR262201:VIT262201 VSN262201:VSP262201 WCJ262201:WCL262201 WMF262201:WMH262201 WWB262201:WWD262201 T327737:V327737 JP327737:JR327737 TL327737:TN327737 ADH327737:ADJ327737 AND327737:ANF327737 AWZ327737:AXB327737 BGV327737:BGX327737 BQR327737:BQT327737 CAN327737:CAP327737 CKJ327737:CKL327737 CUF327737:CUH327737 DEB327737:DED327737 DNX327737:DNZ327737 DXT327737:DXV327737 EHP327737:EHR327737 ERL327737:ERN327737 FBH327737:FBJ327737 FLD327737:FLF327737 FUZ327737:FVB327737 GEV327737:GEX327737 GOR327737:GOT327737 GYN327737:GYP327737 HIJ327737:HIL327737 HSF327737:HSH327737 ICB327737:ICD327737 ILX327737:ILZ327737 IVT327737:IVV327737 JFP327737:JFR327737 JPL327737:JPN327737 JZH327737:JZJ327737 KJD327737:KJF327737 KSZ327737:KTB327737 LCV327737:LCX327737 LMR327737:LMT327737 LWN327737:LWP327737 MGJ327737:MGL327737 MQF327737:MQH327737 NAB327737:NAD327737 NJX327737:NJZ327737 NTT327737:NTV327737 ODP327737:ODR327737 ONL327737:ONN327737 OXH327737:OXJ327737 PHD327737:PHF327737 PQZ327737:PRB327737 QAV327737:QAX327737 QKR327737:QKT327737 QUN327737:QUP327737 REJ327737:REL327737 ROF327737:ROH327737 RYB327737:RYD327737 SHX327737:SHZ327737 SRT327737:SRV327737 TBP327737:TBR327737 TLL327737:TLN327737 TVH327737:TVJ327737 UFD327737:UFF327737 UOZ327737:UPB327737 UYV327737:UYX327737 VIR327737:VIT327737 VSN327737:VSP327737 WCJ327737:WCL327737 WMF327737:WMH327737 WWB327737:WWD327737 T393273:V393273 JP393273:JR393273 TL393273:TN393273 ADH393273:ADJ393273 AND393273:ANF393273 AWZ393273:AXB393273 BGV393273:BGX393273 BQR393273:BQT393273 CAN393273:CAP393273 CKJ393273:CKL393273 CUF393273:CUH393273 DEB393273:DED393273 DNX393273:DNZ393273 DXT393273:DXV393273 EHP393273:EHR393273 ERL393273:ERN393273 FBH393273:FBJ393273 FLD393273:FLF393273 FUZ393273:FVB393273 GEV393273:GEX393273 GOR393273:GOT393273 GYN393273:GYP393273 HIJ393273:HIL393273 HSF393273:HSH393273 ICB393273:ICD393273 ILX393273:ILZ393273 IVT393273:IVV393273 JFP393273:JFR393273 JPL393273:JPN393273 JZH393273:JZJ393273 KJD393273:KJF393273 KSZ393273:KTB393273 LCV393273:LCX393273 LMR393273:LMT393273 LWN393273:LWP393273 MGJ393273:MGL393273 MQF393273:MQH393273 NAB393273:NAD393273 NJX393273:NJZ393273 NTT393273:NTV393273 ODP393273:ODR393273 ONL393273:ONN393273 OXH393273:OXJ393273 PHD393273:PHF393273 PQZ393273:PRB393273 QAV393273:QAX393273 QKR393273:QKT393273 QUN393273:QUP393273 REJ393273:REL393273 ROF393273:ROH393273 RYB393273:RYD393273 SHX393273:SHZ393273 SRT393273:SRV393273 TBP393273:TBR393273 TLL393273:TLN393273 TVH393273:TVJ393273 UFD393273:UFF393273 UOZ393273:UPB393273 UYV393273:UYX393273 VIR393273:VIT393273 VSN393273:VSP393273 WCJ393273:WCL393273 WMF393273:WMH393273 WWB393273:WWD393273 T458809:V458809 JP458809:JR458809 TL458809:TN458809 ADH458809:ADJ458809 AND458809:ANF458809 AWZ458809:AXB458809 BGV458809:BGX458809 BQR458809:BQT458809 CAN458809:CAP458809 CKJ458809:CKL458809 CUF458809:CUH458809 DEB458809:DED458809 DNX458809:DNZ458809 DXT458809:DXV458809 EHP458809:EHR458809 ERL458809:ERN458809 FBH458809:FBJ458809 FLD458809:FLF458809 FUZ458809:FVB458809 GEV458809:GEX458809 GOR458809:GOT458809 GYN458809:GYP458809 HIJ458809:HIL458809 HSF458809:HSH458809 ICB458809:ICD458809 ILX458809:ILZ458809 IVT458809:IVV458809 JFP458809:JFR458809 JPL458809:JPN458809 JZH458809:JZJ458809 KJD458809:KJF458809 KSZ458809:KTB458809 LCV458809:LCX458809 LMR458809:LMT458809 LWN458809:LWP458809 MGJ458809:MGL458809 MQF458809:MQH458809 NAB458809:NAD458809 NJX458809:NJZ458809 NTT458809:NTV458809 ODP458809:ODR458809 ONL458809:ONN458809 OXH458809:OXJ458809 PHD458809:PHF458809 PQZ458809:PRB458809 QAV458809:QAX458809 QKR458809:QKT458809 QUN458809:QUP458809 REJ458809:REL458809 ROF458809:ROH458809 RYB458809:RYD458809 SHX458809:SHZ458809 SRT458809:SRV458809 TBP458809:TBR458809 TLL458809:TLN458809 TVH458809:TVJ458809 UFD458809:UFF458809 UOZ458809:UPB458809 UYV458809:UYX458809 VIR458809:VIT458809 VSN458809:VSP458809 WCJ458809:WCL458809 WMF458809:WMH458809 WWB458809:WWD458809 T524345:V524345 JP524345:JR524345 TL524345:TN524345 ADH524345:ADJ524345 AND524345:ANF524345 AWZ524345:AXB524345 BGV524345:BGX524345 BQR524345:BQT524345 CAN524345:CAP524345 CKJ524345:CKL524345 CUF524345:CUH524345 DEB524345:DED524345 DNX524345:DNZ524345 DXT524345:DXV524345 EHP524345:EHR524345 ERL524345:ERN524345 FBH524345:FBJ524345 FLD524345:FLF524345 FUZ524345:FVB524345 GEV524345:GEX524345 GOR524345:GOT524345 GYN524345:GYP524345 HIJ524345:HIL524345 HSF524345:HSH524345 ICB524345:ICD524345 ILX524345:ILZ524345 IVT524345:IVV524345 JFP524345:JFR524345 JPL524345:JPN524345 JZH524345:JZJ524345 KJD524345:KJF524345 KSZ524345:KTB524345 LCV524345:LCX524345 LMR524345:LMT524345 LWN524345:LWP524345 MGJ524345:MGL524345 MQF524345:MQH524345 NAB524345:NAD524345 NJX524345:NJZ524345 NTT524345:NTV524345 ODP524345:ODR524345 ONL524345:ONN524345 OXH524345:OXJ524345 PHD524345:PHF524345 PQZ524345:PRB524345 QAV524345:QAX524345 QKR524345:QKT524345 QUN524345:QUP524345 REJ524345:REL524345 ROF524345:ROH524345 RYB524345:RYD524345 SHX524345:SHZ524345 SRT524345:SRV524345 TBP524345:TBR524345 TLL524345:TLN524345 TVH524345:TVJ524345 UFD524345:UFF524345 UOZ524345:UPB524345 UYV524345:UYX524345 VIR524345:VIT524345 VSN524345:VSP524345 WCJ524345:WCL524345 WMF524345:WMH524345 WWB524345:WWD524345 T589881:V589881 JP589881:JR589881 TL589881:TN589881 ADH589881:ADJ589881 AND589881:ANF589881 AWZ589881:AXB589881 BGV589881:BGX589881 BQR589881:BQT589881 CAN589881:CAP589881 CKJ589881:CKL589881 CUF589881:CUH589881 DEB589881:DED589881 DNX589881:DNZ589881 DXT589881:DXV589881 EHP589881:EHR589881 ERL589881:ERN589881 FBH589881:FBJ589881 FLD589881:FLF589881 FUZ589881:FVB589881 GEV589881:GEX589881 GOR589881:GOT589881 GYN589881:GYP589881 HIJ589881:HIL589881 HSF589881:HSH589881 ICB589881:ICD589881 ILX589881:ILZ589881 IVT589881:IVV589881 JFP589881:JFR589881 JPL589881:JPN589881 JZH589881:JZJ589881 KJD589881:KJF589881 KSZ589881:KTB589881 LCV589881:LCX589881 LMR589881:LMT589881 LWN589881:LWP589881 MGJ589881:MGL589881 MQF589881:MQH589881 NAB589881:NAD589881 NJX589881:NJZ589881 NTT589881:NTV589881 ODP589881:ODR589881 ONL589881:ONN589881 OXH589881:OXJ589881 PHD589881:PHF589881 PQZ589881:PRB589881 QAV589881:QAX589881 QKR589881:QKT589881 QUN589881:QUP589881 REJ589881:REL589881 ROF589881:ROH589881 RYB589881:RYD589881 SHX589881:SHZ589881 SRT589881:SRV589881 TBP589881:TBR589881 TLL589881:TLN589881 TVH589881:TVJ589881 UFD589881:UFF589881 UOZ589881:UPB589881 UYV589881:UYX589881 VIR589881:VIT589881 VSN589881:VSP589881 WCJ589881:WCL589881 WMF589881:WMH589881 WWB589881:WWD589881 T655417:V655417 JP655417:JR655417 TL655417:TN655417 ADH655417:ADJ655417 AND655417:ANF655417 AWZ655417:AXB655417 BGV655417:BGX655417 BQR655417:BQT655417 CAN655417:CAP655417 CKJ655417:CKL655417 CUF655417:CUH655417 DEB655417:DED655417 DNX655417:DNZ655417 DXT655417:DXV655417 EHP655417:EHR655417 ERL655417:ERN655417 FBH655417:FBJ655417 FLD655417:FLF655417 FUZ655417:FVB655417 GEV655417:GEX655417 GOR655417:GOT655417 GYN655417:GYP655417 HIJ655417:HIL655417 HSF655417:HSH655417 ICB655417:ICD655417 ILX655417:ILZ655417 IVT655417:IVV655417 JFP655417:JFR655417 JPL655417:JPN655417 JZH655417:JZJ655417 KJD655417:KJF655417 KSZ655417:KTB655417 LCV655417:LCX655417 LMR655417:LMT655417 LWN655417:LWP655417 MGJ655417:MGL655417 MQF655417:MQH655417 NAB655417:NAD655417 NJX655417:NJZ655417 NTT655417:NTV655417 ODP655417:ODR655417 ONL655417:ONN655417 OXH655417:OXJ655417 PHD655417:PHF655417 PQZ655417:PRB655417 QAV655417:QAX655417 QKR655417:QKT655417 QUN655417:QUP655417 REJ655417:REL655417 ROF655417:ROH655417 RYB655417:RYD655417 SHX655417:SHZ655417 SRT655417:SRV655417 TBP655417:TBR655417 TLL655417:TLN655417 TVH655417:TVJ655417 UFD655417:UFF655417 UOZ655417:UPB655417 UYV655417:UYX655417 VIR655417:VIT655417 VSN655417:VSP655417 WCJ655417:WCL655417 WMF655417:WMH655417 WWB655417:WWD655417 T720953:V720953 JP720953:JR720953 TL720953:TN720953 ADH720953:ADJ720953 AND720953:ANF720953 AWZ720953:AXB720953 BGV720953:BGX720953 BQR720953:BQT720953 CAN720953:CAP720953 CKJ720953:CKL720953 CUF720953:CUH720953 DEB720953:DED720953 DNX720953:DNZ720953 DXT720953:DXV720953 EHP720953:EHR720953 ERL720953:ERN720953 FBH720953:FBJ720953 FLD720953:FLF720953 FUZ720953:FVB720953 GEV720953:GEX720953 GOR720953:GOT720953 GYN720953:GYP720953 HIJ720953:HIL720953 HSF720953:HSH720953 ICB720953:ICD720953 ILX720953:ILZ720953 IVT720953:IVV720953 JFP720953:JFR720953 JPL720953:JPN720953 JZH720953:JZJ720953 KJD720953:KJF720953 KSZ720953:KTB720953 LCV720953:LCX720953 LMR720953:LMT720953 LWN720953:LWP720953 MGJ720953:MGL720953 MQF720953:MQH720953 NAB720953:NAD720953 NJX720953:NJZ720953 NTT720953:NTV720953 ODP720953:ODR720953 ONL720953:ONN720953 OXH720953:OXJ720953 PHD720953:PHF720953 PQZ720953:PRB720953 QAV720953:QAX720953 QKR720953:QKT720953 QUN720953:QUP720953 REJ720953:REL720953 ROF720953:ROH720953 RYB720953:RYD720953 SHX720953:SHZ720953 SRT720953:SRV720953 TBP720953:TBR720953 TLL720953:TLN720953 TVH720953:TVJ720953 UFD720953:UFF720953 UOZ720953:UPB720953 UYV720953:UYX720953 VIR720953:VIT720953 VSN720953:VSP720953 WCJ720953:WCL720953 WMF720953:WMH720953 WWB720953:WWD720953 T786489:V786489 JP786489:JR786489 TL786489:TN786489 ADH786489:ADJ786489 AND786489:ANF786489 AWZ786489:AXB786489 BGV786489:BGX786489 BQR786489:BQT786489 CAN786489:CAP786489 CKJ786489:CKL786489 CUF786489:CUH786489 DEB786489:DED786489 DNX786489:DNZ786489 DXT786489:DXV786489 EHP786489:EHR786489 ERL786489:ERN786489 FBH786489:FBJ786489 FLD786489:FLF786489 FUZ786489:FVB786489 GEV786489:GEX786489 GOR786489:GOT786489 GYN786489:GYP786489 HIJ786489:HIL786489 HSF786489:HSH786489 ICB786489:ICD786489 ILX786489:ILZ786489 IVT786489:IVV786489 JFP786489:JFR786489 JPL786489:JPN786489 JZH786489:JZJ786489 KJD786489:KJF786489 KSZ786489:KTB786489 LCV786489:LCX786489 LMR786489:LMT786489 LWN786489:LWP786489 MGJ786489:MGL786489 MQF786489:MQH786489 NAB786489:NAD786489 NJX786489:NJZ786489 NTT786489:NTV786489 ODP786489:ODR786489 ONL786489:ONN786489 OXH786489:OXJ786489 PHD786489:PHF786489 PQZ786489:PRB786489 QAV786489:QAX786489 QKR786489:QKT786489 QUN786489:QUP786489 REJ786489:REL786489 ROF786489:ROH786489 RYB786489:RYD786489 SHX786489:SHZ786489 SRT786489:SRV786489 TBP786489:TBR786489 TLL786489:TLN786489 TVH786489:TVJ786489 UFD786489:UFF786489 UOZ786489:UPB786489 UYV786489:UYX786489 VIR786489:VIT786489 VSN786489:VSP786489 WCJ786489:WCL786489 WMF786489:WMH786489 WWB786489:WWD786489 T852025:V852025 JP852025:JR852025 TL852025:TN852025 ADH852025:ADJ852025 AND852025:ANF852025 AWZ852025:AXB852025 BGV852025:BGX852025 BQR852025:BQT852025 CAN852025:CAP852025 CKJ852025:CKL852025 CUF852025:CUH852025 DEB852025:DED852025 DNX852025:DNZ852025 DXT852025:DXV852025 EHP852025:EHR852025 ERL852025:ERN852025 FBH852025:FBJ852025 FLD852025:FLF852025 FUZ852025:FVB852025 GEV852025:GEX852025 GOR852025:GOT852025 GYN852025:GYP852025 HIJ852025:HIL852025 HSF852025:HSH852025 ICB852025:ICD852025 ILX852025:ILZ852025 IVT852025:IVV852025 JFP852025:JFR852025 JPL852025:JPN852025 JZH852025:JZJ852025 KJD852025:KJF852025 KSZ852025:KTB852025 LCV852025:LCX852025 LMR852025:LMT852025 LWN852025:LWP852025 MGJ852025:MGL852025 MQF852025:MQH852025 NAB852025:NAD852025 NJX852025:NJZ852025 NTT852025:NTV852025 ODP852025:ODR852025 ONL852025:ONN852025 OXH852025:OXJ852025 PHD852025:PHF852025 PQZ852025:PRB852025 QAV852025:QAX852025 QKR852025:QKT852025 QUN852025:QUP852025 REJ852025:REL852025 ROF852025:ROH852025 RYB852025:RYD852025 SHX852025:SHZ852025 SRT852025:SRV852025 TBP852025:TBR852025 TLL852025:TLN852025 TVH852025:TVJ852025 UFD852025:UFF852025 UOZ852025:UPB852025 UYV852025:UYX852025 VIR852025:VIT852025 VSN852025:VSP852025 WCJ852025:WCL852025 WMF852025:WMH852025 WWB852025:WWD852025 T917561:V917561 JP917561:JR917561 TL917561:TN917561 ADH917561:ADJ917561 AND917561:ANF917561 AWZ917561:AXB917561 BGV917561:BGX917561 BQR917561:BQT917561 CAN917561:CAP917561 CKJ917561:CKL917561 CUF917561:CUH917561 DEB917561:DED917561 DNX917561:DNZ917561 DXT917561:DXV917561 EHP917561:EHR917561 ERL917561:ERN917561 FBH917561:FBJ917561 FLD917561:FLF917561 FUZ917561:FVB917561 GEV917561:GEX917561 GOR917561:GOT917561 GYN917561:GYP917561 HIJ917561:HIL917561 HSF917561:HSH917561 ICB917561:ICD917561 ILX917561:ILZ917561 IVT917561:IVV917561 JFP917561:JFR917561 JPL917561:JPN917561 JZH917561:JZJ917561 KJD917561:KJF917561 KSZ917561:KTB917561 LCV917561:LCX917561 LMR917561:LMT917561 LWN917561:LWP917561 MGJ917561:MGL917561 MQF917561:MQH917561 NAB917561:NAD917561 NJX917561:NJZ917561 NTT917561:NTV917561 ODP917561:ODR917561 ONL917561:ONN917561 OXH917561:OXJ917561 PHD917561:PHF917561 PQZ917561:PRB917561 QAV917561:QAX917561 QKR917561:QKT917561 QUN917561:QUP917561 REJ917561:REL917561 ROF917561:ROH917561 RYB917561:RYD917561 SHX917561:SHZ917561 SRT917561:SRV917561 TBP917561:TBR917561 TLL917561:TLN917561 TVH917561:TVJ917561 UFD917561:UFF917561 UOZ917561:UPB917561 UYV917561:UYX917561 VIR917561:VIT917561 VSN917561:VSP917561 WCJ917561:WCL917561 WMF917561:WMH917561 WWB917561:WWD917561 T983097:V983097 JP983097:JR983097 TL983097:TN983097 ADH983097:ADJ983097 AND983097:ANF983097 AWZ983097:AXB983097 BGV983097:BGX983097 BQR983097:BQT983097 CAN983097:CAP983097 CKJ983097:CKL983097 CUF983097:CUH983097 DEB983097:DED983097 DNX983097:DNZ983097 DXT983097:DXV983097 EHP983097:EHR983097 ERL983097:ERN983097 FBH983097:FBJ983097 FLD983097:FLF983097 FUZ983097:FVB983097 GEV983097:GEX983097 GOR983097:GOT983097 GYN983097:GYP983097 HIJ983097:HIL983097 HSF983097:HSH983097 ICB983097:ICD983097 ILX983097:ILZ983097 IVT983097:IVV983097 JFP983097:JFR983097 JPL983097:JPN983097 JZH983097:JZJ983097 KJD983097:KJF983097 KSZ983097:KTB983097 LCV983097:LCX983097 LMR983097:LMT983097 LWN983097:LWP983097 MGJ983097:MGL983097 MQF983097:MQH983097 NAB983097:NAD983097 NJX983097:NJZ983097 NTT983097:NTV983097 ODP983097:ODR983097 ONL983097:ONN983097 OXH983097:OXJ983097 PHD983097:PHF983097 PQZ983097:PRB983097 QAV983097:QAX983097 QKR983097:QKT983097 QUN983097:QUP983097 REJ983097:REL983097 ROF983097:ROH983097 RYB983097:RYD983097 SHX983097:SHZ983097 SRT983097:SRV983097 TBP983097:TBR983097 TLL983097:TLN983097 TVH983097:TVJ983097 UFD983097:UFF983097 UOZ983097:UPB983097 UYV983097:UYX983097 VIR983097:VIT983097 VSN983097:VSP983097 WCJ983097:WCL983097 WMF983097:WMH983097 WWB983097:WWD983097" xr:uid="{00000000-0002-0000-0100-000004000000}">
      <formula1>"　,１,２,３,４,５,６,７,８,９,１０,１１,１２,１３,１４,１５,１６,１７,１８,１９,２０,２１,２２,２３,２４"</formula1>
    </dataValidation>
    <dataValidation imeMode="halfKatakana" allowBlank="1" showInputMessage="1" showErrorMessage="1" sqref="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F31:M31 JB31:JI31 SX31:TE31 ACT31:ADA31 AMP31:AMW31 AWL31:AWS31 BGH31:BGO31 BQD31:BQK31 BZZ31:CAG31 CJV31:CKC31 CTR31:CTY31 DDN31:DDU31 DNJ31:DNQ31 DXF31:DXM31 EHB31:EHI31 EQX31:ERE31 FAT31:FBA31 FKP31:FKW31 FUL31:FUS31 GEH31:GEO31 GOD31:GOK31 GXZ31:GYG31 HHV31:HIC31 HRR31:HRY31 IBN31:IBU31 ILJ31:ILQ31 IVF31:IVM31 JFB31:JFI31 JOX31:JPE31 JYT31:JZA31 KIP31:KIW31 KSL31:KSS31 LCH31:LCO31 LMD31:LMK31 LVZ31:LWG31 MFV31:MGC31 MPR31:MPY31 MZN31:MZU31 NJJ31:NJQ31 NTF31:NTM31 ODB31:ODI31 OMX31:ONE31 OWT31:OXA31 PGP31:PGW31 PQL31:PQS31 QAH31:QAO31 QKD31:QKK31 QTZ31:QUG31 RDV31:REC31 RNR31:RNY31 RXN31:RXU31 SHJ31:SHQ31 SRF31:SRM31 TBB31:TBI31 TKX31:TLE31 TUT31:TVA31 UEP31:UEW31 UOL31:UOS31 UYH31:UYO31 VID31:VIK31 VRZ31:VSG31 WBV31:WCC31 WLR31:WLY31 WVN31:WVU31 F65567:M65567 JB65567:JI65567 SX65567:TE65567 ACT65567:ADA65567 AMP65567:AMW65567 AWL65567:AWS65567 BGH65567:BGO65567 BQD65567:BQK65567 BZZ65567:CAG65567 CJV65567:CKC65567 CTR65567:CTY65567 DDN65567:DDU65567 DNJ65567:DNQ65567 DXF65567:DXM65567 EHB65567:EHI65567 EQX65567:ERE65567 FAT65567:FBA65567 FKP65567:FKW65567 FUL65567:FUS65567 GEH65567:GEO65567 GOD65567:GOK65567 GXZ65567:GYG65567 HHV65567:HIC65567 HRR65567:HRY65567 IBN65567:IBU65567 ILJ65567:ILQ65567 IVF65567:IVM65567 JFB65567:JFI65567 JOX65567:JPE65567 JYT65567:JZA65567 KIP65567:KIW65567 KSL65567:KSS65567 LCH65567:LCO65567 LMD65567:LMK65567 LVZ65567:LWG65567 MFV65567:MGC65567 MPR65567:MPY65567 MZN65567:MZU65567 NJJ65567:NJQ65567 NTF65567:NTM65567 ODB65567:ODI65567 OMX65567:ONE65567 OWT65567:OXA65567 PGP65567:PGW65567 PQL65567:PQS65567 QAH65567:QAO65567 QKD65567:QKK65567 QTZ65567:QUG65567 RDV65567:REC65567 RNR65567:RNY65567 RXN65567:RXU65567 SHJ65567:SHQ65567 SRF65567:SRM65567 TBB65567:TBI65567 TKX65567:TLE65567 TUT65567:TVA65567 UEP65567:UEW65567 UOL65567:UOS65567 UYH65567:UYO65567 VID65567:VIK65567 VRZ65567:VSG65567 WBV65567:WCC65567 WLR65567:WLY65567 WVN65567:WVU65567 F131103:M131103 JB131103:JI131103 SX131103:TE131103 ACT131103:ADA131103 AMP131103:AMW131103 AWL131103:AWS131103 BGH131103:BGO131103 BQD131103:BQK131103 BZZ131103:CAG131103 CJV131103:CKC131103 CTR131103:CTY131103 DDN131103:DDU131103 DNJ131103:DNQ131103 DXF131103:DXM131103 EHB131103:EHI131103 EQX131103:ERE131103 FAT131103:FBA131103 FKP131103:FKW131103 FUL131103:FUS131103 GEH131103:GEO131103 GOD131103:GOK131103 GXZ131103:GYG131103 HHV131103:HIC131103 HRR131103:HRY131103 IBN131103:IBU131103 ILJ131103:ILQ131103 IVF131103:IVM131103 JFB131103:JFI131103 JOX131103:JPE131103 JYT131103:JZA131103 KIP131103:KIW131103 KSL131103:KSS131103 LCH131103:LCO131103 LMD131103:LMK131103 LVZ131103:LWG131103 MFV131103:MGC131103 MPR131103:MPY131103 MZN131103:MZU131103 NJJ131103:NJQ131103 NTF131103:NTM131103 ODB131103:ODI131103 OMX131103:ONE131103 OWT131103:OXA131103 PGP131103:PGW131103 PQL131103:PQS131103 QAH131103:QAO131103 QKD131103:QKK131103 QTZ131103:QUG131103 RDV131103:REC131103 RNR131103:RNY131103 RXN131103:RXU131103 SHJ131103:SHQ131103 SRF131103:SRM131103 TBB131103:TBI131103 TKX131103:TLE131103 TUT131103:TVA131103 UEP131103:UEW131103 UOL131103:UOS131103 UYH131103:UYO131103 VID131103:VIK131103 VRZ131103:VSG131103 WBV131103:WCC131103 WLR131103:WLY131103 WVN131103:WVU131103 F196639:M196639 JB196639:JI196639 SX196639:TE196639 ACT196639:ADA196639 AMP196639:AMW196639 AWL196639:AWS196639 BGH196639:BGO196639 BQD196639:BQK196639 BZZ196639:CAG196639 CJV196639:CKC196639 CTR196639:CTY196639 DDN196639:DDU196639 DNJ196639:DNQ196639 DXF196639:DXM196639 EHB196639:EHI196639 EQX196639:ERE196639 FAT196639:FBA196639 FKP196639:FKW196639 FUL196639:FUS196639 GEH196639:GEO196639 GOD196639:GOK196639 GXZ196639:GYG196639 HHV196639:HIC196639 HRR196639:HRY196639 IBN196639:IBU196639 ILJ196639:ILQ196639 IVF196639:IVM196639 JFB196639:JFI196639 JOX196639:JPE196639 JYT196639:JZA196639 KIP196639:KIW196639 KSL196639:KSS196639 LCH196639:LCO196639 LMD196639:LMK196639 LVZ196639:LWG196639 MFV196639:MGC196639 MPR196639:MPY196639 MZN196639:MZU196639 NJJ196639:NJQ196639 NTF196639:NTM196639 ODB196639:ODI196639 OMX196639:ONE196639 OWT196639:OXA196639 PGP196639:PGW196639 PQL196639:PQS196639 QAH196639:QAO196639 QKD196639:QKK196639 QTZ196639:QUG196639 RDV196639:REC196639 RNR196639:RNY196639 RXN196639:RXU196639 SHJ196639:SHQ196639 SRF196639:SRM196639 TBB196639:TBI196639 TKX196639:TLE196639 TUT196639:TVA196639 UEP196639:UEW196639 UOL196639:UOS196639 UYH196639:UYO196639 VID196639:VIK196639 VRZ196639:VSG196639 WBV196639:WCC196639 WLR196639:WLY196639 WVN196639:WVU196639 F262175:M262175 JB262175:JI262175 SX262175:TE262175 ACT262175:ADA262175 AMP262175:AMW262175 AWL262175:AWS262175 BGH262175:BGO262175 BQD262175:BQK262175 BZZ262175:CAG262175 CJV262175:CKC262175 CTR262175:CTY262175 DDN262175:DDU262175 DNJ262175:DNQ262175 DXF262175:DXM262175 EHB262175:EHI262175 EQX262175:ERE262175 FAT262175:FBA262175 FKP262175:FKW262175 FUL262175:FUS262175 GEH262175:GEO262175 GOD262175:GOK262175 GXZ262175:GYG262175 HHV262175:HIC262175 HRR262175:HRY262175 IBN262175:IBU262175 ILJ262175:ILQ262175 IVF262175:IVM262175 JFB262175:JFI262175 JOX262175:JPE262175 JYT262175:JZA262175 KIP262175:KIW262175 KSL262175:KSS262175 LCH262175:LCO262175 LMD262175:LMK262175 LVZ262175:LWG262175 MFV262175:MGC262175 MPR262175:MPY262175 MZN262175:MZU262175 NJJ262175:NJQ262175 NTF262175:NTM262175 ODB262175:ODI262175 OMX262175:ONE262175 OWT262175:OXA262175 PGP262175:PGW262175 PQL262175:PQS262175 QAH262175:QAO262175 QKD262175:QKK262175 QTZ262175:QUG262175 RDV262175:REC262175 RNR262175:RNY262175 RXN262175:RXU262175 SHJ262175:SHQ262175 SRF262175:SRM262175 TBB262175:TBI262175 TKX262175:TLE262175 TUT262175:TVA262175 UEP262175:UEW262175 UOL262175:UOS262175 UYH262175:UYO262175 VID262175:VIK262175 VRZ262175:VSG262175 WBV262175:WCC262175 WLR262175:WLY262175 WVN262175:WVU262175 F327711:M327711 JB327711:JI327711 SX327711:TE327711 ACT327711:ADA327711 AMP327711:AMW327711 AWL327711:AWS327711 BGH327711:BGO327711 BQD327711:BQK327711 BZZ327711:CAG327711 CJV327711:CKC327711 CTR327711:CTY327711 DDN327711:DDU327711 DNJ327711:DNQ327711 DXF327711:DXM327711 EHB327711:EHI327711 EQX327711:ERE327711 FAT327711:FBA327711 FKP327711:FKW327711 FUL327711:FUS327711 GEH327711:GEO327711 GOD327711:GOK327711 GXZ327711:GYG327711 HHV327711:HIC327711 HRR327711:HRY327711 IBN327711:IBU327711 ILJ327711:ILQ327711 IVF327711:IVM327711 JFB327711:JFI327711 JOX327711:JPE327711 JYT327711:JZA327711 KIP327711:KIW327711 KSL327711:KSS327711 LCH327711:LCO327711 LMD327711:LMK327711 LVZ327711:LWG327711 MFV327711:MGC327711 MPR327711:MPY327711 MZN327711:MZU327711 NJJ327711:NJQ327711 NTF327711:NTM327711 ODB327711:ODI327711 OMX327711:ONE327711 OWT327711:OXA327711 PGP327711:PGW327711 PQL327711:PQS327711 QAH327711:QAO327711 QKD327711:QKK327711 QTZ327711:QUG327711 RDV327711:REC327711 RNR327711:RNY327711 RXN327711:RXU327711 SHJ327711:SHQ327711 SRF327711:SRM327711 TBB327711:TBI327711 TKX327711:TLE327711 TUT327711:TVA327711 UEP327711:UEW327711 UOL327711:UOS327711 UYH327711:UYO327711 VID327711:VIK327711 VRZ327711:VSG327711 WBV327711:WCC327711 WLR327711:WLY327711 WVN327711:WVU327711 F393247:M393247 JB393247:JI393247 SX393247:TE393247 ACT393247:ADA393247 AMP393247:AMW393247 AWL393247:AWS393247 BGH393247:BGO393247 BQD393247:BQK393247 BZZ393247:CAG393247 CJV393247:CKC393247 CTR393247:CTY393247 DDN393247:DDU393247 DNJ393247:DNQ393247 DXF393247:DXM393247 EHB393247:EHI393247 EQX393247:ERE393247 FAT393247:FBA393247 FKP393247:FKW393247 FUL393247:FUS393247 GEH393247:GEO393247 GOD393247:GOK393247 GXZ393247:GYG393247 HHV393247:HIC393247 HRR393247:HRY393247 IBN393247:IBU393247 ILJ393247:ILQ393247 IVF393247:IVM393247 JFB393247:JFI393247 JOX393247:JPE393247 JYT393247:JZA393247 KIP393247:KIW393247 KSL393247:KSS393247 LCH393247:LCO393247 LMD393247:LMK393247 LVZ393247:LWG393247 MFV393247:MGC393247 MPR393247:MPY393247 MZN393247:MZU393247 NJJ393247:NJQ393247 NTF393247:NTM393247 ODB393247:ODI393247 OMX393247:ONE393247 OWT393247:OXA393247 PGP393247:PGW393247 PQL393247:PQS393247 QAH393247:QAO393247 QKD393247:QKK393247 QTZ393247:QUG393247 RDV393247:REC393247 RNR393247:RNY393247 RXN393247:RXU393247 SHJ393247:SHQ393247 SRF393247:SRM393247 TBB393247:TBI393247 TKX393247:TLE393247 TUT393247:TVA393247 UEP393247:UEW393247 UOL393247:UOS393247 UYH393247:UYO393247 VID393247:VIK393247 VRZ393247:VSG393247 WBV393247:WCC393247 WLR393247:WLY393247 WVN393247:WVU393247 F458783:M458783 JB458783:JI458783 SX458783:TE458783 ACT458783:ADA458783 AMP458783:AMW458783 AWL458783:AWS458783 BGH458783:BGO458783 BQD458783:BQK458783 BZZ458783:CAG458783 CJV458783:CKC458783 CTR458783:CTY458783 DDN458783:DDU458783 DNJ458783:DNQ458783 DXF458783:DXM458783 EHB458783:EHI458783 EQX458783:ERE458783 FAT458783:FBA458783 FKP458783:FKW458783 FUL458783:FUS458783 GEH458783:GEO458783 GOD458783:GOK458783 GXZ458783:GYG458783 HHV458783:HIC458783 HRR458783:HRY458783 IBN458783:IBU458783 ILJ458783:ILQ458783 IVF458783:IVM458783 JFB458783:JFI458783 JOX458783:JPE458783 JYT458783:JZA458783 KIP458783:KIW458783 KSL458783:KSS458783 LCH458783:LCO458783 LMD458783:LMK458783 LVZ458783:LWG458783 MFV458783:MGC458783 MPR458783:MPY458783 MZN458783:MZU458783 NJJ458783:NJQ458783 NTF458783:NTM458783 ODB458783:ODI458783 OMX458783:ONE458783 OWT458783:OXA458783 PGP458783:PGW458783 PQL458783:PQS458783 QAH458783:QAO458783 QKD458783:QKK458783 QTZ458783:QUG458783 RDV458783:REC458783 RNR458783:RNY458783 RXN458783:RXU458783 SHJ458783:SHQ458783 SRF458783:SRM458783 TBB458783:TBI458783 TKX458783:TLE458783 TUT458783:TVA458783 UEP458783:UEW458783 UOL458783:UOS458783 UYH458783:UYO458783 VID458783:VIK458783 VRZ458783:VSG458783 WBV458783:WCC458783 WLR458783:WLY458783 WVN458783:WVU458783 F524319:M524319 JB524319:JI524319 SX524319:TE524319 ACT524319:ADA524319 AMP524319:AMW524319 AWL524319:AWS524319 BGH524319:BGO524319 BQD524319:BQK524319 BZZ524319:CAG524319 CJV524319:CKC524319 CTR524319:CTY524319 DDN524319:DDU524319 DNJ524319:DNQ524319 DXF524319:DXM524319 EHB524319:EHI524319 EQX524319:ERE524319 FAT524319:FBA524319 FKP524319:FKW524319 FUL524319:FUS524319 GEH524319:GEO524319 GOD524319:GOK524319 GXZ524319:GYG524319 HHV524319:HIC524319 HRR524319:HRY524319 IBN524319:IBU524319 ILJ524319:ILQ524319 IVF524319:IVM524319 JFB524319:JFI524319 JOX524319:JPE524319 JYT524319:JZA524319 KIP524319:KIW524319 KSL524319:KSS524319 LCH524319:LCO524319 LMD524319:LMK524319 LVZ524319:LWG524319 MFV524319:MGC524319 MPR524319:MPY524319 MZN524319:MZU524319 NJJ524319:NJQ524319 NTF524319:NTM524319 ODB524319:ODI524319 OMX524319:ONE524319 OWT524319:OXA524319 PGP524319:PGW524319 PQL524319:PQS524319 QAH524319:QAO524319 QKD524319:QKK524319 QTZ524319:QUG524319 RDV524319:REC524319 RNR524319:RNY524319 RXN524319:RXU524319 SHJ524319:SHQ524319 SRF524319:SRM524319 TBB524319:TBI524319 TKX524319:TLE524319 TUT524319:TVA524319 UEP524319:UEW524319 UOL524319:UOS524319 UYH524319:UYO524319 VID524319:VIK524319 VRZ524319:VSG524319 WBV524319:WCC524319 WLR524319:WLY524319 WVN524319:WVU524319 F589855:M589855 JB589855:JI589855 SX589855:TE589855 ACT589855:ADA589855 AMP589855:AMW589855 AWL589855:AWS589855 BGH589855:BGO589855 BQD589855:BQK589855 BZZ589855:CAG589855 CJV589855:CKC589855 CTR589855:CTY589855 DDN589855:DDU589855 DNJ589855:DNQ589855 DXF589855:DXM589855 EHB589855:EHI589855 EQX589855:ERE589855 FAT589855:FBA589855 FKP589855:FKW589855 FUL589855:FUS589855 GEH589855:GEO589855 GOD589855:GOK589855 GXZ589855:GYG589855 HHV589855:HIC589855 HRR589855:HRY589855 IBN589855:IBU589855 ILJ589855:ILQ589855 IVF589855:IVM589855 JFB589855:JFI589855 JOX589855:JPE589855 JYT589855:JZA589855 KIP589855:KIW589855 KSL589855:KSS589855 LCH589855:LCO589855 LMD589855:LMK589855 LVZ589855:LWG589855 MFV589855:MGC589855 MPR589855:MPY589855 MZN589855:MZU589855 NJJ589855:NJQ589855 NTF589855:NTM589855 ODB589855:ODI589855 OMX589855:ONE589855 OWT589855:OXA589855 PGP589855:PGW589855 PQL589855:PQS589855 QAH589855:QAO589855 QKD589855:QKK589855 QTZ589855:QUG589855 RDV589855:REC589855 RNR589855:RNY589855 RXN589855:RXU589855 SHJ589855:SHQ589855 SRF589855:SRM589855 TBB589855:TBI589855 TKX589855:TLE589855 TUT589855:TVA589855 UEP589855:UEW589855 UOL589855:UOS589855 UYH589855:UYO589855 VID589855:VIK589855 VRZ589855:VSG589855 WBV589855:WCC589855 WLR589855:WLY589855 WVN589855:WVU589855 F655391:M655391 JB655391:JI655391 SX655391:TE655391 ACT655391:ADA655391 AMP655391:AMW655391 AWL655391:AWS655391 BGH655391:BGO655391 BQD655391:BQK655391 BZZ655391:CAG655391 CJV655391:CKC655391 CTR655391:CTY655391 DDN655391:DDU655391 DNJ655391:DNQ655391 DXF655391:DXM655391 EHB655391:EHI655391 EQX655391:ERE655391 FAT655391:FBA655391 FKP655391:FKW655391 FUL655391:FUS655391 GEH655391:GEO655391 GOD655391:GOK655391 GXZ655391:GYG655391 HHV655391:HIC655391 HRR655391:HRY655391 IBN655391:IBU655391 ILJ655391:ILQ655391 IVF655391:IVM655391 JFB655391:JFI655391 JOX655391:JPE655391 JYT655391:JZA655391 KIP655391:KIW655391 KSL655391:KSS655391 LCH655391:LCO655391 LMD655391:LMK655391 LVZ655391:LWG655391 MFV655391:MGC655391 MPR655391:MPY655391 MZN655391:MZU655391 NJJ655391:NJQ655391 NTF655391:NTM655391 ODB655391:ODI655391 OMX655391:ONE655391 OWT655391:OXA655391 PGP655391:PGW655391 PQL655391:PQS655391 QAH655391:QAO655391 QKD655391:QKK655391 QTZ655391:QUG655391 RDV655391:REC655391 RNR655391:RNY655391 RXN655391:RXU655391 SHJ655391:SHQ655391 SRF655391:SRM655391 TBB655391:TBI655391 TKX655391:TLE655391 TUT655391:TVA655391 UEP655391:UEW655391 UOL655391:UOS655391 UYH655391:UYO655391 VID655391:VIK655391 VRZ655391:VSG655391 WBV655391:WCC655391 WLR655391:WLY655391 WVN655391:WVU655391 F720927:M720927 JB720927:JI720927 SX720927:TE720927 ACT720927:ADA720927 AMP720927:AMW720927 AWL720927:AWS720927 BGH720927:BGO720927 BQD720927:BQK720927 BZZ720927:CAG720927 CJV720927:CKC720927 CTR720927:CTY720927 DDN720927:DDU720927 DNJ720927:DNQ720927 DXF720927:DXM720927 EHB720927:EHI720927 EQX720927:ERE720927 FAT720927:FBA720927 FKP720927:FKW720927 FUL720927:FUS720927 GEH720927:GEO720927 GOD720927:GOK720927 GXZ720927:GYG720927 HHV720927:HIC720927 HRR720927:HRY720927 IBN720927:IBU720927 ILJ720927:ILQ720927 IVF720927:IVM720927 JFB720927:JFI720927 JOX720927:JPE720927 JYT720927:JZA720927 KIP720927:KIW720927 KSL720927:KSS720927 LCH720927:LCO720927 LMD720927:LMK720927 LVZ720927:LWG720927 MFV720927:MGC720927 MPR720927:MPY720927 MZN720927:MZU720927 NJJ720927:NJQ720927 NTF720927:NTM720927 ODB720927:ODI720927 OMX720927:ONE720927 OWT720927:OXA720927 PGP720927:PGW720927 PQL720927:PQS720927 QAH720927:QAO720927 QKD720927:QKK720927 QTZ720927:QUG720927 RDV720927:REC720927 RNR720927:RNY720927 RXN720927:RXU720927 SHJ720927:SHQ720927 SRF720927:SRM720927 TBB720927:TBI720927 TKX720927:TLE720927 TUT720927:TVA720927 UEP720927:UEW720927 UOL720927:UOS720927 UYH720927:UYO720927 VID720927:VIK720927 VRZ720927:VSG720927 WBV720927:WCC720927 WLR720927:WLY720927 WVN720927:WVU720927 F786463:M786463 JB786463:JI786463 SX786463:TE786463 ACT786463:ADA786463 AMP786463:AMW786463 AWL786463:AWS786463 BGH786463:BGO786463 BQD786463:BQK786463 BZZ786463:CAG786463 CJV786463:CKC786463 CTR786463:CTY786463 DDN786463:DDU786463 DNJ786463:DNQ786463 DXF786463:DXM786463 EHB786463:EHI786463 EQX786463:ERE786463 FAT786463:FBA786463 FKP786463:FKW786463 FUL786463:FUS786463 GEH786463:GEO786463 GOD786463:GOK786463 GXZ786463:GYG786463 HHV786463:HIC786463 HRR786463:HRY786463 IBN786463:IBU786463 ILJ786463:ILQ786463 IVF786463:IVM786463 JFB786463:JFI786463 JOX786463:JPE786463 JYT786463:JZA786463 KIP786463:KIW786463 KSL786463:KSS786463 LCH786463:LCO786463 LMD786463:LMK786463 LVZ786463:LWG786463 MFV786463:MGC786463 MPR786463:MPY786463 MZN786463:MZU786463 NJJ786463:NJQ786463 NTF786463:NTM786463 ODB786463:ODI786463 OMX786463:ONE786463 OWT786463:OXA786463 PGP786463:PGW786463 PQL786463:PQS786463 QAH786463:QAO786463 QKD786463:QKK786463 QTZ786463:QUG786463 RDV786463:REC786463 RNR786463:RNY786463 RXN786463:RXU786463 SHJ786463:SHQ786463 SRF786463:SRM786463 TBB786463:TBI786463 TKX786463:TLE786463 TUT786463:TVA786463 UEP786463:UEW786463 UOL786463:UOS786463 UYH786463:UYO786463 VID786463:VIK786463 VRZ786463:VSG786463 WBV786463:WCC786463 WLR786463:WLY786463 WVN786463:WVU786463 F851999:M851999 JB851999:JI851999 SX851999:TE851999 ACT851999:ADA851999 AMP851999:AMW851999 AWL851999:AWS851999 BGH851999:BGO851999 BQD851999:BQK851999 BZZ851999:CAG851999 CJV851999:CKC851999 CTR851999:CTY851999 DDN851999:DDU851999 DNJ851999:DNQ851999 DXF851999:DXM851999 EHB851999:EHI851999 EQX851999:ERE851999 FAT851999:FBA851999 FKP851999:FKW851999 FUL851999:FUS851999 GEH851999:GEO851999 GOD851999:GOK851999 GXZ851999:GYG851999 HHV851999:HIC851999 HRR851999:HRY851999 IBN851999:IBU851999 ILJ851999:ILQ851999 IVF851999:IVM851999 JFB851999:JFI851999 JOX851999:JPE851999 JYT851999:JZA851999 KIP851999:KIW851999 KSL851999:KSS851999 LCH851999:LCO851999 LMD851999:LMK851999 LVZ851999:LWG851999 MFV851999:MGC851999 MPR851999:MPY851999 MZN851999:MZU851999 NJJ851999:NJQ851999 NTF851999:NTM851999 ODB851999:ODI851999 OMX851999:ONE851999 OWT851999:OXA851999 PGP851999:PGW851999 PQL851999:PQS851999 QAH851999:QAO851999 QKD851999:QKK851999 QTZ851999:QUG851999 RDV851999:REC851999 RNR851999:RNY851999 RXN851999:RXU851999 SHJ851999:SHQ851999 SRF851999:SRM851999 TBB851999:TBI851999 TKX851999:TLE851999 TUT851999:TVA851999 UEP851999:UEW851999 UOL851999:UOS851999 UYH851999:UYO851999 VID851999:VIK851999 VRZ851999:VSG851999 WBV851999:WCC851999 WLR851999:WLY851999 WVN851999:WVU851999 F917535:M917535 JB917535:JI917535 SX917535:TE917535 ACT917535:ADA917535 AMP917535:AMW917535 AWL917535:AWS917535 BGH917535:BGO917535 BQD917535:BQK917535 BZZ917535:CAG917535 CJV917535:CKC917535 CTR917535:CTY917535 DDN917535:DDU917535 DNJ917535:DNQ917535 DXF917535:DXM917535 EHB917535:EHI917535 EQX917535:ERE917535 FAT917535:FBA917535 FKP917535:FKW917535 FUL917535:FUS917535 GEH917535:GEO917535 GOD917535:GOK917535 GXZ917535:GYG917535 HHV917535:HIC917535 HRR917535:HRY917535 IBN917535:IBU917535 ILJ917535:ILQ917535 IVF917535:IVM917535 JFB917535:JFI917535 JOX917535:JPE917535 JYT917535:JZA917535 KIP917535:KIW917535 KSL917535:KSS917535 LCH917535:LCO917535 LMD917535:LMK917535 LVZ917535:LWG917535 MFV917535:MGC917535 MPR917535:MPY917535 MZN917535:MZU917535 NJJ917535:NJQ917535 NTF917535:NTM917535 ODB917535:ODI917535 OMX917535:ONE917535 OWT917535:OXA917535 PGP917535:PGW917535 PQL917535:PQS917535 QAH917535:QAO917535 QKD917535:QKK917535 QTZ917535:QUG917535 RDV917535:REC917535 RNR917535:RNY917535 RXN917535:RXU917535 SHJ917535:SHQ917535 SRF917535:SRM917535 TBB917535:TBI917535 TKX917535:TLE917535 TUT917535:TVA917535 UEP917535:UEW917535 UOL917535:UOS917535 UYH917535:UYO917535 VID917535:VIK917535 VRZ917535:VSG917535 WBV917535:WCC917535 WLR917535:WLY917535 WVN917535:WVU917535 F983071:M983071 JB983071:JI983071 SX983071:TE983071 ACT983071:ADA983071 AMP983071:AMW983071 AWL983071:AWS983071 BGH983071:BGO983071 BQD983071:BQK983071 BZZ983071:CAG983071 CJV983071:CKC983071 CTR983071:CTY983071 DDN983071:DDU983071 DNJ983071:DNQ983071 DXF983071:DXM983071 EHB983071:EHI983071 EQX983071:ERE983071 FAT983071:FBA983071 FKP983071:FKW983071 FUL983071:FUS983071 GEH983071:GEO983071 GOD983071:GOK983071 GXZ983071:GYG983071 HHV983071:HIC983071 HRR983071:HRY983071 IBN983071:IBU983071 ILJ983071:ILQ983071 IVF983071:IVM983071 JFB983071:JFI983071 JOX983071:JPE983071 JYT983071:JZA983071 KIP983071:KIW983071 KSL983071:KSS983071 LCH983071:LCO983071 LMD983071:LMK983071 LVZ983071:LWG983071 MFV983071:MGC983071 MPR983071:MPY983071 MZN983071:MZU983071 NJJ983071:NJQ983071 NTF983071:NTM983071 ODB983071:ODI983071 OMX983071:ONE983071 OWT983071:OXA983071 PGP983071:PGW983071 PQL983071:PQS983071 QAH983071:QAO983071 QKD983071:QKK983071 QTZ983071:QUG983071 RDV983071:REC983071 RNR983071:RNY983071 RXN983071:RXU983071 SHJ983071:SHQ983071 SRF983071:SRM983071 TBB983071:TBI983071 TKX983071:TLE983071 TUT983071:TVA983071 UEP983071:UEW983071 UOL983071:UOS983071 UYH983071:UYO983071 VID983071:VIK983071 VRZ983071:VSG983071 WBV983071:WCC983071 WLR983071:WLY983071 WVN983071:WVU983071 F23:M23 JB23:JI23 SX23:TE23 ACT23:ADA23 AMP23:AMW23 AWL23:AWS23 BGH23:BGO23 BQD23:BQK23 BZZ23:CAG23 CJV23:CKC23 CTR23:CTY23 DDN23:DDU23 DNJ23:DNQ23 DXF23:DXM23 EHB23:EHI23 EQX23:ERE23 FAT23:FBA23 FKP23:FKW23 FUL23:FUS23 GEH23:GEO23 GOD23:GOK23 GXZ23:GYG23 HHV23:HIC23 HRR23:HRY23 IBN23:IBU23 ILJ23:ILQ23 IVF23:IVM23 JFB23:JFI23 JOX23:JPE23 JYT23:JZA23 KIP23:KIW23 KSL23:KSS23 LCH23:LCO23 LMD23:LMK23 LVZ23:LWG23 MFV23:MGC23 MPR23:MPY23 MZN23:MZU23 NJJ23:NJQ23 NTF23:NTM23 ODB23:ODI23 OMX23:ONE23 OWT23:OXA23 PGP23:PGW23 PQL23:PQS23 QAH23:QAO23 QKD23:QKK23 QTZ23:QUG23 RDV23:REC23 RNR23:RNY23 RXN23:RXU23 SHJ23:SHQ23 SRF23:SRM23 TBB23:TBI23 TKX23:TLE23 TUT23:TVA23 UEP23:UEW23 UOL23:UOS23 UYH23:UYO23 VID23:VIK23 VRZ23:VSG23 WBV23:WCC23 WLR23:WLY23 WVN23:WVU23 F65559:M65559 JB65559:JI65559 SX65559:TE65559 ACT65559:ADA65559 AMP65559:AMW65559 AWL65559:AWS65559 BGH65559:BGO65559 BQD65559:BQK65559 BZZ65559:CAG65559 CJV65559:CKC65559 CTR65559:CTY65559 DDN65559:DDU65559 DNJ65559:DNQ65559 DXF65559:DXM65559 EHB65559:EHI65559 EQX65559:ERE65559 FAT65559:FBA65559 FKP65559:FKW65559 FUL65559:FUS65559 GEH65559:GEO65559 GOD65559:GOK65559 GXZ65559:GYG65559 HHV65559:HIC65559 HRR65559:HRY65559 IBN65559:IBU65559 ILJ65559:ILQ65559 IVF65559:IVM65559 JFB65559:JFI65559 JOX65559:JPE65559 JYT65559:JZA65559 KIP65559:KIW65559 KSL65559:KSS65559 LCH65559:LCO65559 LMD65559:LMK65559 LVZ65559:LWG65559 MFV65559:MGC65559 MPR65559:MPY65559 MZN65559:MZU65559 NJJ65559:NJQ65559 NTF65559:NTM65559 ODB65559:ODI65559 OMX65559:ONE65559 OWT65559:OXA65559 PGP65559:PGW65559 PQL65559:PQS65559 QAH65559:QAO65559 QKD65559:QKK65559 QTZ65559:QUG65559 RDV65559:REC65559 RNR65559:RNY65559 RXN65559:RXU65559 SHJ65559:SHQ65559 SRF65559:SRM65559 TBB65559:TBI65559 TKX65559:TLE65559 TUT65559:TVA65559 UEP65559:UEW65559 UOL65559:UOS65559 UYH65559:UYO65559 VID65559:VIK65559 VRZ65559:VSG65559 WBV65559:WCC65559 WLR65559:WLY65559 WVN65559:WVU65559 F131095:M131095 JB131095:JI131095 SX131095:TE131095 ACT131095:ADA131095 AMP131095:AMW131095 AWL131095:AWS131095 BGH131095:BGO131095 BQD131095:BQK131095 BZZ131095:CAG131095 CJV131095:CKC131095 CTR131095:CTY131095 DDN131095:DDU131095 DNJ131095:DNQ131095 DXF131095:DXM131095 EHB131095:EHI131095 EQX131095:ERE131095 FAT131095:FBA131095 FKP131095:FKW131095 FUL131095:FUS131095 GEH131095:GEO131095 GOD131095:GOK131095 GXZ131095:GYG131095 HHV131095:HIC131095 HRR131095:HRY131095 IBN131095:IBU131095 ILJ131095:ILQ131095 IVF131095:IVM131095 JFB131095:JFI131095 JOX131095:JPE131095 JYT131095:JZA131095 KIP131095:KIW131095 KSL131095:KSS131095 LCH131095:LCO131095 LMD131095:LMK131095 LVZ131095:LWG131095 MFV131095:MGC131095 MPR131095:MPY131095 MZN131095:MZU131095 NJJ131095:NJQ131095 NTF131095:NTM131095 ODB131095:ODI131095 OMX131095:ONE131095 OWT131095:OXA131095 PGP131095:PGW131095 PQL131095:PQS131095 QAH131095:QAO131095 QKD131095:QKK131095 QTZ131095:QUG131095 RDV131095:REC131095 RNR131095:RNY131095 RXN131095:RXU131095 SHJ131095:SHQ131095 SRF131095:SRM131095 TBB131095:TBI131095 TKX131095:TLE131095 TUT131095:TVA131095 UEP131095:UEW131095 UOL131095:UOS131095 UYH131095:UYO131095 VID131095:VIK131095 VRZ131095:VSG131095 WBV131095:WCC131095 WLR131095:WLY131095 WVN131095:WVU131095 F196631:M196631 JB196631:JI196631 SX196631:TE196631 ACT196631:ADA196631 AMP196631:AMW196631 AWL196631:AWS196631 BGH196631:BGO196631 BQD196631:BQK196631 BZZ196631:CAG196631 CJV196631:CKC196631 CTR196631:CTY196631 DDN196631:DDU196631 DNJ196631:DNQ196631 DXF196631:DXM196631 EHB196631:EHI196631 EQX196631:ERE196631 FAT196631:FBA196631 FKP196631:FKW196631 FUL196631:FUS196631 GEH196631:GEO196631 GOD196631:GOK196631 GXZ196631:GYG196631 HHV196631:HIC196631 HRR196631:HRY196631 IBN196631:IBU196631 ILJ196631:ILQ196631 IVF196631:IVM196631 JFB196631:JFI196631 JOX196631:JPE196631 JYT196631:JZA196631 KIP196631:KIW196631 KSL196631:KSS196631 LCH196631:LCO196631 LMD196631:LMK196631 LVZ196631:LWG196631 MFV196631:MGC196631 MPR196631:MPY196631 MZN196631:MZU196631 NJJ196631:NJQ196631 NTF196631:NTM196631 ODB196631:ODI196631 OMX196631:ONE196631 OWT196631:OXA196631 PGP196631:PGW196631 PQL196631:PQS196631 QAH196631:QAO196631 QKD196631:QKK196631 QTZ196631:QUG196631 RDV196631:REC196631 RNR196631:RNY196631 RXN196631:RXU196631 SHJ196631:SHQ196631 SRF196631:SRM196631 TBB196631:TBI196631 TKX196631:TLE196631 TUT196631:TVA196631 UEP196631:UEW196631 UOL196631:UOS196631 UYH196631:UYO196631 VID196631:VIK196631 VRZ196631:VSG196631 WBV196631:WCC196631 WLR196631:WLY196631 WVN196631:WVU196631 F262167:M262167 JB262167:JI262167 SX262167:TE262167 ACT262167:ADA262167 AMP262167:AMW262167 AWL262167:AWS262167 BGH262167:BGO262167 BQD262167:BQK262167 BZZ262167:CAG262167 CJV262167:CKC262167 CTR262167:CTY262167 DDN262167:DDU262167 DNJ262167:DNQ262167 DXF262167:DXM262167 EHB262167:EHI262167 EQX262167:ERE262167 FAT262167:FBA262167 FKP262167:FKW262167 FUL262167:FUS262167 GEH262167:GEO262167 GOD262167:GOK262167 GXZ262167:GYG262167 HHV262167:HIC262167 HRR262167:HRY262167 IBN262167:IBU262167 ILJ262167:ILQ262167 IVF262167:IVM262167 JFB262167:JFI262167 JOX262167:JPE262167 JYT262167:JZA262167 KIP262167:KIW262167 KSL262167:KSS262167 LCH262167:LCO262167 LMD262167:LMK262167 LVZ262167:LWG262167 MFV262167:MGC262167 MPR262167:MPY262167 MZN262167:MZU262167 NJJ262167:NJQ262167 NTF262167:NTM262167 ODB262167:ODI262167 OMX262167:ONE262167 OWT262167:OXA262167 PGP262167:PGW262167 PQL262167:PQS262167 QAH262167:QAO262167 QKD262167:QKK262167 QTZ262167:QUG262167 RDV262167:REC262167 RNR262167:RNY262167 RXN262167:RXU262167 SHJ262167:SHQ262167 SRF262167:SRM262167 TBB262167:TBI262167 TKX262167:TLE262167 TUT262167:TVA262167 UEP262167:UEW262167 UOL262167:UOS262167 UYH262167:UYO262167 VID262167:VIK262167 VRZ262167:VSG262167 WBV262167:WCC262167 WLR262167:WLY262167 WVN262167:WVU262167 F327703:M327703 JB327703:JI327703 SX327703:TE327703 ACT327703:ADA327703 AMP327703:AMW327703 AWL327703:AWS327703 BGH327703:BGO327703 BQD327703:BQK327703 BZZ327703:CAG327703 CJV327703:CKC327703 CTR327703:CTY327703 DDN327703:DDU327703 DNJ327703:DNQ327703 DXF327703:DXM327703 EHB327703:EHI327703 EQX327703:ERE327703 FAT327703:FBA327703 FKP327703:FKW327703 FUL327703:FUS327703 GEH327703:GEO327703 GOD327703:GOK327703 GXZ327703:GYG327703 HHV327703:HIC327703 HRR327703:HRY327703 IBN327703:IBU327703 ILJ327703:ILQ327703 IVF327703:IVM327703 JFB327703:JFI327703 JOX327703:JPE327703 JYT327703:JZA327703 KIP327703:KIW327703 KSL327703:KSS327703 LCH327703:LCO327703 LMD327703:LMK327703 LVZ327703:LWG327703 MFV327703:MGC327703 MPR327703:MPY327703 MZN327703:MZU327703 NJJ327703:NJQ327703 NTF327703:NTM327703 ODB327703:ODI327703 OMX327703:ONE327703 OWT327703:OXA327703 PGP327703:PGW327703 PQL327703:PQS327703 QAH327703:QAO327703 QKD327703:QKK327703 QTZ327703:QUG327703 RDV327703:REC327703 RNR327703:RNY327703 RXN327703:RXU327703 SHJ327703:SHQ327703 SRF327703:SRM327703 TBB327703:TBI327703 TKX327703:TLE327703 TUT327703:TVA327703 UEP327703:UEW327703 UOL327703:UOS327703 UYH327703:UYO327703 VID327703:VIK327703 VRZ327703:VSG327703 WBV327703:WCC327703 WLR327703:WLY327703 WVN327703:WVU327703 F393239:M393239 JB393239:JI393239 SX393239:TE393239 ACT393239:ADA393239 AMP393239:AMW393239 AWL393239:AWS393239 BGH393239:BGO393239 BQD393239:BQK393239 BZZ393239:CAG393239 CJV393239:CKC393239 CTR393239:CTY393239 DDN393239:DDU393239 DNJ393239:DNQ393239 DXF393239:DXM393239 EHB393239:EHI393239 EQX393239:ERE393239 FAT393239:FBA393239 FKP393239:FKW393239 FUL393239:FUS393239 GEH393239:GEO393239 GOD393239:GOK393239 GXZ393239:GYG393239 HHV393239:HIC393239 HRR393239:HRY393239 IBN393239:IBU393239 ILJ393239:ILQ393239 IVF393239:IVM393239 JFB393239:JFI393239 JOX393239:JPE393239 JYT393239:JZA393239 KIP393239:KIW393239 KSL393239:KSS393239 LCH393239:LCO393239 LMD393239:LMK393239 LVZ393239:LWG393239 MFV393239:MGC393239 MPR393239:MPY393239 MZN393239:MZU393239 NJJ393239:NJQ393239 NTF393239:NTM393239 ODB393239:ODI393239 OMX393239:ONE393239 OWT393239:OXA393239 PGP393239:PGW393239 PQL393239:PQS393239 QAH393239:QAO393239 QKD393239:QKK393239 QTZ393239:QUG393239 RDV393239:REC393239 RNR393239:RNY393239 RXN393239:RXU393239 SHJ393239:SHQ393239 SRF393239:SRM393239 TBB393239:TBI393239 TKX393239:TLE393239 TUT393239:TVA393239 UEP393239:UEW393239 UOL393239:UOS393239 UYH393239:UYO393239 VID393239:VIK393239 VRZ393239:VSG393239 WBV393239:WCC393239 WLR393239:WLY393239 WVN393239:WVU393239 F458775:M458775 JB458775:JI458775 SX458775:TE458775 ACT458775:ADA458775 AMP458775:AMW458775 AWL458775:AWS458775 BGH458775:BGO458775 BQD458775:BQK458775 BZZ458775:CAG458775 CJV458775:CKC458775 CTR458775:CTY458775 DDN458775:DDU458775 DNJ458775:DNQ458775 DXF458775:DXM458775 EHB458775:EHI458775 EQX458775:ERE458775 FAT458775:FBA458775 FKP458775:FKW458775 FUL458775:FUS458775 GEH458775:GEO458775 GOD458775:GOK458775 GXZ458775:GYG458775 HHV458775:HIC458775 HRR458775:HRY458775 IBN458775:IBU458775 ILJ458775:ILQ458775 IVF458775:IVM458775 JFB458775:JFI458775 JOX458775:JPE458775 JYT458775:JZA458775 KIP458775:KIW458775 KSL458775:KSS458775 LCH458775:LCO458775 LMD458775:LMK458775 LVZ458775:LWG458775 MFV458775:MGC458775 MPR458775:MPY458775 MZN458775:MZU458775 NJJ458775:NJQ458775 NTF458775:NTM458775 ODB458775:ODI458775 OMX458775:ONE458775 OWT458775:OXA458775 PGP458775:PGW458775 PQL458775:PQS458775 QAH458775:QAO458775 QKD458775:QKK458775 QTZ458775:QUG458775 RDV458775:REC458775 RNR458775:RNY458775 RXN458775:RXU458775 SHJ458775:SHQ458775 SRF458775:SRM458775 TBB458775:TBI458775 TKX458775:TLE458775 TUT458775:TVA458775 UEP458775:UEW458775 UOL458775:UOS458775 UYH458775:UYO458775 VID458775:VIK458775 VRZ458775:VSG458775 WBV458775:WCC458775 WLR458775:WLY458775 WVN458775:WVU458775 F524311:M524311 JB524311:JI524311 SX524311:TE524311 ACT524311:ADA524311 AMP524311:AMW524311 AWL524311:AWS524311 BGH524311:BGO524311 BQD524311:BQK524311 BZZ524311:CAG524311 CJV524311:CKC524311 CTR524311:CTY524311 DDN524311:DDU524311 DNJ524311:DNQ524311 DXF524311:DXM524311 EHB524311:EHI524311 EQX524311:ERE524311 FAT524311:FBA524311 FKP524311:FKW524311 FUL524311:FUS524311 GEH524311:GEO524311 GOD524311:GOK524311 GXZ524311:GYG524311 HHV524311:HIC524311 HRR524311:HRY524311 IBN524311:IBU524311 ILJ524311:ILQ524311 IVF524311:IVM524311 JFB524311:JFI524311 JOX524311:JPE524311 JYT524311:JZA524311 KIP524311:KIW524311 KSL524311:KSS524311 LCH524311:LCO524311 LMD524311:LMK524311 LVZ524311:LWG524311 MFV524311:MGC524311 MPR524311:MPY524311 MZN524311:MZU524311 NJJ524311:NJQ524311 NTF524311:NTM524311 ODB524311:ODI524311 OMX524311:ONE524311 OWT524311:OXA524311 PGP524311:PGW524311 PQL524311:PQS524311 QAH524311:QAO524311 QKD524311:QKK524311 QTZ524311:QUG524311 RDV524311:REC524311 RNR524311:RNY524311 RXN524311:RXU524311 SHJ524311:SHQ524311 SRF524311:SRM524311 TBB524311:TBI524311 TKX524311:TLE524311 TUT524311:TVA524311 UEP524311:UEW524311 UOL524311:UOS524311 UYH524311:UYO524311 VID524311:VIK524311 VRZ524311:VSG524311 WBV524311:WCC524311 WLR524311:WLY524311 WVN524311:WVU524311 F589847:M589847 JB589847:JI589847 SX589847:TE589847 ACT589847:ADA589847 AMP589847:AMW589847 AWL589847:AWS589847 BGH589847:BGO589847 BQD589847:BQK589847 BZZ589847:CAG589847 CJV589847:CKC589847 CTR589847:CTY589847 DDN589847:DDU589847 DNJ589847:DNQ589847 DXF589847:DXM589847 EHB589847:EHI589847 EQX589847:ERE589847 FAT589847:FBA589847 FKP589847:FKW589847 FUL589847:FUS589847 GEH589847:GEO589847 GOD589847:GOK589847 GXZ589847:GYG589847 HHV589847:HIC589847 HRR589847:HRY589847 IBN589847:IBU589847 ILJ589847:ILQ589847 IVF589847:IVM589847 JFB589847:JFI589847 JOX589847:JPE589847 JYT589847:JZA589847 KIP589847:KIW589847 KSL589847:KSS589847 LCH589847:LCO589847 LMD589847:LMK589847 LVZ589847:LWG589847 MFV589847:MGC589847 MPR589847:MPY589847 MZN589847:MZU589847 NJJ589847:NJQ589847 NTF589847:NTM589847 ODB589847:ODI589847 OMX589847:ONE589847 OWT589847:OXA589847 PGP589847:PGW589847 PQL589847:PQS589847 QAH589847:QAO589847 QKD589847:QKK589847 QTZ589847:QUG589847 RDV589847:REC589847 RNR589847:RNY589847 RXN589847:RXU589847 SHJ589847:SHQ589847 SRF589847:SRM589847 TBB589847:TBI589847 TKX589847:TLE589847 TUT589847:TVA589847 UEP589847:UEW589847 UOL589847:UOS589847 UYH589847:UYO589847 VID589847:VIK589847 VRZ589847:VSG589847 WBV589847:WCC589847 WLR589847:WLY589847 WVN589847:WVU589847 F655383:M655383 JB655383:JI655383 SX655383:TE655383 ACT655383:ADA655383 AMP655383:AMW655383 AWL655383:AWS655383 BGH655383:BGO655383 BQD655383:BQK655383 BZZ655383:CAG655383 CJV655383:CKC655383 CTR655383:CTY655383 DDN655383:DDU655383 DNJ655383:DNQ655383 DXF655383:DXM655383 EHB655383:EHI655383 EQX655383:ERE655383 FAT655383:FBA655383 FKP655383:FKW655383 FUL655383:FUS655383 GEH655383:GEO655383 GOD655383:GOK655383 GXZ655383:GYG655383 HHV655383:HIC655383 HRR655383:HRY655383 IBN655383:IBU655383 ILJ655383:ILQ655383 IVF655383:IVM655383 JFB655383:JFI655383 JOX655383:JPE655383 JYT655383:JZA655383 KIP655383:KIW655383 KSL655383:KSS655383 LCH655383:LCO655383 LMD655383:LMK655383 LVZ655383:LWG655383 MFV655383:MGC655383 MPR655383:MPY655383 MZN655383:MZU655383 NJJ655383:NJQ655383 NTF655383:NTM655383 ODB655383:ODI655383 OMX655383:ONE655383 OWT655383:OXA655383 PGP655383:PGW655383 PQL655383:PQS655383 QAH655383:QAO655383 QKD655383:QKK655383 QTZ655383:QUG655383 RDV655383:REC655383 RNR655383:RNY655383 RXN655383:RXU655383 SHJ655383:SHQ655383 SRF655383:SRM655383 TBB655383:TBI655383 TKX655383:TLE655383 TUT655383:TVA655383 UEP655383:UEW655383 UOL655383:UOS655383 UYH655383:UYO655383 VID655383:VIK655383 VRZ655383:VSG655383 WBV655383:WCC655383 WLR655383:WLY655383 WVN655383:WVU655383 F720919:M720919 JB720919:JI720919 SX720919:TE720919 ACT720919:ADA720919 AMP720919:AMW720919 AWL720919:AWS720919 BGH720919:BGO720919 BQD720919:BQK720919 BZZ720919:CAG720919 CJV720919:CKC720919 CTR720919:CTY720919 DDN720919:DDU720919 DNJ720919:DNQ720919 DXF720919:DXM720919 EHB720919:EHI720919 EQX720919:ERE720919 FAT720919:FBA720919 FKP720919:FKW720919 FUL720919:FUS720919 GEH720919:GEO720919 GOD720919:GOK720919 GXZ720919:GYG720919 HHV720919:HIC720919 HRR720919:HRY720919 IBN720919:IBU720919 ILJ720919:ILQ720919 IVF720919:IVM720919 JFB720919:JFI720919 JOX720919:JPE720919 JYT720919:JZA720919 KIP720919:KIW720919 KSL720919:KSS720919 LCH720919:LCO720919 LMD720919:LMK720919 LVZ720919:LWG720919 MFV720919:MGC720919 MPR720919:MPY720919 MZN720919:MZU720919 NJJ720919:NJQ720919 NTF720919:NTM720919 ODB720919:ODI720919 OMX720919:ONE720919 OWT720919:OXA720919 PGP720919:PGW720919 PQL720919:PQS720919 QAH720919:QAO720919 QKD720919:QKK720919 QTZ720919:QUG720919 RDV720919:REC720919 RNR720919:RNY720919 RXN720919:RXU720919 SHJ720919:SHQ720919 SRF720919:SRM720919 TBB720919:TBI720919 TKX720919:TLE720919 TUT720919:TVA720919 UEP720919:UEW720919 UOL720919:UOS720919 UYH720919:UYO720919 VID720919:VIK720919 VRZ720919:VSG720919 WBV720919:WCC720919 WLR720919:WLY720919 WVN720919:WVU720919 F786455:M786455 JB786455:JI786455 SX786455:TE786455 ACT786455:ADA786455 AMP786455:AMW786455 AWL786455:AWS786455 BGH786455:BGO786455 BQD786455:BQK786455 BZZ786455:CAG786455 CJV786455:CKC786455 CTR786455:CTY786455 DDN786455:DDU786455 DNJ786455:DNQ786455 DXF786455:DXM786455 EHB786455:EHI786455 EQX786455:ERE786455 FAT786455:FBA786455 FKP786455:FKW786455 FUL786455:FUS786455 GEH786455:GEO786455 GOD786455:GOK786455 GXZ786455:GYG786455 HHV786455:HIC786455 HRR786455:HRY786455 IBN786455:IBU786455 ILJ786455:ILQ786455 IVF786455:IVM786455 JFB786455:JFI786455 JOX786455:JPE786455 JYT786455:JZA786455 KIP786455:KIW786455 KSL786455:KSS786455 LCH786455:LCO786455 LMD786455:LMK786455 LVZ786455:LWG786455 MFV786455:MGC786455 MPR786455:MPY786455 MZN786455:MZU786455 NJJ786455:NJQ786455 NTF786455:NTM786455 ODB786455:ODI786455 OMX786455:ONE786455 OWT786455:OXA786455 PGP786455:PGW786455 PQL786455:PQS786455 QAH786455:QAO786455 QKD786455:QKK786455 QTZ786455:QUG786455 RDV786455:REC786455 RNR786455:RNY786455 RXN786455:RXU786455 SHJ786455:SHQ786455 SRF786455:SRM786455 TBB786455:TBI786455 TKX786455:TLE786455 TUT786455:TVA786455 UEP786455:UEW786455 UOL786455:UOS786455 UYH786455:UYO786455 VID786455:VIK786455 VRZ786455:VSG786455 WBV786455:WCC786455 WLR786455:WLY786455 WVN786455:WVU786455 F851991:M851991 JB851991:JI851991 SX851991:TE851991 ACT851991:ADA851991 AMP851991:AMW851991 AWL851991:AWS851991 BGH851991:BGO851991 BQD851991:BQK851991 BZZ851991:CAG851991 CJV851991:CKC851991 CTR851991:CTY851991 DDN851991:DDU851991 DNJ851991:DNQ851991 DXF851991:DXM851991 EHB851991:EHI851991 EQX851991:ERE851991 FAT851991:FBA851991 FKP851991:FKW851991 FUL851991:FUS851991 GEH851991:GEO851991 GOD851991:GOK851991 GXZ851991:GYG851991 HHV851991:HIC851991 HRR851991:HRY851991 IBN851991:IBU851991 ILJ851991:ILQ851991 IVF851991:IVM851991 JFB851991:JFI851991 JOX851991:JPE851991 JYT851991:JZA851991 KIP851991:KIW851991 KSL851991:KSS851991 LCH851991:LCO851991 LMD851991:LMK851991 LVZ851991:LWG851991 MFV851991:MGC851991 MPR851991:MPY851991 MZN851991:MZU851991 NJJ851991:NJQ851991 NTF851991:NTM851991 ODB851991:ODI851991 OMX851991:ONE851991 OWT851991:OXA851991 PGP851991:PGW851991 PQL851991:PQS851991 QAH851991:QAO851991 QKD851991:QKK851991 QTZ851991:QUG851991 RDV851991:REC851991 RNR851991:RNY851991 RXN851991:RXU851991 SHJ851991:SHQ851991 SRF851991:SRM851991 TBB851991:TBI851991 TKX851991:TLE851991 TUT851991:TVA851991 UEP851991:UEW851991 UOL851991:UOS851991 UYH851991:UYO851991 VID851991:VIK851991 VRZ851991:VSG851991 WBV851991:WCC851991 WLR851991:WLY851991 WVN851991:WVU851991 F917527:M917527 JB917527:JI917527 SX917527:TE917527 ACT917527:ADA917527 AMP917527:AMW917527 AWL917527:AWS917527 BGH917527:BGO917527 BQD917527:BQK917527 BZZ917527:CAG917527 CJV917527:CKC917527 CTR917527:CTY917527 DDN917527:DDU917527 DNJ917527:DNQ917527 DXF917527:DXM917527 EHB917527:EHI917527 EQX917527:ERE917527 FAT917527:FBA917527 FKP917527:FKW917527 FUL917527:FUS917527 GEH917527:GEO917527 GOD917527:GOK917527 GXZ917527:GYG917527 HHV917527:HIC917527 HRR917527:HRY917527 IBN917527:IBU917527 ILJ917527:ILQ917527 IVF917527:IVM917527 JFB917527:JFI917527 JOX917527:JPE917527 JYT917527:JZA917527 KIP917527:KIW917527 KSL917527:KSS917527 LCH917527:LCO917527 LMD917527:LMK917527 LVZ917527:LWG917527 MFV917527:MGC917527 MPR917527:MPY917527 MZN917527:MZU917527 NJJ917527:NJQ917527 NTF917527:NTM917527 ODB917527:ODI917527 OMX917527:ONE917527 OWT917527:OXA917527 PGP917527:PGW917527 PQL917527:PQS917527 QAH917527:QAO917527 QKD917527:QKK917527 QTZ917527:QUG917527 RDV917527:REC917527 RNR917527:RNY917527 RXN917527:RXU917527 SHJ917527:SHQ917527 SRF917527:SRM917527 TBB917527:TBI917527 TKX917527:TLE917527 TUT917527:TVA917527 UEP917527:UEW917527 UOL917527:UOS917527 UYH917527:UYO917527 VID917527:VIK917527 VRZ917527:VSG917527 WBV917527:WCC917527 WLR917527:WLY917527 WVN917527:WVU917527 F983063:M983063 JB983063:JI983063 SX983063:TE983063 ACT983063:ADA983063 AMP983063:AMW983063 AWL983063:AWS983063 BGH983063:BGO983063 BQD983063:BQK983063 BZZ983063:CAG983063 CJV983063:CKC983063 CTR983063:CTY983063 DDN983063:DDU983063 DNJ983063:DNQ983063 DXF983063:DXM983063 EHB983063:EHI983063 EQX983063:ERE983063 FAT983063:FBA983063 FKP983063:FKW983063 FUL983063:FUS983063 GEH983063:GEO983063 GOD983063:GOK983063 GXZ983063:GYG983063 HHV983063:HIC983063 HRR983063:HRY983063 IBN983063:IBU983063 ILJ983063:ILQ983063 IVF983063:IVM983063 JFB983063:JFI983063 JOX983063:JPE983063 JYT983063:JZA983063 KIP983063:KIW983063 KSL983063:KSS983063 LCH983063:LCO983063 LMD983063:LMK983063 LVZ983063:LWG983063 MFV983063:MGC983063 MPR983063:MPY983063 MZN983063:MZU983063 NJJ983063:NJQ983063 NTF983063:NTM983063 ODB983063:ODI983063 OMX983063:ONE983063 OWT983063:OXA983063 PGP983063:PGW983063 PQL983063:PQS983063 QAH983063:QAO983063 QKD983063:QKK983063 QTZ983063:QUG983063 RDV983063:REC983063 RNR983063:RNY983063 RXN983063:RXU983063 SHJ983063:SHQ983063 SRF983063:SRM983063 TBB983063:TBI983063 TKX983063:TLE983063 TUT983063:TVA983063 UEP983063:UEW983063 UOL983063:UOS983063 UYH983063:UYO983063 VID983063:VIK983063 VRZ983063:VSG983063 WBV983063:WCC983063 WLR983063:WLY983063 WVN983063:WVU983063 F27:M27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WVN983067:WVU983067" xr:uid="{00000000-0002-0000-0100-000005000000}"/>
    <dataValidation imeMode="fullAlpha" allowBlank="1" showInputMessage="1" showErrorMessage="1" error="全角数字で入力してください" sqref="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xr:uid="{00000000-0002-0000-0100-000006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58 JX65558 TT65558 ADP65558 ANL65558 AXH65558 BHD65558 BQZ65558 CAV65558 CKR65558 CUN65558 DEJ65558 DOF65558 DYB65558 EHX65558 ERT65558 FBP65558 FLL65558 FVH65558 GFD65558 GOZ65558 GYV65558 HIR65558 HSN65558 ICJ65558 IMF65558 IWB65558 JFX65558 JPT65558 JZP65558 KJL65558 KTH65558 LDD65558 LMZ65558 LWV65558 MGR65558 MQN65558 NAJ65558 NKF65558 NUB65558 ODX65558 ONT65558 OXP65558 PHL65558 PRH65558 QBD65558 QKZ65558 QUV65558 RER65558 RON65558 RYJ65558 SIF65558 SSB65558 TBX65558 TLT65558 TVP65558 UFL65558 UPH65558 UZD65558 VIZ65558 VSV65558 WCR65558 WMN65558 WWJ65558 AB131094 JX131094 TT131094 ADP131094 ANL131094 AXH131094 BHD131094 BQZ131094 CAV131094 CKR131094 CUN131094 DEJ131094 DOF131094 DYB131094 EHX131094 ERT131094 FBP131094 FLL131094 FVH131094 GFD131094 GOZ131094 GYV131094 HIR131094 HSN131094 ICJ131094 IMF131094 IWB131094 JFX131094 JPT131094 JZP131094 KJL131094 KTH131094 LDD131094 LMZ131094 LWV131094 MGR131094 MQN131094 NAJ131094 NKF131094 NUB131094 ODX131094 ONT131094 OXP131094 PHL131094 PRH131094 QBD131094 QKZ131094 QUV131094 RER131094 RON131094 RYJ131094 SIF131094 SSB131094 TBX131094 TLT131094 TVP131094 UFL131094 UPH131094 UZD131094 VIZ131094 VSV131094 WCR131094 WMN131094 WWJ131094 AB196630 JX196630 TT196630 ADP196630 ANL196630 AXH196630 BHD196630 BQZ196630 CAV196630 CKR196630 CUN196630 DEJ196630 DOF196630 DYB196630 EHX196630 ERT196630 FBP196630 FLL196630 FVH196630 GFD196630 GOZ196630 GYV196630 HIR196630 HSN196630 ICJ196630 IMF196630 IWB196630 JFX196630 JPT196630 JZP196630 KJL196630 KTH196630 LDD196630 LMZ196630 LWV196630 MGR196630 MQN196630 NAJ196630 NKF196630 NUB196630 ODX196630 ONT196630 OXP196630 PHL196630 PRH196630 QBD196630 QKZ196630 QUV196630 RER196630 RON196630 RYJ196630 SIF196630 SSB196630 TBX196630 TLT196630 TVP196630 UFL196630 UPH196630 UZD196630 VIZ196630 VSV196630 WCR196630 WMN196630 WWJ196630 AB262166 JX262166 TT262166 ADP262166 ANL262166 AXH262166 BHD262166 BQZ262166 CAV262166 CKR262166 CUN262166 DEJ262166 DOF262166 DYB262166 EHX262166 ERT262166 FBP262166 FLL262166 FVH262166 GFD262166 GOZ262166 GYV262166 HIR262166 HSN262166 ICJ262166 IMF262166 IWB262166 JFX262166 JPT262166 JZP262166 KJL262166 KTH262166 LDD262166 LMZ262166 LWV262166 MGR262166 MQN262166 NAJ262166 NKF262166 NUB262166 ODX262166 ONT262166 OXP262166 PHL262166 PRH262166 QBD262166 QKZ262166 QUV262166 RER262166 RON262166 RYJ262166 SIF262166 SSB262166 TBX262166 TLT262166 TVP262166 UFL262166 UPH262166 UZD262166 VIZ262166 VSV262166 WCR262166 WMN262166 WWJ262166 AB327702 JX327702 TT327702 ADP327702 ANL327702 AXH327702 BHD327702 BQZ327702 CAV327702 CKR327702 CUN327702 DEJ327702 DOF327702 DYB327702 EHX327702 ERT327702 FBP327702 FLL327702 FVH327702 GFD327702 GOZ327702 GYV327702 HIR327702 HSN327702 ICJ327702 IMF327702 IWB327702 JFX327702 JPT327702 JZP327702 KJL327702 KTH327702 LDD327702 LMZ327702 LWV327702 MGR327702 MQN327702 NAJ327702 NKF327702 NUB327702 ODX327702 ONT327702 OXP327702 PHL327702 PRH327702 QBD327702 QKZ327702 QUV327702 RER327702 RON327702 RYJ327702 SIF327702 SSB327702 TBX327702 TLT327702 TVP327702 UFL327702 UPH327702 UZD327702 VIZ327702 VSV327702 WCR327702 WMN327702 WWJ327702 AB393238 JX393238 TT393238 ADP393238 ANL393238 AXH393238 BHD393238 BQZ393238 CAV393238 CKR393238 CUN393238 DEJ393238 DOF393238 DYB393238 EHX393238 ERT393238 FBP393238 FLL393238 FVH393238 GFD393238 GOZ393238 GYV393238 HIR393238 HSN393238 ICJ393238 IMF393238 IWB393238 JFX393238 JPT393238 JZP393238 KJL393238 KTH393238 LDD393238 LMZ393238 LWV393238 MGR393238 MQN393238 NAJ393238 NKF393238 NUB393238 ODX393238 ONT393238 OXP393238 PHL393238 PRH393238 QBD393238 QKZ393238 QUV393238 RER393238 RON393238 RYJ393238 SIF393238 SSB393238 TBX393238 TLT393238 TVP393238 UFL393238 UPH393238 UZD393238 VIZ393238 VSV393238 WCR393238 WMN393238 WWJ393238 AB458774 JX458774 TT458774 ADP458774 ANL458774 AXH458774 BHD458774 BQZ458774 CAV458774 CKR458774 CUN458774 DEJ458774 DOF458774 DYB458774 EHX458774 ERT458774 FBP458774 FLL458774 FVH458774 GFD458774 GOZ458774 GYV458774 HIR458774 HSN458774 ICJ458774 IMF458774 IWB458774 JFX458774 JPT458774 JZP458774 KJL458774 KTH458774 LDD458774 LMZ458774 LWV458774 MGR458774 MQN458774 NAJ458774 NKF458774 NUB458774 ODX458774 ONT458774 OXP458774 PHL458774 PRH458774 QBD458774 QKZ458774 QUV458774 RER458774 RON458774 RYJ458774 SIF458774 SSB458774 TBX458774 TLT458774 TVP458774 UFL458774 UPH458774 UZD458774 VIZ458774 VSV458774 WCR458774 WMN458774 WWJ458774 AB524310 JX524310 TT524310 ADP524310 ANL524310 AXH524310 BHD524310 BQZ524310 CAV524310 CKR524310 CUN524310 DEJ524310 DOF524310 DYB524310 EHX524310 ERT524310 FBP524310 FLL524310 FVH524310 GFD524310 GOZ524310 GYV524310 HIR524310 HSN524310 ICJ524310 IMF524310 IWB524310 JFX524310 JPT524310 JZP524310 KJL524310 KTH524310 LDD524310 LMZ524310 LWV524310 MGR524310 MQN524310 NAJ524310 NKF524310 NUB524310 ODX524310 ONT524310 OXP524310 PHL524310 PRH524310 QBD524310 QKZ524310 QUV524310 RER524310 RON524310 RYJ524310 SIF524310 SSB524310 TBX524310 TLT524310 TVP524310 UFL524310 UPH524310 UZD524310 VIZ524310 VSV524310 WCR524310 WMN524310 WWJ524310 AB589846 JX589846 TT589846 ADP589846 ANL589846 AXH589846 BHD589846 BQZ589846 CAV589846 CKR589846 CUN589846 DEJ589846 DOF589846 DYB589846 EHX589846 ERT589846 FBP589846 FLL589846 FVH589846 GFD589846 GOZ589846 GYV589846 HIR589846 HSN589846 ICJ589846 IMF589846 IWB589846 JFX589846 JPT589846 JZP589846 KJL589846 KTH589846 LDD589846 LMZ589846 LWV589846 MGR589846 MQN589846 NAJ589846 NKF589846 NUB589846 ODX589846 ONT589846 OXP589846 PHL589846 PRH589846 QBD589846 QKZ589846 QUV589846 RER589846 RON589846 RYJ589846 SIF589846 SSB589846 TBX589846 TLT589846 TVP589846 UFL589846 UPH589846 UZD589846 VIZ589846 VSV589846 WCR589846 WMN589846 WWJ589846 AB655382 JX655382 TT655382 ADP655382 ANL655382 AXH655382 BHD655382 BQZ655382 CAV655382 CKR655382 CUN655382 DEJ655382 DOF655382 DYB655382 EHX655382 ERT655382 FBP655382 FLL655382 FVH655382 GFD655382 GOZ655382 GYV655382 HIR655382 HSN655382 ICJ655382 IMF655382 IWB655382 JFX655382 JPT655382 JZP655382 KJL655382 KTH655382 LDD655382 LMZ655382 LWV655382 MGR655382 MQN655382 NAJ655382 NKF655382 NUB655382 ODX655382 ONT655382 OXP655382 PHL655382 PRH655382 QBD655382 QKZ655382 QUV655382 RER655382 RON655382 RYJ655382 SIF655382 SSB655382 TBX655382 TLT655382 TVP655382 UFL655382 UPH655382 UZD655382 VIZ655382 VSV655382 WCR655382 WMN655382 WWJ655382 AB720918 JX720918 TT720918 ADP720918 ANL720918 AXH720918 BHD720918 BQZ720918 CAV720918 CKR720918 CUN720918 DEJ720918 DOF720918 DYB720918 EHX720918 ERT720918 FBP720918 FLL720918 FVH720918 GFD720918 GOZ720918 GYV720918 HIR720918 HSN720918 ICJ720918 IMF720918 IWB720918 JFX720918 JPT720918 JZP720918 KJL720918 KTH720918 LDD720918 LMZ720918 LWV720918 MGR720918 MQN720918 NAJ720918 NKF720918 NUB720918 ODX720918 ONT720918 OXP720918 PHL720918 PRH720918 QBD720918 QKZ720918 QUV720918 RER720918 RON720918 RYJ720918 SIF720918 SSB720918 TBX720918 TLT720918 TVP720918 UFL720918 UPH720918 UZD720918 VIZ720918 VSV720918 WCR720918 WMN720918 WWJ720918 AB786454 JX786454 TT786454 ADP786454 ANL786454 AXH786454 BHD786454 BQZ786454 CAV786454 CKR786454 CUN786454 DEJ786454 DOF786454 DYB786454 EHX786454 ERT786454 FBP786454 FLL786454 FVH786454 GFD786454 GOZ786454 GYV786454 HIR786454 HSN786454 ICJ786454 IMF786454 IWB786454 JFX786454 JPT786454 JZP786454 KJL786454 KTH786454 LDD786454 LMZ786454 LWV786454 MGR786454 MQN786454 NAJ786454 NKF786454 NUB786454 ODX786454 ONT786454 OXP786454 PHL786454 PRH786454 QBD786454 QKZ786454 QUV786454 RER786454 RON786454 RYJ786454 SIF786454 SSB786454 TBX786454 TLT786454 TVP786454 UFL786454 UPH786454 UZD786454 VIZ786454 VSV786454 WCR786454 WMN786454 WWJ786454 AB851990 JX851990 TT851990 ADP851990 ANL851990 AXH851990 BHD851990 BQZ851990 CAV851990 CKR851990 CUN851990 DEJ851990 DOF851990 DYB851990 EHX851990 ERT851990 FBP851990 FLL851990 FVH851990 GFD851990 GOZ851990 GYV851990 HIR851990 HSN851990 ICJ851990 IMF851990 IWB851990 JFX851990 JPT851990 JZP851990 KJL851990 KTH851990 LDD851990 LMZ851990 LWV851990 MGR851990 MQN851990 NAJ851990 NKF851990 NUB851990 ODX851990 ONT851990 OXP851990 PHL851990 PRH851990 QBD851990 QKZ851990 QUV851990 RER851990 RON851990 RYJ851990 SIF851990 SSB851990 TBX851990 TLT851990 TVP851990 UFL851990 UPH851990 UZD851990 VIZ851990 VSV851990 WCR851990 WMN851990 WWJ851990 AB917526 JX917526 TT917526 ADP917526 ANL917526 AXH917526 BHD917526 BQZ917526 CAV917526 CKR917526 CUN917526 DEJ917526 DOF917526 DYB917526 EHX917526 ERT917526 FBP917526 FLL917526 FVH917526 GFD917526 GOZ917526 GYV917526 HIR917526 HSN917526 ICJ917526 IMF917526 IWB917526 JFX917526 JPT917526 JZP917526 KJL917526 KTH917526 LDD917526 LMZ917526 LWV917526 MGR917526 MQN917526 NAJ917526 NKF917526 NUB917526 ODX917526 ONT917526 OXP917526 PHL917526 PRH917526 QBD917526 QKZ917526 QUV917526 RER917526 RON917526 RYJ917526 SIF917526 SSB917526 TBX917526 TLT917526 TVP917526 UFL917526 UPH917526 UZD917526 VIZ917526 VSV917526 WCR917526 WMN917526 WWJ917526 AB983062 JX983062 TT983062 ADP983062 ANL983062 AXH983062 BHD983062 BQZ983062 CAV983062 CKR983062 CUN983062 DEJ983062 DOF983062 DYB983062 EHX983062 ERT983062 FBP983062 FLL983062 FVH983062 GFD983062 GOZ983062 GYV983062 HIR983062 HSN983062 ICJ983062 IMF983062 IWB983062 JFX983062 JPT983062 JZP983062 KJL983062 KTH983062 LDD983062 LMZ983062 LWV983062 MGR983062 MQN983062 NAJ983062 NKF983062 NUB983062 ODX983062 ONT983062 OXP983062 PHL983062 PRH983062 QBD983062 QKZ983062 QUV983062 RER983062 RON983062 RYJ983062 SIF983062 SSB983062 TBX983062 TLT983062 TVP983062 UFL983062 UPH983062 UZD983062 VIZ983062 VSV983062 WCR983062 WMN983062 WWJ983062" xr:uid="{00000000-0002-0000-0100-000007000000}">
      <formula1>"　,１,２,３,４,５,６,７,８"</formula1>
    </dataValidation>
    <dataValidation errorStyle="warning" allowBlank="1" showInputMessage="1" showErrorMessage="1" sqref="AE22:AF22 KA22:KB22 TW22:TX22 ADS22:ADT22 ANO22:ANP22 AXK22:AXL22 BHG22:BHH22 BRC22:BRD22 CAY22:CAZ22 CKU22:CKV22 CUQ22:CUR22 DEM22:DEN22 DOI22:DOJ22 DYE22:DYF22 EIA22:EIB22 ERW22:ERX22 FBS22:FBT22 FLO22:FLP22 FVK22:FVL22 GFG22:GFH22 GPC22:GPD22 GYY22:GYZ22 HIU22:HIV22 HSQ22:HSR22 ICM22:ICN22 IMI22:IMJ22 IWE22:IWF22 JGA22:JGB22 JPW22:JPX22 JZS22:JZT22 KJO22:KJP22 KTK22:KTL22 LDG22:LDH22 LNC22:LND22 LWY22:LWZ22 MGU22:MGV22 MQQ22:MQR22 NAM22:NAN22 NKI22:NKJ22 NUE22:NUF22 OEA22:OEB22 ONW22:ONX22 OXS22:OXT22 PHO22:PHP22 PRK22:PRL22 QBG22:QBH22 QLC22:QLD22 QUY22:QUZ22 REU22:REV22 ROQ22:ROR22 RYM22:RYN22 SII22:SIJ22 SSE22:SSF22 TCA22:TCB22 TLW22:TLX22 TVS22:TVT22 UFO22:UFP22 UPK22:UPL22 UZG22:UZH22 VJC22:VJD22 VSY22:VSZ22 WCU22:WCV22 WMQ22:WMR22 WWM22:WWN22 AE65558:AF65558 KA65558:KB65558 TW65558:TX65558 ADS65558:ADT65558 ANO65558:ANP65558 AXK65558:AXL65558 BHG65558:BHH65558 BRC65558:BRD65558 CAY65558:CAZ65558 CKU65558:CKV65558 CUQ65558:CUR65558 DEM65558:DEN65558 DOI65558:DOJ65558 DYE65558:DYF65558 EIA65558:EIB65558 ERW65558:ERX65558 FBS65558:FBT65558 FLO65558:FLP65558 FVK65558:FVL65558 GFG65558:GFH65558 GPC65558:GPD65558 GYY65558:GYZ65558 HIU65558:HIV65558 HSQ65558:HSR65558 ICM65558:ICN65558 IMI65558:IMJ65558 IWE65558:IWF65558 JGA65558:JGB65558 JPW65558:JPX65558 JZS65558:JZT65558 KJO65558:KJP65558 KTK65558:KTL65558 LDG65558:LDH65558 LNC65558:LND65558 LWY65558:LWZ65558 MGU65558:MGV65558 MQQ65558:MQR65558 NAM65558:NAN65558 NKI65558:NKJ65558 NUE65558:NUF65558 OEA65558:OEB65558 ONW65558:ONX65558 OXS65558:OXT65558 PHO65558:PHP65558 PRK65558:PRL65558 QBG65558:QBH65558 QLC65558:QLD65558 QUY65558:QUZ65558 REU65558:REV65558 ROQ65558:ROR65558 RYM65558:RYN65558 SII65558:SIJ65558 SSE65558:SSF65558 TCA65558:TCB65558 TLW65558:TLX65558 TVS65558:TVT65558 UFO65558:UFP65558 UPK65558:UPL65558 UZG65558:UZH65558 VJC65558:VJD65558 VSY65558:VSZ65558 WCU65558:WCV65558 WMQ65558:WMR65558 WWM65558:WWN65558 AE131094:AF131094 KA131094:KB131094 TW131094:TX131094 ADS131094:ADT131094 ANO131094:ANP131094 AXK131094:AXL131094 BHG131094:BHH131094 BRC131094:BRD131094 CAY131094:CAZ131094 CKU131094:CKV131094 CUQ131094:CUR131094 DEM131094:DEN131094 DOI131094:DOJ131094 DYE131094:DYF131094 EIA131094:EIB131094 ERW131094:ERX131094 FBS131094:FBT131094 FLO131094:FLP131094 FVK131094:FVL131094 GFG131094:GFH131094 GPC131094:GPD131094 GYY131094:GYZ131094 HIU131094:HIV131094 HSQ131094:HSR131094 ICM131094:ICN131094 IMI131094:IMJ131094 IWE131094:IWF131094 JGA131094:JGB131094 JPW131094:JPX131094 JZS131094:JZT131094 KJO131094:KJP131094 KTK131094:KTL131094 LDG131094:LDH131094 LNC131094:LND131094 LWY131094:LWZ131094 MGU131094:MGV131094 MQQ131094:MQR131094 NAM131094:NAN131094 NKI131094:NKJ131094 NUE131094:NUF131094 OEA131094:OEB131094 ONW131094:ONX131094 OXS131094:OXT131094 PHO131094:PHP131094 PRK131094:PRL131094 QBG131094:QBH131094 QLC131094:QLD131094 QUY131094:QUZ131094 REU131094:REV131094 ROQ131094:ROR131094 RYM131094:RYN131094 SII131094:SIJ131094 SSE131094:SSF131094 TCA131094:TCB131094 TLW131094:TLX131094 TVS131094:TVT131094 UFO131094:UFP131094 UPK131094:UPL131094 UZG131094:UZH131094 VJC131094:VJD131094 VSY131094:VSZ131094 WCU131094:WCV131094 WMQ131094:WMR131094 WWM131094:WWN131094 AE196630:AF196630 KA196630:KB196630 TW196630:TX196630 ADS196630:ADT196630 ANO196630:ANP196630 AXK196630:AXL196630 BHG196630:BHH196630 BRC196630:BRD196630 CAY196630:CAZ196630 CKU196630:CKV196630 CUQ196630:CUR196630 DEM196630:DEN196630 DOI196630:DOJ196630 DYE196630:DYF196630 EIA196630:EIB196630 ERW196630:ERX196630 FBS196630:FBT196630 FLO196630:FLP196630 FVK196630:FVL196630 GFG196630:GFH196630 GPC196630:GPD196630 GYY196630:GYZ196630 HIU196630:HIV196630 HSQ196630:HSR196630 ICM196630:ICN196630 IMI196630:IMJ196630 IWE196630:IWF196630 JGA196630:JGB196630 JPW196630:JPX196630 JZS196630:JZT196630 KJO196630:KJP196630 KTK196630:KTL196630 LDG196630:LDH196630 LNC196630:LND196630 LWY196630:LWZ196630 MGU196630:MGV196630 MQQ196630:MQR196630 NAM196630:NAN196630 NKI196630:NKJ196630 NUE196630:NUF196630 OEA196630:OEB196630 ONW196630:ONX196630 OXS196630:OXT196630 PHO196630:PHP196630 PRK196630:PRL196630 QBG196630:QBH196630 QLC196630:QLD196630 QUY196630:QUZ196630 REU196630:REV196630 ROQ196630:ROR196630 RYM196630:RYN196630 SII196630:SIJ196630 SSE196630:SSF196630 TCA196630:TCB196630 TLW196630:TLX196630 TVS196630:TVT196630 UFO196630:UFP196630 UPK196630:UPL196630 UZG196630:UZH196630 VJC196630:VJD196630 VSY196630:VSZ196630 WCU196630:WCV196630 WMQ196630:WMR196630 WWM196630:WWN196630 AE262166:AF262166 KA262166:KB262166 TW262166:TX262166 ADS262166:ADT262166 ANO262166:ANP262166 AXK262166:AXL262166 BHG262166:BHH262166 BRC262166:BRD262166 CAY262166:CAZ262166 CKU262166:CKV262166 CUQ262166:CUR262166 DEM262166:DEN262166 DOI262166:DOJ262166 DYE262166:DYF262166 EIA262166:EIB262166 ERW262166:ERX262166 FBS262166:FBT262166 FLO262166:FLP262166 FVK262166:FVL262166 GFG262166:GFH262166 GPC262166:GPD262166 GYY262166:GYZ262166 HIU262166:HIV262166 HSQ262166:HSR262166 ICM262166:ICN262166 IMI262166:IMJ262166 IWE262166:IWF262166 JGA262166:JGB262166 JPW262166:JPX262166 JZS262166:JZT262166 KJO262166:KJP262166 KTK262166:KTL262166 LDG262166:LDH262166 LNC262166:LND262166 LWY262166:LWZ262166 MGU262166:MGV262166 MQQ262166:MQR262166 NAM262166:NAN262166 NKI262166:NKJ262166 NUE262166:NUF262166 OEA262166:OEB262166 ONW262166:ONX262166 OXS262166:OXT262166 PHO262166:PHP262166 PRK262166:PRL262166 QBG262166:QBH262166 QLC262166:QLD262166 QUY262166:QUZ262166 REU262166:REV262166 ROQ262166:ROR262166 RYM262166:RYN262166 SII262166:SIJ262166 SSE262166:SSF262166 TCA262166:TCB262166 TLW262166:TLX262166 TVS262166:TVT262166 UFO262166:UFP262166 UPK262166:UPL262166 UZG262166:UZH262166 VJC262166:VJD262166 VSY262166:VSZ262166 WCU262166:WCV262166 WMQ262166:WMR262166 WWM262166:WWN262166 AE327702:AF327702 KA327702:KB327702 TW327702:TX327702 ADS327702:ADT327702 ANO327702:ANP327702 AXK327702:AXL327702 BHG327702:BHH327702 BRC327702:BRD327702 CAY327702:CAZ327702 CKU327702:CKV327702 CUQ327702:CUR327702 DEM327702:DEN327702 DOI327702:DOJ327702 DYE327702:DYF327702 EIA327702:EIB327702 ERW327702:ERX327702 FBS327702:FBT327702 FLO327702:FLP327702 FVK327702:FVL327702 GFG327702:GFH327702 GPC327702:GPD327702 GYY327702:GYZ327702 HIU327702:HIV327702 HSQ327702:HSR327702 ICM327702:ICN327702 IMI327702:IMJ327702 IWE327702:IWF327702 JGA327702:JGB327702 JPW327702:JPX327702 JZS327702:JZT327702 KJO327702:KJP327702 KTK327702:KTL327702 LDG327702:LDH327702 LNC327702:LND327702 LWY327702:LWZ327702 MGU327702:MGV327702 MQQ327702:MQR327702 NAM327702:NAN327702 NKI327702:NKJ327702 NUE327702:NUF327702 OEA327702:OEB327702 ONW327702:ONX327702 OXS327702:OXT327702 PHO327702:PHP327702 PRK327702:PRL327702 QBG327702:QBH327702 QLC327702:QLD327702 QUY327702:QUZ327702 REU327702:REV327702 ROQ327702:ROR327702 RYM327702:RYN327702 SII327702:SIJ327702 SSE327702:SSF327702 TCA327702:TCB327702 TLW327702:TLX327702 TVS327702:TVT327702 UFO327702:UFP327702 UPK327702:UPL327702 UZG327702:UZH327702 VJC327702:VJD327702 VSY327702:VSZ327702 WCU327702:WCV327702 WMQ327702:WMR327702 WWM327702:WWN327702 AE393238:AF393238 KA393238:KB393238 TW393238:TX393238 ADS393238:ADT393238 ANO393238:ANP393238 AXK393238:AXL393238 BHG393238:BHH393238 BRC393238:BRD393238 CAY393238:CAZ393238 CKU393238:CKV393238 CUQ393238:CUR393238 DEM393238:DEN393238 DOI393238:DOJ393238 DYE393238:DYF393238 EIA393238:EIB393238 ERW393238:ERX393238 FBS393238:FBT393238 FLO393238:FLP393238 FVK393238:FVL393238 GFG393238:GFH393238 GPC393238:GPD393238 GYY393238:GYZ393238 HIU393238:HIV393238 HSQ393238:HSR393238 ICM393238:ICN393238 IMI393238:IMJ393238 IWE393238:IWF393238 JGA393238:JGB393238 JPW393238:JPX393238 JZS393238:JZT393238 KJO393238:KJP393238 KTK393238:KTL393238 LDG393238:LDH393238 LNC393238:LND393238 LWY393238:LWZ393238 MGU393238:MGV393238 MQQ393238:MQR393238 NAM393238:NAN393238 NKI393238:NKJ393238 NUE393238:NUF393238 OEA393238:OEB393238 ONW393238:ONX393238 OXS393238:OXT393238 PHO393238:PHP393238 PRK393238:PRL393238 QBG393238:QBH393238 QLC393238:QLD393238 QUY393238:QUZ393238 REU393238:REV393238 ROQ393238:ROR393238 RYM393238:RYN393238 SII393238:SIJ393238 SSE393238:SSF393238 TCA393238:TCB393238 TLW393238:TLX393238 TVS393238:TVT393238 UFO393238:UFP393238 UPK393238:UPL393238 UZG393238:UZH393238 VJC393238:VJD393238 VSY393238:VSZ393238 WCU393238:WCV393238 WMQ393238:WMR393238 WWM393238:WWN393238 AE458774:AF458774 KA458774:KB458774 TW458774:TX458774 ADS458774:ADT458774 ANO458774:ANP458774 AXK458774:AXL458774 BHG458774:BHH458774 BRC458774:BRD458774 CAY458774:CAZ458774 CKU458774:CKV458774 CUQ458774:CUR458774 DEM458774:DEN458774 DOI458774:DOJ458774 DYE458774:DYF458774 EIA458774:EIB458774 ERW458774:ERX458774 FBS458774:FBT458774 FLO458774:FLP458774 FVK458774:FVL458774 GFG458774:GFH458774 GPC458774:GPD458774 GYY458774:GYZ458774 HIU458774:HIV458774 HSQ458774:HSR458774 ICM458774:ICN458774 IMI458774:IMJ458774 IWE458774:IWF458774 JGA458774:JGB458774 JPW458774:JPX458774 JZS458774:JZT458774 KJO458774:KJP458774 KTK458774:KTL458774 LDG458774:LDH458774 LNC458774:LND458774 LWY458774:LWZ458774 MGU458774:MGV458774 MQQ458774:MQR458774 NAM458774:NAN458774 NKI458774:NKJ458774 NUE458774:NUF458774 OEA458774:OEB458774 ONW458774:ONX458774 OXS458774:OXT458774 PHO458774:PHP458774 PRK458774:PRL458774 QBG458774:QBH458774 QLC458774:QLD458774 QUY458774:QUZ458774 REU458774:REV458774 ROQ458774:ROR458774 RYM458774:RYN458774 SII458774:SIJ458774 SSE458774:SSF458774 TCA458774:TCB458774 TLW458774:TLX458774 TVS458774:TVT458774 UFO458774:UFP458774 UPK458774:UPL458774 UZG458774:UZH458774 VJC458774:VJD458774 VSY458774:VSZ458774 WCU458774:WCV458774 WMQ458774:WMR458774 WWM458774:WWN458774 AE524310:AF524310 KA524310:KB524310 TW524310:TX524310 ADS524310:ADT524310 ANO524310:ANP524310 AXK524310:AXL524310 BHG524310:BHH524310 BRC524310:BRD524310 CAY524310:CAZ524310 CKU524310:CKV524310 CUQ524310:CUR524310 DEM524310:DEN524310 DOI524310:DOJ524310 DYE524310:DYF524310 EIA524310:EIB524310 ERW524310:ERX524310 FBS524310:FBT524310 FLO524310:FLP524310 FVK524310:FVL524310 GFG524310:GFH524310 GPC524310:GPD524310 GYY524310:GYZ524310 HIU524310:HIV524310 HSQ524310:HSR524310 ICM524310:ICN524310 IMI524310:IMJ524310 IWE524310:IWF524310 JGA524310:JGB524310 JPW524310:JPX524310 JZS524310:JZT524310 KJO524310:KJP524310 KTK524310:KTL524310 LDG524310:LDH524310 LNC524310:LND524310 LWY524310:LWZ524310 MGU524310:MGV524310 MQQ524310:MQR524310 NAM524310:NAN524310 NKI524310:NKJ524310 NUE524310:NUF524310 OEA524310:OEB524310 ONW524310:ONX524310 OXS524310:OXT524310 PHO524310:PHP524310 PRK524310:PRL524310 QBG524310:QBH524310 QLC524310:QLD524310 QUY524310:QUZ524310 REU524310:REV524310 ROQ524310:ROR524310 RYM524310:RYN524310 SII524310:SIJ524310 SSE524310:SSF524310 TCA524310:TCB524310 TLW524310:TLX524310 TVS524310:TVT524310 UFO524310:UFP524310 UPK524310:UPL524310 UZG524310:UZH524310 VJC524310:VJD524310 VSY524310:VSZ524310 WCU524310:WCV524310 WMQ524310:WMR524310 WWM524310:WWN524310 AE589846:AF589846 KA589846:KB589846 TW589846:TX589846 ADS589846:ADT589846 ANO589846:ANP589846 AXK589846:AXL589846 BHG589846:BHH589846 BRC589846:BRD589846 CAY589846:CAZ589846 CKU589846:CKV589846 CUQ589846:CUR589846 DEM589846:DEN589846 DOI589846:DOJ589846 DYE589846:DYF589846 EIA589846:EIB589846 ERW589846:ERX589846 FBS589846:FBT589846 FLO589846:FLP589846 FVK589846:FVL589846 GFG589846:GFH589846 GPC589846:GPD589846 GYY589846:GYZ589846 HIU589846:HIV589846 HSQ589846:HSR589846 ICM589846:ICN589846 IMI589846:IMJ589846 IWE589846:IWF589846 JGA589846:JGB589846 JPW589846:JPX589846 JZS589846:JZT589846 KJO589846:KJP589846 KTK589846:KTL589846 LDG589846:LDH589846 LNC589846:LND589846 LWY589846:LWZ589846 MGU589846:MGV589846 MQQ589846:MQR589846 NAM589846:NAN589846 NKI589846:NKJ589846 NUE589846:NUF589846 OEA589846:OEB589846 ONW589846:ONX589846 OXS589846:OXT589846 PHO589846:PHP589846 PRK589846:PRL589846 QBG589846:QBH589846 QLC589846:QLD589846 QUY589846:QUZ589846 REU589846:REV589846 ROQ589846:ROR589846 RYM589846:RYN589846 SII589846:SIJ589846 SSE589846:SSF589846 TCA589846:TCB589846 TLW589846:TLX589846 TVS589846:TVT589846 UFO589846:UFP589846 UPK589846:UPL589846 UZG589846:UZH589846 VJC589846:VJD589846 VSY589846:VSZ589846 WCU589846:WCV589846 WMQ589846:WMR589846 WWM589846:WWN589846 AE655382:AF655382 KA655382:KB655382 TW655382:TX655382 ADS655382:ADT655382 ANO655382:ANP655382 AXK655382:AXL655382 BHG655382:BHH655382 BRC655382:BRD655382 CAY655382:CAZ655382 CKU655382:CKV655382 CUQ655382:CUR655382 DEM655382:DEN655382 DOI655382:DOJ655382 DYE655382:DYF655382 EIA655382:EIB655382 ERW655382:ERX655382 FBS655382:FBT655382 FLO655382:FLP655382 FVK655382:FVL655382 GFG655382:GFH655382 GPC655382:GPD655382 GYY655382:GYZ655382 HIU655382:HIV655382 HSQ655382:HSR655382 ICM655382:ICN655382 IMI655382:IMJ655382 IWE655382:IWF655382 JGA655382:JGB655382 JPW655382:JPX655382 JZS655382:JZT655382 KJO655382:KJP655382 KTK655382:KTL655382 LDG655382:LDH655382 LNC655382:LND655382 LWY655382:LWZ655382 MGU655382:MGV655382 MQQ655382:MQR655382 NAM655382:NAN655382 NKI655382:NKJ655382 NUE655382:NUF655382 OEA655382:OEB655382 ONW655382:ONX655382 OXS655382:OXT655382 PHO655382:PHP655382 PRK655382:PRL655382 QBG655382:QBH655382 QLC655382:QLD655382 QUY655382:QUZ655382 REU655382:REV655382 ROQ655382:ROR655382 RYM655382:RYN655382 SII655382:SIJ655382 SSE655382:SSF655382 TCA655382:TCB655382 TLW655382:TLX655382 TVS655382:TVT655382 UFO655382:UFP655382 UPK655382:UPL655382 UZG655382:UZH655382 VJC655382:VJD655382 VSY655382:VSZ655382 WCU655382:WCV655382 WMQ655382:WMR655382 WWM655382:WWN655382 AE720918:AF720918 KA720918:KB720918 TW720918:TX720918 ADS720918:ADT720918 ANO720918:ANP720918 AXK720918:AXL720918 BHG720918:BHH720918 BRC720918:BRD720918 CAY720918:CAZ720918 CKU720918:CKV720918 CUQ720918:CUR720918 DEM720918:DEN720918 DOI720918:DOJ720918 DYE720918:DYF720918 EIA720918:EIB720918 ERW720918:ERX720918 FBS720918:FBT720918 FLO720918:FLP720918 FVK720918:FVL720918 GFG720918:GFH720918 GPC720918:GPD720918 GYY720918:GYZ720918 HIU720918:HIV720918 HSQ720918:HSR720918 ICM720918:ICN720918 IMI720918:IMJ720918 IWE720918:IWF720918 JGA720918:JGB720918 JPW720918:JPX720918 JZS720918:JZT720918 KJO720918:KJP720918 KTK720918:KTL720918 LDG720918:LDH720918 LNC720918:LND720918 LWY720918:LWZ720918 MGU720918:MGV720918 MQQ720918:MQR720918 NAM720918:NAN720918 NKI720918:NKJ720918 NUE720918:NUF720918 OEA720918:OEB720918 ONW720918:ONX720918 OXS720918:OXT720918 PHO720918:PHP720918 PRK720918:PRL720918 QBG720918:QBH720918 QLC720918:QLD720918 QUY720918:QUZ720918 REU720918:REV720918 ROQ720918:ROR720918 RYM720918:RYN720918 SII720918:SIJ720918 SSE720918:SSF720918 TCA720918:TCB720918 TLW720918:TLX720918 TVS720918:TVT720918 UFO720918:UFP720918 UPK720918:UPL720918 UZG720918:UZH720918 VJC720918:VJD720918 VSY720918:VSZ720918 WCU720918:WCV720918 WMQ720918:WMR720918 WWM720918:WWN720918 AE786454:AF786454 KA786454:KB786454 TW786454:TX786454 ADS786454:ADT786454 ANO786454:ANP786454 AXK786454:AXL786454 BHG786454:BHH786454 BRC786454:BRD786454 CAY786454:CAZ786454 CKU786454:CKV786454 CUQ786454:CUR786454 DEM786454:DEN786454 DOI786454:DOJ786454 DYE786454:DYF786454 EIA786454:EIB786454 ERW786454:ERX786454 FBS786454:FBT786454 FLO786454:FLP786454 FVK786454:FVL786454 GFG786454:GFH786454 GPC786454:GPD786454 GYY786454:GYZ786454 HIU786454:HIV786454 HSQ786454:HSR786454 ICM786454:ICN786454 IMI786454:IMJ786454 IWE786454:IWF786454 JGA786454:JGB786454 JPW786454:JPX786454 JZS786454:JZT786454 KJO786454:KJP786454 KTK786454:KTL786454 LDG786454:LDH786454 LNC786454:LND786454 LWY786454:LWZ786454 MGU786454:MGV786454 MQQ786454:MQR786454 NAM786454:NAN786454 NKI786454:NKJ786454 NUE786454:NUF786454 OEA786454:OEB786454 ONW786454:ONX786454 OXS786454:OXT786454 PHO786454:PHP786454 PRK786454:PRL786454 QBG786454:QBH786454 QLC786454:QLD786454 QUY786454:QUZ786454 REU786454:REV786454 ROQ786454:ROR786454 RYM786454:RYN786454 SII786454:SIJ786454 SSE786454:SSF786454 TCA786454:TCB786454 TLW786454:TLX786454 TVS786454:TVT786454 UFO786454:UFP786454 UPK786454:UPL786454 UZG786454:UZH786454 VJC786454:VJD786454 VSY786454:VSZ786454 WCU786454:WCV786454 WMQ786454:WMR786454 WWM786454:WWN786454 AE851990:AF851990 KA851990:KB851990 TW851990:TX851990 ADS851990:ADT851990 ANO851990:ANP851990 AXK851990:AXL851990 BHG851990:BHH851990 BRC851990:BRD851990 CAY851990:CAZ851990 CKU851990:CKV851990 CUQ851990:CUR851990 DEM851990:DEN851990 DOI851990:DOJ851990 DYE851990:DYF851990 EIA851990:EIB851990 ERW851990:ERX851990 FBS851990:FBT851990 FLO851990:FLP851990 FVK851990:FVL851990 GFG851990:GFH851990 GPC851990:GPD851990 GYY851990:GYZ851990 HIU851990:HIV851990 HSQ851990:HSR851990 ICM851990:ICN851990 IMI851990:IMJ851990 IWE851990:IWF851990 JGA851990:JGB851990 JPW851990:JPX851990 JZS851990:JZT851990 KJO851990:KJP851990 KTK851990:KTL851990 LDG851990:LDH851990 LNC851990:LND851990 LWY851990:LWZ851990 MGU851990:MGV851990 MQQ851990:MQR851990 NAM851990:NAN851990 NKI851990:NKJ851990 NUE851990:NUF851990 OEA851990:OEB851990 ONW851990:ONX851990 OXS851990:OXT851990 PHO851990:PHP851990 PRK851990:PRL851990 QBG851990:QBH851990 QLC851990:QLD851990 QUY851990:QUZ851990 REU851990:REV851990 ROQ851990:ROR851990 RYM851990:RYN851990 SII851990:SIJ851990 SSE851990:SSF851990 TCA851990:TCB851990 TLW851990:TLX851990 TVS851990:TVT851990 UFO851990:UFP851990 UPK851990:UPL851990 UZG851990:UZH851990 VJC851990:VJD851990 VSY851990:VSZ851990 WCU851990:WCV851990 WMQ851990:WMR851990 WWM851990:WWN851990 AE917526:AF917526 KA917526:KB917526 TW917526:TX917526 ADS917526:ADT917526 ANO917526:ANP917526 AXK917526:AXL917526 BHG917526:BHH917526 BRC917526:BRD917526 CAY917526:CAZ917526 CKU917526:CKV917526 CUQ917526:CUR917526 DEM917526:DEN917526 DOI917526:DOJ917526 DYE917526:DYF917526 EIA917526:EIB917526 ERW917526:ERX917526 FBS917526:FBT917526 FLO917526:FLP917526 FVK917526:FVL917526 GFG917526:GFH917526 GPC917526:GPD917526 GYY917526:GYZ917526 HIU917526:HIV917526 HSQ917526:HSR917526 ICM917526:ICN917526 IMI917526:IMJ917526 IWE917526:IWF917526 JGA917526:JGB917526 JPW917526:JPX917526 JZS917526:JZT917526 KJO917526:KJP917526 KTK917526:KTL917526 LDG917526:LDH917526 LNC917526:LND917526 LWY917526:LWZ917526 MGU917526:MGV917526 MQQ917526:MQR917526 NAM917526:NAN917526 NKI917526:NKJ917526 NUE917526:NUF917526 OEA917526:OEB917526 ONW917526:ONX917526 OXS917526:OXT917526 PHO917526:PHP917526 PRK917526:PRL917526 QBG917526:QBH917526 QLC917526:QLD917526 QUY917526:QUZ917526 REU917526:REV917526 ROQ917526:ROR917526 RYM917526:RYN917526 SII917526:SIJ917526 SSE917526:SSF917526 TCA917526:TCB917526 TLW917526:TLX917526 TVS917526:TVT917526 UFO917526:UFP917526 UPK917526:UPL917526 UZG917526:UZH917526 VJC917526:VJD917526 VSY917526:VSZ917526 WCU917526:WCV917526 WMQ917526:WMR917526 WWM917526:WWN917526 AE983062:AF983062 KA983062:KB983062 TW983062:TX983062 ADS983062:ADT983062 ANO983062:ANP983062 AXK983062:AXL983062 BHG983062:BHH983062 BRC983062:BRD983062 CAY983062:CAZ983062 CKU983062:CKV983062 CUQ983062:CUR983062 DEM983062:DEN983062 DOI983062:DOJ983062 DYE983062:DYF983062 EIA983062:EIB983062 ERW983062:ERX983062 FBS983062:FBT983062 FLO983062:FLP983062 FVK983062:FVL983062 GFG983062:GFH983062 GPC983062:GPD983062 GYY983062:GYZ983062 HIU983062:HIV983062 HSQ983062:HSR983062 ICM983062:ICN983062 IMI983062:IMJ983062 IWE983062:IWF983062 JGA983062:JGB983062 JPW983062:JPX983062 JZS983062:JZT983062 KJO983062:KJP983062 KTK983062:KTL983062 LDG983062:LDH983062 LNC983062:LND983062 LWY983062:LWZ983062 MGU983062:MGV983062 MQQ983062:MQR983062 NAM983062:NAN983062 NKI983062:NKJ983062 NUE983062:NUF983062 OEA983062:OEB983062 ONW983062:ONX983062 OXS983062:OXT983062 PHO983062:PHP983062 PRK983062:PRL983062 QBG983062:QBH983062 QLC983062:QLD983062 QUY983062:QUZ983062 REU983062:REV983062 ROQ983062:ROR983062 RYM983062:RYN983062 SII983062:SIJ983062 SSE983062:SSF983062 TCA983062:TCB983062 TLW983062:TLX983062 TVS983062:TVT983062 UFO983062:UFP983062 UPK983062:UPL983062 UZG983062:UZH983062 VJC983062:VJD983062 VSY983062:VSZ983062 WCU983062:WCV983062 WMQ983062:WMR983062 WWM983062:WWN983062 X22:Y22 JT22:JU22 TP22:TQ22 ADL22:ADM22 ANH22:ANI22 AXD22:AXE22 BGZ22:BHA22 BQV22:BQW22 CAR22:CAS22 CKN22:CKO22 CUJ22:CUK22 DEF22:DEG22 DOB22:DOC22 DXX22:DXY22 EHT22:EHU22 ERP22:ERQ22 FBL22:FBM22 FLH22:FLI22 FVD22:FVE22 GEZ22:GFA22 GOV22:GOW22 GYR22:GYS22 HIN22:HIO22 HSJ22:HSK22 ICF22:ICG22 IMB22:IMC22 IVX22:IVY22 JFT22:JFU22 JPP22:JPQ22 JZL22:JZM22 KJH22:KJI22 KTD22:KTE22 LCZ22:LDA22 LMV22:LMW22 LWR22:LWS22 MGN22:MGO22 MQJ22:MQK22 NAF22:NAG22 NKB22:NKC22 NTX22:NTY22 ODT22:ODU22 ONP22:ONQ22 OXL22:OXM22 PHH22:PHI22 PRD22:PRE22 QAZ22:QBA22 QKV22:QKW22 QUR22:QUS22 REN22:REO22 ROJ22:ROK22 RYF22:RYG22 SIB22:SIC22 SRX22:SRY22 TBT22:TBU22 TLP22:TLQ22 TVL22:TVM22 UFH22:UFI22 UPD22:UPE22 UYZ22:UZA22 VIV22:VIW22 VSR22:VSS22 WCN22:WCO22 WMJ22:WMK22 WWF22:WWG22 X65558:Y6555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X131094:Y13109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X196630:Y19663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X262166:Y26216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X327702:Y32770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X393238:Y39323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X458774:Y45877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X524310:Y52431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X589846:Y58984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X655382:Y65538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X720918:Y72091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X786454:Y78645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X851990:Y85199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X917526:Y91752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X983062:Y98306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U22:V22 JQ22:JR22 TM22:TN22 ADI22:ADJ22 ANE22:ANF22 AXA22:AXB22 BGW22:BGX22 BQS22:BQT22 CAO22:CAP22 CKK22:CKL22 CUG22:CUH22 DEC22:DED22 DNY22:DNZ22 DXU22:DXV22 EHQ22:EHR22 ERM22:ERN22 FBI22:FBJ22 FLE22:FLF22 FVA22:FVB22 GEW22:GEX22 GOS22:GOT22 GYO22:GYP22 HIK22:HIL22 HSG22:HSH22 ICC22:ICD22 ILY22:ILZ22 IVU22:IVV22 JFQ22:JFR22 JPM22:JPN22 JZI22:JZJ22 KJE22:KJF22 KTA22:KTB22 LCW22:LCX22 LMS22:LMT22 LWO22:LWP22 MGK22:MGL22 MQG22:MQH22 NAC22:NAD22 NJY22:NJZ22 NTU22:NTV22 ODQ22:ODR22 ONM22:ONN22 OXI22:OXJ22 PHE22:PHF22 PRA22:PRB22 QAW22:QAX22 QKS22:QKT22 QUO22:QUP22 REK22:REL22 ROG22:ROH22 RYC22:RYD22 SHY22:SHZ22 SRU22:SRV22 TBQ22:TBR22 TLM22:TLN22 TVI22:TVJ22 UFE22:UFF22 UPA22:UPB22 UYW22:UYX22 VIS22:VIT22 VSO22:VSP22 WCK22:WCL22 WMG22:WMH22 WWC22:WWD22 U65558:V65558 JQ65558:JR65558 TM65558:TN65558 ADI65558:ADJ65558 ANE65558:ANF65558 AXA65558:AXB65558 BGW65558:BGX65558 BQS65558:BQT65558 CAO65558:CAP65558 CKK65558:CKL65558 CUG65558:CUH65558 DEC65558:DED65558 DNY65558:DNZ65558 DXU65558:DXV65558 EHQ65558:EHR65558 ERM65558:ERN65558 FBI65558:FBJ65558 FLE65558:FLF65558 FVA65558:FVB65558 GEW65558:GEX65558 GOS65558:GOT65558 GYO65558:GYP65558 HIK65558:HIL65558 HSG65558:HSH65558 ICC65558:ICD65558 ILY65558:ILZ65558 IVU65558:IVV65558 JFQ65558:JFR65558 JPM65558:JPN65558 JZI65558:JZJ65558 KJE65558:KJF65558 KTA65558:KTB65558 LCW65558:LCX65558 LMS65558:LMT65558 LWO65558:LWP65558 MGK65558:MGL65558 MQG65558:MQH65558 NAC65558:NAD65558 NJY65558:NJZ65558 NTU65558:NTV65558 ODQ65558:ODR65558 ONM65558:ONN65558 OXI65558:OXJ65558 PHE65558:PHF65558 PRA65558:PRB65558 QAW65558:QAX65558 QKS65558:QKT65558 QUO65558:QUP65558 REK65558:REL65558 ROG65558:ROH65558 RYC65558:RYD65558 SHY65558:SHZ65558 SRU65558:SRV65558 TBQ65558:TBR65558 TLM65558:TLN65558 TVI65558:TVJ65558 UFE65558:UFF65558 UPA65558:UPB65558 UYW65558:UYX65558 VIS65558:VIT65558 VSO65558:VSP65558 WCK65558:WCL65558 WMG65558:WMH65558 WWC65558:WWD65558 U131094:V131094 JQ131094:JR131094 TM131094:TN131094 ADI131094:ADJ131094 ANE131094:ANF131094 AXA131094:AXB131094 BGW131094:BGX131094 BQS131094:BQT131094 CAO131094:CAP131094 CKK131094:CKL131094 CUG131094:CUH131094 DEC131094:DED131094 DNY131094:DNZ131094 DXU131094:DXV131094 EHQ131094:EHR131094 ERM131094:ERN131094 FBI131094:FBJ131094 FLE131094:FLF131094 FVA131094:FVB131094 GEW131094:GEX131094 GOS131094:GOT131094 GYO131094:GYP131094 HIK131094:HIL131094 HSG131094:HSH131094 ICC131094:ICD131094 ILY131094:ILZ131094 IVU131094:IVV131094 JFQ131094:JFR131094 JPM131094:JPN131094 JZI131094:JZJ131094 KJE131094:KJF131094 KTA131094:KTB131094 LCW131094:LCX131094 LMS131094:LMT131094 LWO131094:LWP131094 MGK131094:MGL131094 MQG131094:MQH131094 NAC131094:NAD131094 NJY131094:NJZ131094 NTU131094:NTV131094 ODQ131094:ODR131094 ONM131094:ONN131094 OXI131094:OXJ131094 PHE131094:PHF131094 PRA131094:PRB131094 QAW131094:QAX131094 QKS131094:QKT131094 QUO131094:QUP131094 REK131094:REL131094 ROG131094:ROH131094 RYC131094:RYD131094 SHY131094:SHZ131094 SRU131094:SRV131094 TBQ131094:TBR131094 TLM131094:TLN131094 TVI131094:TVJ131094 UFE131094:UFF131094 UPA131094:UPB131094 UYW131094:UYX131094 VIS131094:VIT131094 VSO131094:VSP131094 WCK131094:WCL131094 WMG131094:WMH131094 WWC131094:WWD131094 U196630:V196630 JQ196630:JR196630 TM196630:TN196630 ADI196630:ADJ196630 ANE196630:ANF196630 AXA196630:AXB196630 BGW196630:BGX196630 BQS196630:BQT196630 CAO196630:CAP196630 CKK196630:CKL196630 CUG196630:CUH196630 DEC196630:DED196630 DNY196630:DNZ196630 DXU196630:DXV196630 EHQ196630:EHR196630 ERM196630:ERN196630 FBI196630:FBJ196630 FLE196630:FLF196630 FVA196630:FVB196630 GEW196630:GEX196630 GOS196630:GOT196630 GYO196630:GYP196630 HIK196630:HIL196630 HSG196630:HSH196630 ICC196630:ICD196630 ILY196630:ILZ196630 IVU196630:IVV196630 JFQ196630:JFR196630 JPM196630:JPN196630 JZI196630:JZJ196630 KJE196630:KJF196630 KTA196630:KTB196630 LCW196630:LCX196630 LMS196630:LMT196630 LWO196630:LWP196630 MGK196630:MGL196630 MQG196630:MQH196630 NAC196630:NAD196630 NJY196630:NJZ196630 NTU196630:NTV196630 ODQ196630:ODR196630 ONM196630:ONN196630 OXI196630:OXJ196630 PHE196630:PHF196630 PRA196630:PRB196630 QAW196630:QAX196630 QKS196630:QKT196630 QUO196630:QUP196630 REK196630:REL196630 ROG196630:ROH196630 RYC196630:RYD196630 SHY196630:SHZ196630 SRU196630:SRV196630 TBQ196630:TBR196630 TLM196630:TLN196630 TVI196630:TVJ196630 UFE196630:UFF196630 UPA196630:UPB196630 UYW196630:UYX196630 VIS196630:VIT196630 VSO196630:VSP196630 WCK196630:WCL196630 WMG196630:WMH196630 WWC196630:WWD196630 U262166:V262166 JQ262166:JR262166 TM262166:TN262166 ADI262166:ADJ262166 ANE262166:ANF262166 AXA262166:AXB262166 BGW262166:BGX262166 BQS262166:BQT262166 CAO262166:CAP262166 CKK262166:CKL262166 CUG262166:CUH262166 DEC262166:DED262166 DNY262166:DNZ262166 DXU262166:DXV262166 EHQ262166:EHR262166 ERM262166:ERN262166 FBI262166:FBJ262166 FLE262166:FLF262166 FVA262166:FVB262166 GEW262166:GEX262166 GOS262166:GOT262166 GYO262166:GYP262166 HIK262166:HIL262166 HSG262166:HSH262166 ICC262166:ICD262166 ILY262166:ILZ262166 IVU262166:IVV262166 JFQ262166:JFR262166 JPM262166:JPN262166 JZI262166:JZJ262166 KJE262166:KJF262166 KTA262166:KTB262166 LCW262166:LCX262166 LMS262166:LMT262166 LWO262166:LWP262166 MGK262166:MGL262166 MQG262166:MQH262166 NAC262166:NAD262166 NJY262166:NJZ262166 NTU262166:NTV262166 ODQ262166:ODR262166 ONM262166:ONN262166 OXI262166:OXJ262166 PHE262166:PHF262166 PRA262166:PRB262166 QAW262166:QAX262166 QKS262166:QKT262166 QUO262166:QUP262166 REK262166:REL262166 ROG262166:ROH262166 RYC262166:RYD262166 SHY262166:SHZ262166 SRU262166:SRV262166 TBQ262166:TBR262166 TLM262166:TLN262166 TVI262166:TVJ262166 UFE262166:UFF262166 UPA262166:UPB262166 UYW262166:UYX262166 VIS262166:VIT262166 VSO262166:VSP262166 WCK262166:WCL262166 WMG262166:WMH262166 WWC262166:WWD262166 U327702:V327702 JQ327702:JR327702 TM327702:TN327702 ADI327702:ADJ327702 ANE327702:ANF327702 AXA327702:AXB327702 BGW327702:BGX327702 BQS327702:BQT327702 CAO327702:CAP327702 CKK327702:CKL327702 CUG327702:CUH327702 DEC327702:DED327702 DNY327702:DNZ327702 DXU327702:DXV327702 EHQ327702:EHR327702 ERM327702:ERN327702 FBI327702:FBJ327702 FLE327702:FLF327702 FVA327702:FVB327702 GEW327702:GEX327702 GOS327702:GOT327702 GYO327702:GYP327702 HIK327702:HIL327702 HSG327702:HSH327702 ICC327702:ICD327702 ILY327702:ILZ327702 IVU327702:IVV327702 JFQ327702:JFR327702 JPM327702:JPN327702 JZI327702:JZJ327702 KJE327702:KJF327702 KTA327702:KTB327702 LCW327702:LCX327702 LMS327702:LMT327702 LWO327702:LWP327702 MGK327702:MGL327702 MQG327702:MQH327702 NAC327702:NAD327702 NJY327702:NJZ327702 NTU327702:NTV327702 ODQ327702:ODR327702 ONM327702:ONN327702 OXI327702:OXJ327702 PHE327702:PHF327702 PRA327702:PRB327702 QAW327702:QAX327702 QKS327702:QKT327702 QUO327702:QUP327702 REK327702:REL327702 ROG327702:ROH327702 RYC327702:RYD327702 SHY327702:SHZ327702 SRU327702:SRV327702 TBQ327702:TBR327702 TLM327702:TLN327702 TVI327702:TVJ327702 UFE327702:UFF327702 UPA327702:UPB327702 UYW327702:UYX327702 VIS327702:VIT327702 VSO327702:VSP327702 WCK327702:WCL327702 WMG327702:WMH327702 WWC327702:WWD327702 U393238:V393238 JQ393238:JR393238 TM393238:TN393238 ADI393238:ADJ393238 ANE393238:ANF393238 AXA393238:AXB393238 BGW393238:BGX393238 BQS393238:BQT393238 CAO393238:CAP393238 CKK393238:CKL393238 CUG393238:CUH393238 DEC393238:DED393238 DNY393238:DNZ393238 DXU393238:DXV393238 EHQ393238:EHR393238 ERM393238:ERN393238 FBI393238:FBJ393238 FLE393238:FLF393238 FVA393238:FVB393238 GEW393238:GEX393238 GOS393238:GOT393238 GYO393238:GYP393238 HIK393238:HIL393238 HSG393238:HSH393238 ICC393238:ICD393238 ILY393238:ILZ393238 IVU393238:IVV393238 JFQ393238:JFR393238 JPM393238:JPN393238 JZI393238:JZJ393238 KJE393238:KJF393238 KTA393238:KTB393238 LCW393238:LCX393238 LMS393238:LMT393238 LWO393238:LWP393238 MGK393238:MGL393238 MQG393238:MQH393238 NAC393238:NAD393238 NJY393238:NJZ393238 NTU393238:NTV393238 ODQ393238:ODR393238 ONM393238:ONN393238 OXI393238:OXJ393238 PHE393238:PHF393238 PRA393238:PRB393238 QAW393238:QAX393238 QKS393238:QKT393238 QUO393238:QUP393238 REK393238:REL393238 ROG393238:ROH393238 RYC393238:RYD393238 SHY393238:SHZ393238 SRU393238:SRV393238 TBQ393238:TBR393238 TLM393238:TLN393238 TVI393238:TVJ393238 UFE393238:UFF393238 UPA393238:UPB393238 UYW393238:UYX393238 VIS393238:VIT393238 VSO393238:VSP393238 WCK393238:WCL393238 WMG393238:WMH393238 WWC393238:WWD393238 U458774:V458774 JQ458774:JR458774 TM458774:TN458774 ADI458774:ADJ458774 ANE458774:ANF458774 AXA458774:AXB458774 BGW458774:BGX458774 BQS458774:BQT458774 CAO458774:CAP458774 CKK458774:CKL458774 CUG458774:CUH458774 DEC458774:DED458774 DNY458774:DNZ458774 DXU458774:DXV458774 EHQ458774:EHR458774 ERM458774:ERN458774 FBI458774:FBJ458774 FLE458774:FLF458774 FVA458774:FVB458774 GEW458774:GEX458774 GOS458774:GOT458774 GYO458774:GYP458774 HIK458774:HIL458774 HSG458774:HSH458774 ICC458774:ICD458774 ILY458774:ILZ458774 IVU458774:IVV458774 JFQ458774:JFR458774 JPM458774:JPN458774 JZI458774:JZJ458774 KJE458774:KJF458774 KTA458774:KTB458774 LCW458774:LCX458774 LMS458774:LMT458774 LWO458774:LWP458774 MGK458774:MGL458774 MQG458774:MQH458774 NAC458774:NAD458774 NJY458774:NJZ458774 NTU458774:NTV458774 ODQ458774:ODR458774 ONM458774:ONN458774 OXI458774:OXJ458774 PHE458774:PHF458774 PRA458774:PRB458774 QAW458774:QAX458774 QKS458774:QKT458774 QUO458774:QUP458774 REK458774:REL458774 ROG458774:ROH458774 RYC458774:RYD458774 SHY458774:SHZ458774 SRU458774:SRV458774 TBQ458774:TBR458774 TLM458774:TLN458774 TVI458774:TVJ458774 UFE458774:UFF458774 UPA458774:UPB458774 UYW458774:UYX458774 VIS458774:VIT458774 VSO458774:VSP458774 WCK458774:WCL458774 WMG458774:WMH458774 WWC458774:WWD458774 U524310:V524310 JQ524310:JR524310 TM524310:TN524310 ADI524310:ADJ524310 ANE524310:ANF524310 AXA524310:AXB524310 BGW524310:BGX524310 BQS524310:BQT524310 CAO524310:CAP524310 CKK524310:CKL524310 CUG524310:CUH524310 DEC524310:DED524310 DNY524310:DNZ524310 DXU524310:DXV524310 EHQ524310:EHR524310 ERM524310:ERN524310 FBI524310:FBJ524310 FLE524310:FLF524310 FVA524310:FVB524310 GEW524310:GEX524310 GOS524310:GOT524310 GYO524310:GYP524310 HIK524310:HIL524310 HSG524310:HSH524310 ICC524310:ICD524310 ILY524310:ILZ524310 IVU524310:IVV524310 JFQ524310:JFR524310 JPM524310:JPN524310 JZI524310:JZJ524310 KJE524310:KJF524310 KTA524310:KTB524310 LCW524310:LCX524310 LMS524310:LMT524310 LWO524310:LWP524310 MGK524310:MGL524310 MQG524310:MQH524310 NAC524310:NAD524310 NJY524310:NJZ524310 NTU524310:NTV524310 ODQ524310:ODR524310 ONM524310:ONN524310 OXI524310:OXJ524310 PHE524310:PHF524310 PRA524310:PRB524310 QAW524310:QAX524310 QKS524310:QKT524310 QUO524310:QUP524310 REK524310:REL524310 ROG524310:ROH524310 RYC524310:RYD524310 SHY524310:SHZ524310 SRU524310:SRV524310 TBQ524310:TBR524310 TLM524310:TLN524310 TVI524310:TVJ524310 UFE524310:UFF524310 UPA524310:UPB524310 UYW524310:UYX524310 VIS524310:VIT524310 VSO524310:VSP524310 WCK524310:WCL524310 WMG524310:WMH524310 WWC524310:WWD524310 U589846:V589846 JQ589846:JR589846 TM589846:TN589846 ADI589846:ADJ589846 ANE589846:ANF589846 AXA589846:AXB589846 BGW589846:BGX589846 BQS589846:BQT589846 CAO589846:CAP589846 CKK589846:CKL589846 CUG589846:CUH589846 DEC589846:DED589846 DNY589846:DNZ589846 DXU589846:DXV589846 EHQ589846:EHR589846 ERM589846:ERN589846 FBI589846:FBJ589846 FLE589846:FLF589846 FVA589846:FVB589846 GEW589846:GEX589846 GOS589846:GOT589846 GYO589846:GYP589846 HIK589846:HIL589846 HSG589846:HSH589846 ICC589846:ICD589846 ILY589846:ILZ589846 IVU589846:IVV589846 JFQ589846:JFR589846 JPM589846:JPN589846 JZI589846:JZJ589846 KJE589846:KJF589846 KTA589846:KTB589846 LCW589846:LCX589846 LMS589846:LMT589846 LWO589846:LWP589846 MGK589846:MGL589846 MQG589846:MQH589846 NAC589846:NAD589846 NJY589846:NJZ589846 NTU589846:NTV589846 ODQ589846:ODR589846 ONM589846:ONN589846 OXI589846:OXJ589846 PHE589846:PHF589846 PRA589846:PRB589846 QAW589846:QAX589846 QKS589846:QKT589846 QUO589846:QUP589846 REK589846:REL589846 ROG589846:ROH589846 RYC589846:RYD589846 SHY589846:SHZ589846 SRU589846:SRV589846 TBQ589846:TBR589846 TLM589846:TLN589846 TVI589846:TVJ589846 UFE589846:UFF589846 UPA589846:UPB589846 UYW589846:UYX589846 VIS589846:VIT589846 VSO589846:VSP589846 WCK589846:WCL589846 WMG589846:WMH589846 WWC589846:WWD589846 U655382:V655382 JQ655382:JR655382 TM655382:TN655382 ADI655382:ADJ655382 ANE655382:ANF655382 AXA655382:AXB655382 BGW655382:BGX655382 BQS655382:BQT655382 CAO655382:CAP655382 CKK655382:CKL655382 CUG655382:CUH655382 DEC655382:DED655382 DNY655382:DNZ655382 DXU655382:DXV655382 EHQ655382:EHR655382 ERM655382:ERN655382 FBI655382:FBJ655382 FLE655382:FLF655382 FVA655382:FVB655382 GEW655382:GEX655382 GOS655382:GOT655382 GYO655382:GYP655382 HIK655382:HIL655382 HSG655382:HSH655382 ICC655382:ICD655382 ILY655382:ILZ655382 IVU655382:IVV655382 JFQ655382:JFR655382 JPM655382:JPN655382 JZI655382:JZJ655382 KJE655382:KJF655382 KTA655382:KTB655382 LCW655382:LCX655382 LMS655382:LMT655382 LWO655382:LWP655382 MGK655382:MGL655382 MQG655382:MQH655382 NAC655382:NAD655382 NJY655382:NJZ655382 NTU655382:NTV655382 ODQ655382:ODR655382 ONM655382:ONN655382 OXI655382:OXJ655382 PHE655382:PHF655382 PRA655382:PRB655382 QAW655382:QAX655382 QKS655382:QKT655382 QUO655382:QUP655382 REK655382:REL655382 ROG655382:ROH655382 RYC655382:RYD655382 SHY655382:SHZ655382 SRU655382:SRV655382 TBQ655382:TBR655382 TLM655382:TLN655382 TVI655382:TVJ655382 UFE655382:UFF655382 UPA655382:UPB655382 UYW655382:UYX655382 VIS655382:VIT655382 VSO655382:VSP655382 WCK655382:WCL655382 WMG655382:WMH655382 WWC655382:WWD655382 U720918:V720918 JQ720918:JR720918 TM720918:TN720918 ADI720918:ADJ720918 ANE720918:ANF720918 AXA720918:AXB720918 BGW720918:BGX720918 BQS720918:BQT720918 CAO720918:CAP720918 CKK720918:CKL720918 CUG720918:CUH720918 DEC720918:DED720918 DNY720918:DNZ720918 DXU720918:DXV720918 EHQ720918:EHR720918 ERM720918:ERN720918 FBI720918:FBJ720918 FLE720918:FLF720918 FVA720918:FVB720918 GEW720918:GEX720918 GOS720918:GOT720918 GYO720918:GYP720918 HIK720918:HIL720918 HSG720918:HSH720918 ICC720918:ICD720918 ILY720918:ILZ720918 IVU720918:IVV720918 JFQ720918:JFR720918 JPM720918:JPN720918 JZI720918:JZJ720918 KJE720918:KJF720918 KTA720918:KTB720918 LCW720918:LCX720918 LMS720918:LMT720918 LWO720918:LWP720918 MGK720918:MGL720918 MQG720918:MQH720918 NAC720918:NAD720918 NJY720918:NJZ720918 NTU720918:NTV720918 ODQ720918:ODR720918 ONM720918:ONN720918 OXI720918:OXJ720918 PHE720918:PHF720918 PRA720918:PRB720918 QAW720918:QAX720918 QKS720918:QKT720918 QUO720918:QUP720918 REK720918:REL720918 ROG720918:ROH720918 RYC720918:RYD720918 SHY720918:SHZ720918 SRU720918:SRV720918 TBQ720918:TBR720918 TLM720918:TLN720918 TVI720918:TVJ720918 UFE720918:UFF720918 UPA720918:UPB720918 UYW720918:UYX720918 VIS720918:VIT720918 VSO720918:VSP720918 WCK720918:WCL720918 WMG720918:WMH720918 WWC720918:WWD720918 U786454:V786454 JQ786454:JR786454 TM786454:TN786454 ADI786454:ADJ786454 ANE786454:ANF786454 AXA786454:AXB786454 BGW786454:BGX786454 BQS786454:BQT786454 CAO786454:CAP786454 CKK786454:CKL786454 CUG786454:CUH786454 DEC786454:DED786454 DNY786454:DNZ786454 DXU786454:DXV786454 EHQ786454:EHR786454 ERM786454:ERN786454 FBI786454:FBJ786454 FLE786454:FLF786454 FVA786454:FVB786454 GEW786454:GEX786454 GOS786454:GOT786454 GYO786454:GYP786454 HIK786454:HIL786454 HSG786454:HSH786454 ICC786454:ICD786454 ILY786454:ILZ786454 IVU786454:IVV786454 JFQ786454:JFR786454 JPM786454:JPN786454 JZI786454:JZJ786454 KJE786454:KJF786454 KTA786454:KTB786454 LCW786454:LCX786454 LMS786454:LMT786454 LWO786454:LWP786454 MGK786454:MGL786454 MQG786454:MQH786454 NAC786454:NAD786454 NJY786454:NJZ786454 NTU786454:NTV786454 ODQ786454:ODR786454 ONM786454:ONN786454 OXI786454:OXJ786454 PHE786454:PHF786454 PRA786454:PRB786454 QAW786454:QAX786454 QKS786454:QKT786454 QUO786454:QUP786454 REK786454:REL786454 ROG786454:ROH786454 RYC786454:RYD786454 SHY786454:SHZ786454 SRU786454:SRV786454 TBQ786454:TBR786454 TLM786454:TLN786454 TVI786454:TVJ786454 UFE786454:UFF786454 UPA786454:UPB786454 UYW786454:UYX786454 VIS786454:VIT786454 VSO786454:VSP786454 WCK786454:WCL786454 WMG786454:WMH786454 WWC786454:WWD786454 U851990:V851990 JQ851990:JR851990 TM851990:TN851990 ADI851990:ADJ851990 ANE851990:ANF851990 AXA851990:AXB851990 BGW851990:BGX851990 BQS851990:BQT851990 CAO851990:CAP851990 CKK851990:CKL851990 CUG851990:CUH851990 DEC851990:DED851990 DNY851990:DNZ851990 DXU851990:DXV851990 EHQ851990:EHR851990 ERM851990:ERN851990 FBI851990:FBJ851990 FLE851990:FLF851990 FVA851990:FVB851990 GEW851990:GEX851990 GOS851990:GOT851990 GYO851990:GYP851990 HIK851990:HIL851990 HSG851990:HSH851990 ICC851990:ICD851990 ILY851990:ILZ851990 IVU851990:IVV851990 JFQ851990:JFR851990 JPM851990:JPN851990 JZI851990:JZJ851990 KJE851990:KJF851990 KTA851990:KTB851990 LCW851990:LCX851990 LMS851990:LMT851990 LWO851990:LWP851990 MGK851990:MGL851990 MQG851990:MQH851990 NAC851990:NAD851990 NJY851990:NJZ851990 NTU851990:NTV851990 ODQ851990:ODR851990 ONM851990:ONN851990 OXI851990:OXJ851990 PHE851990:PHF851990 PRA851990:PRB851990 QAW851990:QAX851990 QKS851990:QKT851990 QUO851990:QUP851990 REK851990:REL851990 ROG851990:ROH851990 RYC851990:RYD851990 SHY851990:SHZ851990 SRU851990:SRV851990 TBQ851990:TBR851990 TLM851990:TLN851990 TVI851990:TVJ851990 UFE851990:UFF851990 UPA851990:UPB851990 UYW851990:UYX851990 VIS851990:VIT851990 VSO851990:VSP851990 WCK851990:WCL851990 WMG851990:WMH851990 WWC851990:WWD851990 U917526:V917526 JQ917526:JR917526 TM917526:TN917526 ADI917526:ADJ917526 ANE917526:ANF917526 AXA917526:AXB917526 BGW917526:BGX917526 BQS917526:BQT917526 CAO917526:CAP917526 CKK917526:CKL917526 CUG917526:CUH917526 DEC917526:DED917526 DNY917526:DNZ917526 DXU917526:DXV917526 EHQ917526:EHR917526 ERM917526:ERN917526 FBI917526:FBJ917526 FLE917526:FLF917526 FVA917526:FVB917526 GEW917526:GEX917526 GOS917526:GOT917526 GYO917526:GYP917526 HIK917526:HIL917526 HSG917526:HSH917526 ICC917526:ICD917526 ILY917526:ILZ917526 IVU917526:IVV917526 JFQ917526:JFR917526 JPM917526:JPN917526 JZI917526:JZJ917526 KJE917526:KJF917526 KTA917526:KTB917526 LCW917526:LCX917526 LMS917526:LMT917526 LWO917526:LWP917526 MGK917526:MGL917526 MQG917526:MQH917526 NAC917526:NAD917526 NJY917526:NJZ917526 NTU917526:NTV917526 ODQ917526:ODR917526 ONM917526:ONN917526 OXI917526:OXJ917526 PHE917526:PHF917526 PRA917526:PRB917526 QAW917526:QAX917526 QKS917526:QKT917526 QUO917526:QUP917526 REK917526:REL917526 ROG917526:ROH917526 RYC917526:RYD917526 SHY917526:SHZ917526 SRU917526:SRV917526 TBQ917526:TBR917526 TLM917526:TLN917526 TVI917526:TVJ917526 UFE917526:UFF917526 UPA917526:UPB917526 UYW917526:UYX917526 VIS917526:VIT917526 VSO917526:VSP917526 WCK917526:WCL917526 WMG917526:WMH917526 WWC917526:WWD917526 U983062:V983062 JQ983062:JR983062 TM983062:TN983062 ADI983062:ADJ983062 ANE983062:ANF983062 AXA983062:AXB983062 BGW983062:BGX983062 BQS983062:BQT983062 CAO983062:CAP983062 CKK983062:CKL983062 CUG983062:CUH983062 DEC983062:DED983062 DNY983062:DNZ983062 DXU983062:DXV983062 EHQ983062:EHR983062 ERM983062:ERN983062 FBI983062:FBJ983062 FLE983062:FLF983062 FVA983062:FVB983062 GEW983062:GEX983062 GOS983062:GOT983062 GYO983062:GYP983062 HIK983062:HIL983062 HSG983062:HSH983062 ICC983062:ICD983062 ILY983062:ILZ983062 IVU983062:IVV983062 JFQ983062:JFR983062 JPM983062:JPN983062 JZI983062:JZJ983062 KJE983062:KJF983062 KTA983062:KTB983062 LCW983062:LCX983062 LMS983062:LMT983062 LWO983062:LWP983062 MGK983062:MGL983062 MQG983062:MQH983062 NAC983062:NAD983062 NJY983062:NJZ983062 NTU983062:NTV983062 ODQ983062:ODR983062 ONM983062:ONN983062 OXI983062:OXJ983062 PHE983062:PHF983062 PRA983062:PRB983062 QAW983062:QAX983062 QKS983062:QKT983062 QUO983062:QUP983062 REK983062:REL983062 ROG983062:ROH983062 RYC983062:RYD983062 SHY983062:SHZ983062 SRU983062:SRV983062 TBQ983062:TBR983062 TLM983062:TLN983062 TVI983062:TVJ983062 UFE983062:UFF983062 UPA983062:UPB983062 UYW983062:UYX983062 VIS983062:VIT983062 VSO983062:VSP983062 WCK983062:WCL983062 WMG983062:WMH983062 WWC983062:WWD983062 R22:S22 JN22:JO22 TJ22:TK22 ADF22:ADG22 ANB22:ANC22 AWX22:AWY22 BGT22:BGU22 BQP22:BQQ22 CAL22:CAM22 CKH22:CKI22 CUD22:CUE22 DDZ22:DEA22 DNV22:DNW22 DXR22:DXS22 EHN22:EHO22 ERJ22:ERK22 FBF22:FBG22 FLB22:FLC22 FUX22:FUY22 GET22:GEU22 GOP22:GOQ22 GYL22:GYM22 HIH22:HII22 HSD22:HSE22 IBZ22:ICA22 ILV22:ILW22 IVR22:IVS22 JFN22:JFO22 JPJ22:JPK22 JZF22:JZG22 KJB22:KJC22 KSX22:KSY22 LCT22:LCU22 LMP22:LMQ22 LWL22:LWM22 MGH22:MGI22 MQD22:MQE22 MZZ22:NAA22 NJV22:NJW22 NTR22:NTS22 ODN22:ODO22 ONJ22:ONK22 OXF22:OXG22 PHB22:PHC22 PQX22:PQY22 QAT22:QAU22 QKP22:QKQ22 QUL22:QUM22 REH22:REI22 ROD22:ROE22 RXZ22:RYA22 SHV22:SHW22 SRR22:SRS22 TBN22:TBO22 TLJ22:TLK22 TVF22:TVG22 UFB22:UFC22 UOX22:UOY22 UYT22:UYU22 VIP22:VIQ22 VSL22:VSM22 WCH22:WCI22 WMD22:WME22 WVZ22:WWA22 R65558:S65558 JN65558:JO65558 TJ65558:TK65558 ADF65558:ADG65558 ANB65558:ANC65558 AWX65558:AWY65558 BGT65558:BGU65558 BQP65558:BQQ65558 CAL65558:CAM65558 CKH65558:CKI65558 CUD65558:CUE65558 DDZ65558:DEA65558 DNV65558:DNW65558 DXR65558:DXS65558 EHN65558:EHO65558 ERJ65558:ERK65558 FBF65558:FBG65558 FLB65558:FLC65558 FUX65558:FUY65558 GET65558:GEU65558 GOP65558:GOQ65558 GYL65558:GYM65558 HIH65558:HII65558 HSD65558:HSE65558 IBZ65558:ICA65558 ILV65558:ILW65558 IVR65558:IVS65558 JFN65558:JFO65558 JPJ65558:JPK65558 JZF65558:JZG65558 KJB65558:KJC65558 KSX65558:KSY65558 LCT65558:LCU65558 LMP65558:LMQ65558 LWL65558:LWM65558 MGH65558:MGI65558 MQD65558:MQE65558 MZZ65558:NAA65558 NJV65558:NJW65558 NTR65558:NTS65558 ODN65558:ODO65558 ONJ65558:ONK65558 OXF65558:OXG65558 PHB65558:PHC65558 PQX65558:PQY65558 QAT65558:QAU65558 QKP65558:QKQ65558 QUL65558:QUM65558 REH65558:REI65558 ROD65558:ROE65558 RXZ65558:RYA65558 SHV65558:SHW65558 SRR65558:SRS65558 TBN65558:TBO65558 TLJ65558:TLK65558 TVF65558:TVG65558 UFB65558:UFC65558 UOX65558:UOY65558 UYT65558:UYU65558 VIP65558:VIQ65558 VSL65558:VSM65558 WCH65558:WCI65558 WMD65558:WME65558 WVZ65558:WWA65558 R131094:S131094 JN131094:JO131094 TJ131094:TK131094 ADF131094:ADG131094 ANB131094:ANC131094 AWX131094:AWY131094 BGT131094:BGU131094 BQP131094:BQQ131094 CAL131094:CAM131094 CKH131094:CKI131094 CUD131094:CUE131094 DDZ131094:DEA131094 DNV131094:DNW131094 DXR131094:DXS131094 EHN131094:EHO131094 ERJ131094:ERK131094 FBF131094:FBG131094 FLB131094:FLC131094 FUX131094:FUY131094 GET131094:GEU131094 GOP131094:GOQ131094 GYL131094:GYM131094 HIH131094:HII131094 HSD131094:HSE131094 IBZ131094:ICA131094 ILV131094:ILW131094 IVR131094:IVS131094 JFN131094:JFO131094 JPJ131094:JPK131094 JZF131094:JZG131094 KJB131094:KJC131094 KSX131094:KSY131094 LCT131094:LCU131094 LMP131094:LMQ131094 LWL131094:LWM131094 MGH131094:MGI131094 MQD131094:MQE131094 MZZ131094:NAA131094 NJV131094:NJW131094 NTR131094:NTS131094 ODN131094:ODO131094 ONJ131094:ONK131094 OXF131094:OXG131094 PHB131094:PHC131094 PQX131094:PQY131094 QAT131094:QAU131094 QKP131094:QKQ131094 QUL131094:QUM131094 REH131094:REI131094 ROD131094:ROE131094 RXZ131094:RYA131094 SHV131094:SHW131094 SRR131094:SRS131094 TBN131094:TBO131094 TLJ131094:TLK131094 TVF131094:TVG131094 UFB131094:UFC131094 UOX131094:UOY131094 UYT131094:UYU131094 VIP131094:VIQ131094 VSL131094:VSM131094 WCH131094:WCI131094 WMD131094:WME131094 WVZ131094:WWA131094 R196630:S196630 JN196630:JO196630 TJ196630:TK196630 ADF196630:ADG196630 ANB196630:ANC196630 AWX196630:AWY196630 BGT196630:BGU196630 BQP196630:BQQ196630 CAL196630:CAM196630 CKH196630:CKI196630 CUD196630:CUE196630 DDZ196630:DEA196630 DNV196630:DNW196630 DXR196630:DXS196630 EHN196630:EHO196630 ERJ196630:ERK196630 FBF196630:FBG196630 FLB196630:FLC196630 FUX196630:FUY196630 GET196630:GEU196630 GOP196630:GOQ196630 GYL196630:GYM196630 HIH196630:HII196630 HSD196630:HSE196630 IBZ196630:ICA196630 ILV196630:ILW196630 IVR196630:IVS196630 JFN196630:JFO196630 JPJ196630:JPK196630 JZF196630:JZG196630 KJB196630:KJC196630 KSX196630:KSY196630 LCT196630:LCU196630 LMP196630:LMQ196630 LWL196630:LWM196630 MGH196630:MGI196630 MQD196630:MQE196630 MZZ196630:NAA196630 NJV196630:NJW196630 NTR196630:NTS196630 ODN196630:ODO196630 ONJ196630:ONK196630 OXF196630:OXG196630 PHB196630:PHC196630 PQX196630:PQY196630 QAT196630:QAU196630 QKP196630:QKQ196630 QUL196630:QUM196630 REH196630:REI196630 ROD196630:ROE196630 RXZ196630:RYA196630 SHV196630:SHW196630 SRR196630:SRS196630 TBN196630:TBO196630 TLJ196630:TLK196630 TVF196630:TVG196630 UFB196630:UFC196630 UOX196630:UOY196630 UYT196630:UYU196630 VIP196630:VIQ196630 VSL196630:VSM196630 WCH196630:WCI196630 WMD196630:WME196630 WVZ196630:WWA196630 R262166:S262166 JN262166:JO262166 TJ262166:TK262166 ADF262166:ADG262166 ANB262166:ANC262166 AWX262166:AWY262166 BGT262166:BGU262166 BQP262166:BQQ262166 CAL262166:CAM262166 CKH262166:CKI262166 CUD262166:CUE262166 DDZ262166:DEA262166 DNV262166:DNW262166 DXR262166:DXS262166 EHN262166:EHO262166 ERJ262166:ERK262166 FBF262166:FBG262166 FLB262166:FLC262166 FUX262166:FUY262166 GET262166:GEU262166 GOP262166:GOQ262166 GYL262166:GYM262166 HIH262166:HII262166 HSD262166:HSE262166 IBZ262166:ICA262166 ILV262166:ILW262166 IVR262166:IVS262166 JFN262166:JFO262166 JPJ262166:JPK262166 JZF262166:JZG262166 KJB262166:KJC262166 KSX262166:KSY262166 LCT262166:LCU262166 LMP262166:LMQ262166 LWL262166:LWM262166 MGH262166:MGI262166 MQD262166:MQE262166 MZZ262166:NAA262166 NJV262166:NJW262166 NTR262166:NTS262166 ODN262166:ODO262166 ONJ262166:ONK262166 OXF262166:OXG262166 PHB262166:PHC262166 PQX262166:PQY262166 QAT262166:QAU262166 QKP262166:QKQ262166 QUL262166:QUM262166 REH262166:REI262166 ROD262166:ROE262166 RXZ262166:RYA262166 SHV262166:SHW262166 SRR262166:SRS262166 TBN262166:TBO262166 TLJ262166:TLK262166 TVF262166:TVG262166 UFB262166:UFC262166 UOX262166:UOY262166 UYT262166:UYU262166 VIP262166:VIQ262166 VSL262166:VSM262166 WCH262166:WCI262166 WMD262166:WME262166 WVZ262166:WWA262166 R327702:S327702 JN327702:JO327702 TJ327702:TK327702 ADF327702:ADG327702 ANB327702:ANC327702 AWX327702:AWY327702 BGT327702:BGU327702 BQP327702:BQQ327702 CAL327702:CAM327702 CKH327702:CKI327702 CUD327702:CUE327702 DDZ327702:DEA327702 DNV327702:DNW327702 DXR327702:DXS327702 EHN327702:EHO327702 ERJ327702:ERK327702 FBF327702:FBG327702 FLB327702:FLC327702 FUX327702:FUY327702 GET327702:GEU327702 GOP327702:GOQ327702 GYL327702:GYM327702 HIH327702:HII327702 HSD327702:HSE327702 IBZ327702:ICA327702 ILV327702:ILW327702 IVR327702:IVS327702 JFN327702:JFO327702 JPJ327702:JPK327702 JZF327702:JZG327702 KJB327702:KJC327702 KSX327702:KSY327702 LCT327702:LCU327702 LMP327702:LMQ327702 LWL327702:LWM327702 MGH327702:MGI327702 MQD327702:MQE327702 MZZ327702:NAA327702 NJV327702:NJW327702 NTR327702:NTS327702 ODN327702:ODO327702 ONJ327702:ONK327702 OXF327702:OXG327702 PHB327702:PHC327702 PQX327702:PQY327702 QAT327702:QAU327702 QKP327702:QKQ327702 QUL327702:QUM327702 REH327702:REI327702 ROD327702:ROE327702 RXZ327702:RYA327702 SHV327702:SHW327702 SRR327702:SRS327702 TBN327702:TBO327702 TLJ327702:TLK327702 TVF327702:TVG327702 UFB327702:UFC327702 UOX327702:UOY327702 UYT327702:UYU327702 VIP327702:VIQ327702 VSL327702:VSM327702 WCH327702:WCI327702 WMD327702:WME327702 WVZ327702:WWA327702 R393238:S393238 JN393238:JO393238 TJ393238:TK393238 ADF393238:ADG393238 ANB393238:ANC393238 AWX393238:AWY393238 BGT393238:BGU393238 BQP393238:BQQ393238 CAL393238:CAM393238 CKH393238:CKI393238 CUD393238:CUE393238 DDZ393238:DEA393238 DNV393238:DNW393238 DXR393238:DXS393238 EHN393238:EHO393238 ERJ393238:ERK393238 FBF393238:FBG393238 FLB393238:FLC393238 FUX393238:FUY393238 GET393238:GEU393238 GOP393238:GOQ393238 GYL393238:GYM393238 HIH393238:HII393238 HSD393238:HSE393238 IBZ393238:ICA393238 ILV393238:ILW393238 IVR393238:IVS393238 JFN393238:JFO393238 JPJ393238:JPK393238 JZF393238:JZG393238 KJB393238:KJC393238 KSX393238:KSY393238 LCT393238:LCU393238 LMP393238:LMQ393238 LWL393238:LWM393238 MGH393238:MGI393238 MQD393238:MQE393238 MZZ393238:NAA393238 NJV393238:NJW393238 NTR393238:NTS393238 ODN393238:ODO393238 ONJ393238:ONK393238 OXF393238:OXG393238 PHB393238:PHC393238 PQX393238:PQY393238 QAT393238:QAU393238 QKP393238:QKQ393238 QUL393238:QUM393238 REH393238:REI393238 ROD393238:ROE393238 RXZ393238:RYA393238 SHV393238:SHW393238 SRR393238:SRS393238 TBN393238:TBO393238 TLJ393238:TLK393238 TVF393238:TVG393238 UFB393238:UFC393238 UOX393238:UOY393238 UYT393238:UYU393238 VIP393238:VIQ393238 VSL393238:VSM393238 WCH393238:WCI393238 WMD393238:WME393238 WVZ393238:WWA393238 R458774:S458774 JN458774:JO458774 TJ458774:TK458774 ADF458774:ADG458774 ANB458774:ANC458774 AWX458774:AWY458774 BGT458774:BGU458774 BQP458774:BQQ458774 CAL458774:CAM458774 CKH458774:CKI458774 CUD458774:CUE458774 DDZ458774:DEA458774 DNV458774:DNW458774 DXR458774:DXS458774 EHN458774:EHO458774 ERJ458774:ERK458774 FBF458774:FBG458774 FLB458774:FLC458774 FUX458774:FUY458774 GET458774:GEU458774 GOP458774:GOQ458774 GYL458774:GYM458774 HIH458774:HII458774 HSD458774:HSE458774 IBZ458774:ICA458774 ILV458774:ILW458774 IVR458774:IVS458774 JFN458774:JFO458774 JPJ458774:JPK458774 JZF458774:JZG458774 KJB458774:KJC458774 KSX458774:KSY458774 LCT458774:LCU458774 LMP458774:LMQ458774 LWL458774:LWM458774 MGH458774:MGI458774 MQD458774:MQE458774 MZZ458774:NAA458774 NJV458774:NJW458774 NTR458774:NTS458774 ODN458774:ODO458774 ONJ458774:ONK458774 OXF458774:OXG458774 PHB458774:PHC458774 PQX458774:PQY458774 QAT458774:QAU458774 QKP458774:QKQ458774 QUL458774:QUM458774 REH458774:REI458774 ROD458774:ROE458774 RXZ458774:RYA458774 SHV458774:SHW458774 SRR458774:SRS458774 TBN458774:TBO458774 TLJ458774:TLK458774 TVF458774:TVG458774 UFB458774:UFC458774 UOX458774:UOY458774 UYT458774:UYU458774 VIP458774:VIQ458774 VSL458774:VSM458774 WCH458774:WCI458774 WMD458774:WME458774 WVZ458774:WWA458774 R524310:S524310 JN524310:JO524310 TJ524310:TK524310 ADF524310:ADG524310 ANB524310:ANC524310 AWX524310:AWY524310 BGT524310:BGU524310 BQP524310:BQQ524310 CAL524310:CAM524310 CKH524310:CKI524310 CUD524310:CUE524310 DDZ524310:DEA524310 DNV524310:DNW524310 DXR524310:DXS524310 EHN524310:EHO524310 ERJ524310:ERK524310 FBF524310:FBG524310 FLB524310:FLC524310 FUX524310:FUY524310 GET524310:GEU524310 GOP524310:GOQ524310 GYL524310:GYM524310 HIH524310:HII524310 HSD524310:HSE524310 IBZ524310:ICA524310 ILV524310:ILW524310 IVR524310:IVS524310 JFN524310:JFO524310 JPJ524310:JPK524310 JZF524310:JZG524310 KJB524310:KJC524310 KSX524310:KSY524310 LCT524310:LCU524310 LMP524310:LMQ524310 LWL524310:LWM524310 MGH524310:MGI524310 MQD524310:MQE524310 MZZ524310:NAA524310 NJV524310:NJW524310 NTR524310:NTS524310 ODN524310:ODO524310 ONJ524310:ONK524310 OXF524310:OXG524310 PHB524310:PHC524310 PQX524310:PQY524310 QAT524310:QAU524310 QKP524310:QKQ524310 QUL524310:QUM524310 REH524310:REI524310 ROD524310:ROE524310 RXZ524310:RYA524310 SHV524310:SHW524310 SRR524310:SRS524310 TBN524310:TBO524310 TLJ524310:TLK524310 TVF524310:TVG524310 UFB524310:UFC524310 UOX524310:UOY524310 UYT524310:UYU524310 VIP524310:VIQ524310 VSL524310:VSM524310 WCH524310:WCI524310 WMD524310:WME524310 WVZ524310:WWA524310 R589846:S589846 JN589846:JO589846 TJ589846:TK589846 ADF589846:ADG589846 ANB589846:ANC589846 AWX589846:AWY589846 BGT589846:BGU589846 BQP589846:BQQ589846 CAL589846:CAM589846 CKH589846:CKI589846 CUD589846:CUE589846 DDZ589846:DEA589846 DNV589846:DNW589846 DXR589846:DXS589846 EHN589846:EHO589846 ERJ589846:ERK589846 FBF589846:FBG589846 FLB589846:FLC589846 FUX589846:FUY589846 GET589846:GEU589846 GOP589846:GOQ589846 GYL589846:GYM589846 HIH589846:HII589846 HSD589846:HSE589846 IBZ589846:ICA589846 ILV589846:ILW589846 IVR589846:IVS589846 JFN589846:JFO589846 JPJ589846:JPK589846 JZF589846:JZG589846 KJB589846:KJC589846 KSX589846:KSY589846 LCT589846:LCU589846 LMP589846:LMQ589846 LWL589846:LWM589846 MGH589846:MGI589846 MQD589846:MQE589846 MZZ589846:NAA589846 NJV589846:NJW589846 NTR589846:NTS589846 ODN589846:ODO589846 ONJ589846:ONK589846 OXF589846:OXG589846 PHB589846:PHC589846 PQX589846:PQY589846 QAT589846:QAU589846 QKP589846:QKQ589846 QUL589846:QUM589846 REH589846:REI589846 ROD589846:ROE589846 RXZ589846:RYA589846 SHV589846:SHW589846 SRR589846:SRS589846 TBN589846:TBO589846 TLJ589846:TLK589846 TVF589846:TVG589846 UFB589846:UFC589846 UOX589846:UOY589846 UYT589846:UYU589846 VIP589846:VIQ589846 VSL589846:VSM589846 WCH589846:WCI589846 WMD589846:WME589846 WVZ589846:WWA589846 R655382:S655382 JN655382:JO655382 TJ655382:TK655382 ADF655382:ADG655382 ANB655382:ANC655382 AWX655382:AWY655382 BGT655382:BGU655382 BQP655382:BQQ655382 CAL655382:CAM655382 CKH655382:CKI655382 CUD655382:CUE655382 DDZ655382:DEA655382 DNV655382:DNW655382 DXR655382:DXS655382 EHN655382:EHO655382 ERJ655382:ERK655382 FBF655382:FBG655382 FLB655382:FLC655382 FUX655382:FUY655382 GET655382:GEU655382 GOP655382:GOQ655382 GYL655382:GYM655382 HIH655382:HII655382 HSD655382:HSE655382 IBZ655382:ICA655382 ILV655382:ILW655382 IVR655382:IVS655382 JFN655382:JFO655382 JPJ655382:JPK655382 JZF655382:JZG655382 KJB655382:KJC655382 KSX655382:KSY655382 LCT655382:LCU655382 LMP655382:LMQ655382 LWL655382:LWM655382 MGH655382:MGI655382 MQD655382:MQE655382 MZZ655382:NAA655382 NJV655382:NJW655382 NTR655382:NTS655382 ODN655382:ODO655382 ONJ655382:ONK655382 OXF655382:OXG655382 PHB655382:PHC655382 PQX655382:PQY655382 QAT655382:QAU655382 QKP655382:QKQ655382 QUL655382:QUM655382 REH655382:REI655382 ROD655382:ROE655382 RXZ655382:RYA655382 SHV655382:SHW655382 SRR655382:SRS655382 TBN655382:TBO655382 TLJ655382:TLK655382 TVF655382:TVG655382 UFB655382:UFC655382 UOX655382:UOY655382 UYT655382:UYU655382 VIP655382:VIQ655382 VSL655382:VSM655382 WCH655382:WCI655382 WMD655382:WME655382 WVZ655382:WWA655382 R720918:S720918 JN720918:JO720918 TJ720918:TK720918 ADF720918:ADG720918 ANB720918:ANC720918 AWX720918:AWY720918 BGT720918:BGU720918 BQP720918:BQQ720918 CAL720918:CAM720918 CKH720918:CKI720918 CUD720918:CUE720918 DDZ720918:DEA720918 DNV720918:DNW720918 DXR720918:DXS720918 EHN720918:EHO720918 ERJ720918:ERK720918 FBF720918:FBG720918 FLB720918:FLC720918 FUX720918:FUY720918 GET720918:GEU720918 GOP720918:GOQ720918 GYL720918:GYM720918 HIH720918:HII720918 HSD720918:HSE720918 IBZ720918:ICA720918 ILV720918:ILW720918 IVR720918:IVS720918 JFN720918:JFO720918 JPJ720918:JPK720918 JZF720918:JZG720918 KJB720918:KJC720918 KSX720918:KSY720918 LCT720918:LCU720918 LMP720918:LMQ720918 LWL720918:LWM720918 MGH720918:MGI720918 MQD720918:MQE720918 MZZ720918:NAA720918 NJV720918:NJW720918 NTR720918:NTS720918 ODN720918:ODO720918 ONJ720918:ONK720918 OXF720918:OXG720918 PHB720918:PHC720918 PQX720918:PQY720918 QAT720918:QAU720918 QKP720918:QKQ720918 QUL720918:QUM720918 REH720918:REI720918 ROD720918:ROE720918 RXZ720918:RYA720918 SHV720918:SHW720918 SRR720918:SRS720918 TBN720918:TBO720918 TLJ720918:TLK720918 TVF720918:TVG720918 UFB720918:UFC720918 UOX720918:UOY720918 UYT720918:UYU720918 VIP720918:VIQ720918 VSL720918:VSM720918 WCH720918:WCI720918 WMD720918:WME720918 WVZ720918:WWA720918 R786454:S786454 JN786454:JO786454 TJ786454:TK786454 ADF786454:ADG786454 ANB786454:ANC786454 AWX786454:AWY786454 BGT786454:BGU786454 BQP786454:BQQ786454 CAL786454:CAM786454 CKH786454:CKI786454 CUD786454:CUE786454 DDZ786454:DEA786454 DNV786454:DNW786454 DXR786454:DXS786454 EHN786454:EHO786454 ERJ786454:ERK786454 FBF786454:FBG786454 FLB786454:FLC786454 FUX786454:FUY786454 GET786454:GEU786454 GOP786454:GOQ786454 GYL786454:GYM786454 HIH786454:HII786454 HSD786454:HSE786454 IBZ786454:ICA786454 ILV786454:ILW786454 IVR786454:IVS786454 JFN786454:JFO786454 JPJ786454:JPK786454 JZF786454:JZG786454 KJB786454:KJC786454 KSX786454:KSY786454 LCT786454:LCU786454 LMP786454:LMQ786454 LWL786454:LWM786454 MGH786454:MGI786454 MQD786454:MQE786454 MZZ786454:NAA786454 NJV786454:NJW786454 NTR786454:NTS786454 ODN786454:ODO786454 ONJ786454:ONK786454 OXF786454:OXG786454 PHB786454:PHC786454 PQX786454:PQY786454 QAT786454:QAU786454 QKP786454:QKQ786454 QUL786454:QUM786454 REH786454:REI786454 ROD786454:ROE786454 RXZ786454:RYA786454 SHV786454:SHW786454 SRR786454:SRS786454 TBN786454:TBO786454 TLJ786454:TLK786454 TVF786454:TVG786454 UFB786454:UFC786454 UOX786454:UOY786454 UYT786454:UYU786454 VIP786454:VIQ786454 VSL786454:VSM786454 WCH786454:WCI786454 WMD786454:WME786454 WVZ786454:WWA786454 R851990:S851990 JN851990:JO851990 TJ851990:TK851990 ADF851990:ADG851990 ANB851990:ANC851990 AWX851990:AWY851990 BGT851990:BGU851990 BQP851990:BQQ851990 CAL851990:CAM851990 CKH851990:CKI851990 CUD851990:CUE851990 DDZ851990:DEA851990 DNV851990:DNW851990 DXR851990:DXS851990 EHN851990:EHO851990 ERJ851990:ERK851990 FBF851990:FBG851990 FLB851990:FLC851990 FUX851990:FUY851990 GET851990:GEU851990 GOP851990:GOQ851990 GYL851990:GYM851990 HIH851990:HII851990 HSD851990:HSE851990 IBZ851990:ICA851990 ILV851990:ILW851990 IVR851990:IVS851990 JFN851990:JFO851990 JPJ851990:JPK851990 JZF851990:JZG851990 KJB851990:KJC851990 KSX851990:KSY851990 LCT851990:LCU851990 LMP851990:LMQ851990 LWL851990:LWM851990 MGH851990:MGI851990 MQD851990:MQE851990 MZZ851990:NAA851990 NJV851990:NJW851990 NTR851990:NTS851990 ODN851990:ODO851990 ONJ851990:ONK851990 OXF851990:OXG851990 PHB851990:PHC851990 PQX851990:PQY851990 QAT851990:QAU851990 QKP851990:QKQ851990 QUL851990:QUM851990 REH851990:REI851990 ROD851990:ROE851990 RXZ851990:RYA851990 SHV851990:SHW851990 SRR851990:SRS851990 TBN851990:TBO851990 TLJ851990:TLK851990 TVF851990:TVG851990 UFB851990:UFC851990 UOX851990:UOY851990 UYT851990:UYU851990 VIP851990:VIQ851990 VSL851990:VSM851990 WCH851990:WCI851990 WMD851990:WME851990 WVZ851990:WWA851990 R917526:S917526 JN917526:JO917526 TJ917526:TK917526 ADF917526:ADG917526 ANB917526:ANC917526 AWX917526:AWY917526 BGT917526:BGU917526 BQP917526:BQQ917526 CAL917526:CAM917526 CKH917526:CKI917526 CUD917526:CUE917526 DDZ917526:DEA917526 DNV917526:DNW917526 DXR917526:DXS917526 EHN917526:EHO917526 ERJ917526:ERK917526 FBF917526:FBG917526 FLB917526:FLC917526 FUX917526:FUY917526 GET917526:GEU917526 GOP917526:GOQ917526 GYL917526:GYM917526 HIH917526:HII917526 HSD917526:HSE917526 IBZ917526:ICA917526 ILV917526:ILW917526 IVR917526:IVS917526 JFN917526:JFO917526 JPJ917526:JPK917526 JZF917526:JZG917526 KJB917526:KJC917526 KSX917526:KSY917526 LCT917526:LCU917526 LMP917526:LMQ917526 LWL917526:LWM917526 MGH917526:MGI917526 MQD917526:MQE917526 MZZ917526:NAA917526 NJV917526:NJW917526 NTR917526:NTS917526 ODN917526:ODO917526 ONJ917526:ONK917526 OXF917526:OXG917526 PHB917526:PHC917526 PQX917526:PQY917526 QAT917526:QAU917526 QKP917526:QKQ917526 QUL917526:QUM917526 REH917526:REI917526 ROD917526:ROE917526 RXZ917526:RYA917526 SHV917526:SHW917526 SRR917526:SRS917526 TBN917526:TBO917526 TLJ917526:TLK917526 TVF917526:TVG917526 UFB917526:UFC917526 UOX917526:UOY917526 UYT917526:UYU917526 VIP917526:VIQ917526 VSL917526:VSM917526 WCH917526:WCI917526 WMD917526:WME917526 WVZ917526:WWA917526 R983062:S983062 JN983062:JO983062 TJ983062:TK983062 ADF983062:ADG983062 ANB983062:ANC983062 AWX983062:AWY983062 BGT983062:BGU983062 BQP983062:BQQ983062 CAL983062:CAM983062 CKH983062:CKI983062 CUD983062:CUE983062 DDZ983062:DEA983062 DNV983062:DNW983062 DXR983062:DXS983062 EHN983062:EHO983062 ERJ983062:ERK983062 FBF983062:FBG983062 FLB983062:FLC983062 FUX983062:FUY983062 GET983062:GEU983062 GOP983062:GOQ983062 GYL983062:GYM983062 HIH983062:HII983062 HSD983062:HSE983062 IBZ983062:ICA983062 ILV983062:ILW983062 IVR983062:IVS983062 JFN983062:JFO983062 JPJ983062:JPK983062 JZF983062:JZG983062 KJB983062:KJC983062 KSX983062:KSY983062 LCT983062:LCU983062 LMP983062:LMQ983062 LWL983062:LWM983062 MGH983062:MGI983062 MQD983062:MQE983062 MZZ983062:NAA983062 NJV983062:NJW983062 NTR983062:NTS983062 ODN983062:ODO983062 ONJ983062:ONK983062 OXF983062:OXG983062 PHB983062:PHC983062 PQX983062:PQY983062 QAT983062:QAU983062 QKP983062:QKQ983062 QUL983062:QUM983062 REH983062:REI983062 ROD983062:ROE983062 RXZ983062:RYA983062 SHV983062:SHW983062 SRR983062:SRS983062 TBN983062:TBO983062 TLJ983062:TLK983062 TVF983062:TVG983062 UFB983062:UFC983062 UOX983062:UOY983062 UYT983062:UYU983062 VIP983062:VIQ983062 VSL983062:VSM983062 WCH983062:WCI983062 WMD983062:WME983062 WVZ983062:WWA983062" xr:uid="{00000000-0002-0000-0100-000008000000}"/>
    <dataValidation type="list" errorStyle="warning" allowBlank="1" showInputMessage="1" showErrorMessage="1" sqref="O22:P22 JK22:JL22 TG22:TH22 ADC22:ADD22 AMY22:AMZ22 AWU22:AWV22 BGQ22:BGR22 BQM22:BQN22 CAI22:CAJ22 CKE22:CKF22 CUA22:CUB22 DDW22:DDX22 DNS22:DNT22 DXO22:DXP22 EHK22:EHL22 ERG22:ERH22 FBC22:FBD22 FKY22:FKZ22 FUU22:FUV22 GEQ22:GER22 GOM22:GON22 GYI22:GYJ22 HIE22:HIF22 HSA22:HSB22 IBW22:IBX22 ILS22:ILT22 IVO22:IVP22 JFK22:JFL22 JPG22:JPH22 JZC22:JZD22 KIY22:KIZ22 KSU22:KSV22 LCQ22:LCR22 LMM22:LMN22 LWI22:LWJ22 MGE22:MGF22 MQA22:MQB22 MZW22:MZX22 NJS22:NJT22 NTO22:NTP22 ODK22:ODL22 ONG22:ONH22 OXC22:OXD22 PGY22:PGZ22 PQU22:PQV22 QAQ22:QAR22 QKM22:QKN22 QUI22:QUJ22 REE22:REF22 ROA22:ROB22 RXW22:RXX22 SHS22:SHT22 SRO22:SRP22 TBK22:TBL22 TLG22:TLH22 TVC22:TVD22 UEY22:UEZ22 UOU22:UOV22 UYQ22:UYR22 VIM22:VIN22 VSI22:VSJ22 WCE22:WCF22 WMA22:WMB22 WVW22:WVX22 O65558:P65558 JK65558:JL65558 TG65558:TH65558 ADC65558:ADD65558 AMY65558:AMZ65558 AWU65558:AWV65558 BGQ65558:BGR65558 BQM65558:BQN65558 CAI65558:CAJ65558 CKE65558:CKF65558 CUA65558:CUB65558 DDW65558:DDX65558 DNS65558:DNT65558 DXO65558:DXP65558 EHK65558:EHL65558 ERG65558:ERH65558 FBC65558:FBD65558 FKY65558:FKZ65558 FUU65558:FUV65558 GEQ65558:GER65558 GOM65558:GON65558 GYI65558:GYJ65558 HIE65558:HIF65558 HSA65558:HSB65558 IBW65558:IBX65558 ILS65558:ILT65558 IVO65558:IVP65558 JFK65558:JFL65558 JPG65558:JPH65558 JZC65558:JZD65558 KIY65558:KIZ65558 KSU65558:KSV65558 LCQ65558:LCR65558 LMM65558:LMN65558 LWI65558:LWJ65558 MGE65558:MGF65558 MQA65558:MQB65558 MZW65558:MZX65558 NJS65558:NJT65558 NTO65558:NTP65558 ODK65558:ODL65558 ONG65558:ONH65558 OXC65558:OXD65558 PGY65558:PGZ65558 PQU65558:PQV65558 QAQ65558:QAR65558 QKM65558:QKN65558 QUI65558:QUJ65558 REE65558:REF65558 ROA65558:ROB65558 RXW65558:RXX65558 SHS65558:SHT65558 SRO65558:SRP65558 TBK65558:TBL65558 TLG65558:TLH65558 TVC65558:TVD65558 UEY65558:UEZ65558 UOU65558:UOV65558 UYQ65558:UYR65558 VIM65558:VIN65558 VSI65558:VSJ65558 WCE65558:WCF65558 WMA65558:WMB65558 WVW65558:WVX65558 O131094:P131094 JK131094:JL131094 TG131094:TH131094 ADC131094:ADD131094 AMY131094:AMZ131094 AWU131094:AWV131094 BGQ131094:BGR131094 BQM131094:BQN131094 CAI131094:CAJ131094 CKE131094:CKF131094 CUA131094:CUB131094 DDW131094:DDX131094 DNS131094:DNT131094 DXO131094:DXP131094 EHK131094:EHL131094 ERG131094:ERH131094 FBC131094:FBD131094 FKY131094:FKZ131094 FUU131094:FUV131094 GEQ131094:GER131094 GOM131094:GON131094 GYI131094:GYJ131094 HIE131094:HIF131094 HSA131094:HSB131094 IBW131094:IBX131094 ILS131094:ILT131094 IVO131094:IVP131094 JFK131094:JFL131094 JPG131094:JPH131094 JZC131094:JZD131094 KIY131094:KIZ131094 KSU131094:KSV131094 LCQ131094:LCR131094 LMM131094:LMN131094 LWI131094:LWJ131094 MGE131094:MGF131094 MQA131094:MQB131094 MZW131094:MZX131094 NJS131094:NJT131094 NTO131094:NTP131094 ODK131094:ODL131094 ONG131094:ONH131094 OXC131094:OXD131094 PGY131094:PGZ131094 PQU131094:PQV131094 QAQ131094:QAR131094 QKM131094:QKN131094 QUI131094:QUJ131094 REE131094:REF131094 ROA131094:ROB131094 RXW131094:RXX131094 SHS131094:SHT131094 SRO131094:SRP131094 TBK131094:TBL131094 TLG131094:TLH131094 TVC131094:TVD131094 UEY131094:UEZ131094 UOU131094:UOV131094 UYQ131094:UYR131094 VIM131094:VIN131094 VSI131094:VSJ131094 WCE131094:WCF131094 WMA131094:WMB131094 WVW131094:WVX131094 O196630:P196630 JK196630:JL196630 TG196630:TH196630 ADC196630:ADD196630 AMY196630:AMZ196630 AWU196630:AWV196630 BGQ196630:BGR196630 BQM196630:BQN196630 CAI196630:CAJ196630 CKE196630:CKF196630 CUA196630:CUB196630 DDW196630:DDX196630 DNS196630:DNT196630 DXO196630:DXP196630 EHK196630:EHL196630 ERG196630:ERH196630 FBC196630:FBD196630 FKY196630:FKZ196630 FUU196630:FUV196630 GEQ196630:GER196630 GOM196630:GON196630 GYI196630:GYJ196630 HIE196630:HIF196630 HSA196630:HSB196630 IBW196630:IBX196630 ILS196630:ILT196630 IVO196630:IVP196630 JFK196630:JFL196630 JPG196630:JPH196630 JZC196630:JZD196630 KIY196630:KIZ196630 KSU196630:KSV196630 LCQ196630:LCR196630 LMM196630:LMN196630 LWI196630:LWJ196630 MGE196630:MGF196630 MQA196630:MQB196630 MZW196630:MZX196630 NJS196630:NJT196630 NTO196630:NTP196630 ODK196630:ODL196630 ONG196630:ONH196630 OXC196630:OXD196630 PGY196630:PGZ196630 PQU196630:PQV196630 QAQ196630:QAR196630 QKM196630:QKN196630 QUI196630:QUJ196630 REE196630:REF196630 ROA196630:ROB196630 RXW196630:RXX196630 SHS196630:SHT196630 SRO196630:SRP196630 TBK196630:TBL196630 TLG196630:TLH196630 TVC196630:TVD196630 UEY196630:UEZ196630 UOU196630:UOV196630 UYQ196630:UYR196630 VIM196630:VIN196630 VSI196630:VSJ196630 WCE196630:WCF196630 WMA196630:WMB196630 WVW196630:WVX196630 O262166:P262166 JK262166:JL262166 TG262166:TH262166 ADC262166:ADD262166 AMY262166:AMZ262166 AWU262166:AWV262166 BGQ262166:BGR262166 BQM262166:BQN262166 CAI262166:CAJ262166 CKE262166:CKF262166 CUA262166:CUB262166 DDW262166:DDX262166 DNS262166:DNT262166 DXO262166:DXP262166 EHK262166:EHL262166 ERG262166:ERH262166 FBC262166:FBD262166 FKY262166:FKZ262166 FUU262166:FUV262166 GEQ262166:GER262166 GOM262166:GON262166 GYI262166:GYJ262166 HIE262166:HIF262166 HSA262166:HSB262166 IBW262166:IBX262166 ILS262166:ILT262166 IVO262166:IVP262166 JFK262166:JFL262166 JPG262166:JPH262166 JZC262166:JZD262166 KIY262166:KIZ262166 KSU262166:KSV262166 LCQ262166:LCR262166 LMM262166:LMN262166 LWI262166:LWJ262166 MGE262166:MGF262166 MQA262166:MQB262166 MZW262166:MZX262166 NJS262166:NJT262166 NTO262166:NTP262166 ODK262166:ODL262166 ONG262166:ONH262166 OXC262166:OXD262166 PGY262166:PGZ262166 PQU262166:PQV262166 QAQ262166:QAR262166 QKM262166:QKN262166 QUI262166:QUJ262166 REE262166:REF262166 ROA262166:ROB262166 RXW262166:RXX262166 SHS262166:SHT262166 SRO262166:SRP262166 TBK262166:TBL262166 TLG262166:TLH262166 TVC262166:TVD262166 UEY262166:UEZ262166 UOU262166:UOV262166 UYQ262166:UYR262166 VIM262166:VIN262166 VSI262166:VSJ262166 WCE262166:WCF262166 WMA262166:WMB262166 WVW262166:WVX262166 O327702:P327702 JK327702:JL327702 TG327702:TH327702 ADC327702:ADD327702 AMY327702:AMZ327702 AWU327702:AWV327702 BGQ327702:BGR327702 BQM327702:BQN327702 CAI327702:CAJ327702 CKE327702:CKF327702 CUA327702:CUB327702 DDW327702:DDX327702 DNS327702:DNT327702 DXO327702:DXP327702 EHK327702:EHL327702 ERG327702:ERH327702 FBC327702:FBD327702 FKY327702:FKZ327702 FUU327702:FUV327702 GEQ327702:GER327702 GOM327702:GON327702 GYI327702:GYJ327702 HIE327702:HIF327702 HSA327702:HSB327702 IBW327702:IBX327702 ILS327702:ILT327702 IVO327702:IVP327702 JFK327702:JFL327702 JPG327702:JPH327702 JZC327702:JZD327702 KIY327702:KIZ327702 KSU327702:KSV327702 LCQ327702:LCR327702 LMM327702:LMN327702 LWI327702:LWJ327702 MGE327702:MGF327702 MQA327702:MQB327702 MZW327702:MZX327702 NJS327702:NJT327702 NTO327702:NTP327702 ODK327702:ODL327702 ONG327702:ONH327702 OXC327702:OXD327702 PGY327702:PGZ327702 PQU327702:PQV327702 QAQ327702:QAR327702 QKM327702:QKN327702 QUI327702:QUJ327702 REE327702:REF327702 ROA327702:ROB327702 RXW327702:RXX327702 SHS327702:SHT327702 SRO327702:SRP327702 TBK327702:TBL327702 TLG327702:TLH327702 TVC327702:TVD327702 UEY327702:UEZ327702 UOU327702:UOV327702 UYQ327702:UYR327702 VIM327702:VIN327702 VSI327702:VSJ327702 WCE327702:WCF327702 WMA327702:WMB327702 WVW327702:WVX327702 O393238:P393238 JK393238:JL393238 TG393238:TH393238 ADC393238:ADD393238 AMY393238:AMZ393238 AWU393238:AWV393238 BGQ393238:BGR393238 BQM393238:BQN393238 CAI393238:CAJ393238 CKE393238:CKF393238 CUA393238:CUB393238 DDW393238:DDX393238 DNS393238:DNT393238 DXO393238:DXP393238 EHK393238:EHL393238 ERG393238:ERH393238 FBC393238:FBD393238 FKY393238:FKZ393238 FUU393238:FUV393238 GEQ393238:GER393238 GOM393238:GON393238 GYI393238:GYJ393238 HIE393238:HIF393238 HSA393238:HSB393238 IBW393238:IBX393238 ILS393238:ILT393238 IVO393238:IVP393238 JFK393238:JFL393238 JPG393238:JPH393238 JZC393238:JZD393238 KIY393238:KIZ393238 KSU393238:KSV393238 LCQ393238:LCR393238 LMM393238:LMN393238 LWI393238:LWJ393238 MGE393238:MGF393238 MQA393238:MQB393238 MZW393238:MZX393238 NJS393238:NJT393238 NTO393238:NTP393238 ODK393238:ODL393238 ONG393238:ONH393238 OXC393238:OXD393238 PGY393238:PGZ393238 PQU393238:PQV393238 QAQ393238:QAR393238 QKM393238:QKN393238 QUI393238:QUJ393238 REE393238:REF393238 ROA393238:ROB393238 RXW393238:RXX393238 SHS393238:SHT393238 SRO393238:SRP393238 TBK393238:TBL393238 TLG393238:TLH393238 TVC393238:TVD393238 UEY393238:UEZ393238 UOU393238:UOV393238 UYQ393238:UYR393238 VIM393238:VIN393238 VSI393238:VSJ393238 WCE393238:WCF393238 WMA393238:WMB393238 WVW393238:WVX393238 O458774:P458774 JK458774:JL458774 TG458774:TH458774 ADC458774:ADD458774 AMY458774:AMZ458774 AWU458774:AWV458774 BGQ458774:BGR458774 BQM458774:BQN458774 CAI458774:CAJ458774 CKE458774:CKF458774 CUA458774:CUB458774 DDW458774:DDX458774 DNS458774:DNT458774 DXO458774:DXP458774 EHK458774:EHL458774 ERG458774:ERH458774 FBC458774:FBD458774 FKY458774:FKZ458774 FUU458774:FUV458774 GEQ458774:GER458774 GOM458774:GON458774 GYI458774:GYJ458774 HIE458774:HIF458774 HSA458774:HSB458774 IBW458774:IBX458774 ILS458774:ILT458774 IVO458774:IVP458774 JFK458774:JFL458774 JPG458774:JPH458774 JZC458774:JZD458774 KIY458774:KIZ458774 KSU458774:KSV458774 LCQ458774:LCR458774 LMM458774:LMN458774 LWI458774:LWJ458774 MGE458774:MGF458774 MQA458774:MQB458774 MZW458774:MZX458774 NJS458774:NJT458774 NTO458774:NTP458774 ODK458774:ODL458774 ONG458774:ONH458774 OXC458774:OXD458774 PGY458774:PGZ458774 PQU458774:PQV458774 QAQ458774:QAR458774 QKM458774:QKN458774 QUI458774:QUJ458774 REE458774:REF458774 ROA458774:ROB458774 RXW458774:RXX458774 SHS458774:SHT458774 SRO458774:SRP458774 TBK458774:TBL458774 TLG458774:TLH458774 TVC458774:TVD458774 UEY458774:UEZ458774 UOU458774:UOV458774 UYQ458774:UYR458774 VIM458774:VIN458774 VSI458774:VSJ458774 WCE458774:WCF458774 WMA458774:WMB458774 WVW458774:WVX458774 O524310:P524310 JK524310:JL524310 TG524310:TH524310 ADC524310:ADD524310 AMY524310:AMZ524310 AWU524310:AWV524310 BGQ524310:BGR524310 BQM524310:BQN524310 CAI524310:CAJ524310 CKE524310:CKF524310 CUA524310:CUB524310 DDW524310:DDX524310 DNS524310:DNT524310 DXO524310:DXP524310 EHK524310:EHL524310 ERG524310:ERH524310 FBC524310:FBD524310 FKY524310:FKZ524310 FUU524310:FUV524310 GEQ524310:GER524310 GOM524310:GON524310 GYI524310:GYJ524310 HIE524310:HIF524310 HSA524310:HSB524310 IBW524310:IBX524310 ILS524310:ILT524310 IVO524310:IVP524310 JFK524310:JFL524310 JPG524310:JPH524310 JZC524310:JZD524310 KIY524310:KIZ524310 KSU524310:KSV524310 LCQ524310:LCR524310 LMM524310:LMN524310 LWI524310:LWJ524310 MGE524310:MGF524310 MQA524310:MQB524310 MZW524310:MZX524310 NJS524310:NJT524310 NTO524310:NTP524310 ODK524310:ODL524310 ONG524310:ONH524310 OXC524310:OXD524310 PGY524310:PGZ524310 PQU524310:PQV524310 QAQ524310:QAR524310 QKM524310:QKN524310 QUI524310:QUJ524310 REE524310:REF524310 ROA524310:ROB524310 RXW524310:RXX524310 SHS524310:SHT524310 SRO524310:SRP524310 TBK524310:TBL524310 TLG524310:TLH524310 TVC524310:TVD524310 UEY524310:UEZ524310 UOU524310:UOV524310 UYQ524310:UYR524310 VIM524310:VIN524310 VSI524310:VSJ524310 WCE524310:WCF524310 WMA524310:WMB524310 WVW524310:WVX524310 O589846:P589846 JK589846:JL589846 TG589846:TH589846 ADC589846:ADD589846 AMY589846:AMZ589846 AWU589846:AWV589846 BGQ589846:BGR589846 BQM589846:BQN589846 CAI589846:CAJ589846 CKE589846:CKF589846 CUA589846:CUB589846 DDW589846:DDX589846 DNS589846:DNT589846 DXO589846:DXP589846 EHK589846:EHL589846 ERG589846:ERH589846 FBC589846:FBD589846 FKY589846:FKZ589846 FUU589846:FUV589846 GEQ589846:GER589846 GOM589846:GON589846 GYI589846:GYJ589846 HIE589846:HIF589846 HSA589846:HSB589846 IBW589846:IBX589846 ILS589846:ILT589846 IVO589846:IVP589846 JFK589846:JFL589846 JPG589846:JPH589846 JZC589846:JZD589846 KIY589846:KIZ589846 KSU589846:KSV589846 LCQ589846:LCR589846 LMM589846:LMN589846 LWI589846:LWJ589846 MGE589846:MGF589846 MQA589846:MQB589846 MZW589846:MZX589846 NJS589846:NJT589846 NTO589846:NTP589846 ODK589846:ODL589846 ONG589846:ONH589846 OXC589846:OXD589846 PGY589846:PGZ589846 PQU589846:PQV589846 QAQ589846:QAR589846 QKM589846:QKN589846 QUI589846:QUJ589846 REE589846:REF589846 ROA589846:ROB589846 RXW589846:RXX589846 SHS589846:SHT589846 SRO589846:SRP589846 TBK589846:TBL589846 TLG589846:TLH589846 TVC589846:TVD589846 UEY589846:UEZ589846 UOU589846:UOV589846 UYQ589846:UYR589846 VIM589846:VIN589846 VSI589846:VSJ589846 WCE589846:WCF589846 WMA589846:WMB589846 WVW589846:WVX589846 O655382:P655382 JK655382:JL655382 TG655382:TH655382 ADC655382:ADD655382 AMY655382:AMZ655382 AWU655382:AWV655382 BGQ655382:BGR655382 BQM655382:BQN655382 CAI655382:CAJ655382 CKE655382:CKF655382 CUA655382:CUB655382 DDW655382:DDX655382 DNS655382:DNT655382 DXO655382:DXP655382 EHK655382:EHL655382 ERG655382:ERH655382 FBC655382:FBD655382 FKY655382:FKZ655382 FUU655382:FUV655382 GEQ655382:GER655382 GOM655382:GON655382 GYI655382:GYJ655382 HIE655382:HIF655382 HSA655382:HSB655382 IBW655382:IBX655382 ILS655382:ILT655382 IVO655382:IVP655382 JFK655382:JFL655382 JPG655382:JPH655382 JZC655382:JZD655382 KIY655382:KIZ655382 KSU655382:KSV655382 LCQ655382:LCR655382 LMM655382:LMN655382 LWI655382:LWJ655382 MGE655382:MGF655382 MQA655382:MQB655382 MZW655382:MZX655382 NJS655382:NJT655382 NTO655382:NTP655382 ODK655382:ODL655382 ONG655382:ONH655382 OXC655382:OXD655382 PGY655382:PGZ655382 PQU655382:PQV655382 QAQ655382:QAR655382 QKM655382:QKN655382 QUI655382:QUJ655382 REE655382:REF655382 ROA655382:ROB655382 RXW655382:RXX655382 SHS655382:SHT655382 SRO655382:SRP655382 TBK655382:TBL655382 TLG655382:TLH655382 TVC655382:TVD655382 UEY655382:UEZ655382 UOU655382:UOV655382 UYQ655382:UYR655382 VIM655382:VIN655382 VSI655382:VSJ655382 WCE655382:WCF655382 WMA655382:WMB655382 WVW655382:WVX655382 O720918:P720918 JK720918:JL720918 TG720918:TH720918 ADC720918:ADD720918 AMY720918:AMZ720918 AWU720918:AWV720918 BGQ720918:BGR720918 BQM720918:BQN720918 CAI720918:CAJ720918 CKE720918:CKF720918 CUA720918:CUB720918 DDW720918:DDX720918 DNS720918:DNT720918 DXO720918:DXP720918 EHK720918:EHL720918 ERG720918:ERH720918 FBC720918:FBD720918 FKY720918:FKZ720918 FUU720918:FUV720918 GEQ720918:GER720918 GOM720918:GON720918 GYI720918:GYJ720918 HIE720918:HIF720918 HSA720918:HSB720918 IBW720918:IBX720918 ILS720918:ILT720918 IVO720918:IVP720918 JFK720918:JFL720918 JPG720918:JPH720918 JZC720918:JZD720918 KIY720918:KIZ720918 KSU720918:KSV720918 LCQ720918:LCR720918 LMM720918:LMN720918 LWI720918:LWJ720918 MGE720918:MGF720918 MQA720918:MQB720918 MZW720918:MZX720918 NJS720918:NJT720918 NTO720918:NTP720918 ODK720918:ODL720918 ONG720918:ONH720918 OXC720918:OXD720918 PGY720918:PGZ720918 PQU720918:PQV720918 QAQ720918:QAR720918 QKM720918:QKN720918 QUI720918:QUJ720918 REE720918:REF720918 ROA720918:ROB720918 RXW720918:RXX720918 SHS720918:SHT720918 SRO720918:SRP720918 TBK720918:TBL720918 TLG720918:TLH720918 TVC720918:TVD720918 UEY720918:UEZ720918 UOU720918:UOV720918 UYQ720918:UYR720918 VIM720918:VIN720918 VSI720918:VSJ720918 WCE720918:WCF720918 WMA720918:WMB720918 WVW720918:WVX720918 O786454:P786454 JK786454:JL786454 TG786454:TH786454 ADC786454:ADD786454 AMY786454:AMZ786454 AWU786454:AWV786454 BGQ786454:BGR786454 BQM786454:BQN786454 CAI786454:CAJ786454 CKE786454:CKF786454 CUA786454:CUB786454 DDW786454:DDX786454 DNS786454:DNT786454 DXO786454:DXP786454 EHK786454:EHL786454 ERG786454:ERH786454 FBC786454:FBD786454 FKY786454:FKZ786454 FUU786454:FUV786454 GEQ786454:GER786454 GOM786454:GON786454 GYI786454:GYJ786454 HIE786454:HIF786454 HSA786454:HSB786454 IBW786454:IBX786454 ILS786454:ILT786454 IVO786454:IVP786454 JFK786454:JFL786454 JPG786454:JPH786454 JZC786454:JZD786454 KIY786454:KIZ786454 KSU786454:KSV786454 LCQ786454:LCR786454 LMM786454:LMN786454 LWI786454:LWJ786454 MGE786454:MGF786454 MQA786454:MQB786454 MZW786454:MZX786454 NJS786454:NJT786454 NTO786454:NTP786454 ODK786454:ODL786454 ONG786454:ONH786454 OXC786454:OXD786454 PGY786454:PGZ786454 PQU786454:PQV786454 QAQ786454:QAR786454 QKM786454:QKN786454 QUI786454:QUJ786454 REE786454:REF786454 ROA786454:ROB786454 RXW786454:RXX786454 SHS786454:SHT786454 SRO786454:SRP786454 TBK786454:TBL786454 TLG786454:TLH786454 TVC786454:TVD786454 UEY786454:UEZ786454 UOU786454:UOV786454 UYQ786454:UYR786454 VIM786454:VIN786454 VSI786454:VSJ786454 WCE786454:WCF786454 WMA786454:WMB786454 WVW786454:WVX786454 O851990:P851990 JK851990:JL851990 TG851990:TH851990 ADC851990:ADD851990 AMY851990:AMZ851990 AWU851990:AWV851990 BGQ851990:BGR851990 BQM851990:BQN851990 CAI851990:CAJ851990 CKE851990:CKF851990 CUA851990:CUB851990 DDW851990:DDX851990 DNS851990:DNT851990 DXO851990:DXP851990 EHK851990:EHL851990 ERG851990:ERH851990 FBC851990:FBD851990 FKY851990:FKZ851990 FUU851990:FUV851990 GEQ851990:GER851990 GOM851990:GON851990 GYI851990:GYJ851990 HIE851990:HIF851990 HSA851990:HSB851990 IBW851990:IBX851990 ILS851990:ILT851990 IVO851990:IVP851990 JFK851990:JFL851990 JPG851990:JPH851990 JZC851990:JZD851990 KIY851990:KIZ851990 KSU851990:KSV851990 LCQ851990:LCR851990 LMM851990:LMN851990 LWI851990:LWJ851990 MGE851990:MGF851990 MQA851990:MQB851990 MZW851990:MZX851990 NJS851990:NJT851990 NTO851990:NTP851990 ODK851990:ODL851990 ONG851990:ONH851990 OXC851990:OXD851990 PGY851990:PGZ851990 PQU851990:PQV851990 QAQ851990:QAR851990 QKM851990:QKN851990 QUI851990:QUJ851990 REE851990:REF851990 ROA851990:ROB851990 RXW851990:RXX851990 SHS851990:SHT851990 SRO851990:SRP851990 TBK851990:TBL851990 TLG851990:TLH851990 TVC851990:TVD851990 UEY851990:UEZ851990 UOU851990:UOV851990 UYQ851990:UYR851990 VIM851990:VIN851990 VSI851990:VSJ851990 WCE851990:WCF851990 WMA851990:WMB851990 WVW851990:WVX851990 O917526:P917526 JK917526:JL917526 TG917526:TH917526 ADC917526:ADD917526 AMY917526:AMZ917526 AWU917526:AWV917526 BGQ917526:BGR917526 BQM917526:BQN917526 CAI917526:CAJ917526 CKE917526:CKF917526 CUA917526:CUB917526 DDW917526:DDX917526 DNS917526:DNT917526 DXO917526:DXP917526 EHK917526:EHL917526 ERG917526:ERH917526 FBC917526:FBD917526 FKY917526:FKZ917526 FUU917526:FUV917526 GEQ917526:GER917526 GOM917526:GON917526 GYI917526:GYJ917526 HIE917526:HIF917526 HSA917526:HSB917526 IBW917526:IBX917526 ILS917526:ILT917526 IVO917526:IVP917526 JFK917526:JFL917526 JPG917526:JPH917526 JZC917526:JZD917526 KIY917526:KIZ917526 KSU917526:KSV917526 LCQ917526:LCR917526 LMM917526:LMN917526 LWI917526:LWJ917526 MGE917526:MGF917526 MQA917526:MQB917526 MZW917526:MZX917526 NJS917526:NJT917526 NTO917526:NTP917526 ODK917526:ODL917526 ONG917526:ONH917526 OXC917526:OXD917526 PGY917526:PGZ917526 PQU917526:PQV917526 QAQ917526:QAR917526 QKM917526:QKN917526 QUI917526:QUJ917526 REE917526:REF917526 ROA917526:ROB917526 RXW917526:RXX917526 SHS917526:SHT917526 SRO917526:SRP917526 TBK917526:TBL917526 TLG917526:TLH917526 TVC917526:TVD917526 UEY917526:UEZ917526 UOU917526:UOV917526 UYQ917526:UYR917526 VIM917526:VIN917526 VSI917526:VSJ917526 WCE917526:WCF917526 WMA917526:WMB917526 WVW917526:WVX917526 O983062:P983062 JK983062:JL983062 TG983062:TH983062 ADC983062:ADD983062 AMY983062:AMZ983062 AWU983062:AWV983062 BGQ983062:BGR983062 BQM983062:BQN983062 CAI983062:CAJ983062 CKE983062:CKF983062 CUA983062:CUB983062 DDW983062:DDX983062 DNS983062:DNT983062 DXO983062:DXP983062 EHK983062:EHL983062 ERG983062:ERH983062 FBC983062:FBD983062 FKY983062:FKZ983062 FUU983062:FUV983062 GEQ983062:GER983062 GOM983062:GON983062 GYI983062:GYJ983062 HIE983062:HIF983062 HSA983062:HSB983062 IBW983062:IBX983062 ILS983062:ILT983062 IVO983062:IVP983062 JFK983062:JFL983062 JPG983062:JPH983062 JZC983062:JZD983062 KIY983062:KIZ983062 KSU983062:KSV983062 LCQ983062:LCR983062 LMM983062:LMN983062 LWI983062:LWJ983062 MGE983062:MGF983062 MQA983062:MQB983062 MZW983062:MZX983062 NJS983062:NJT983062 NTO983062:NTP983062 ODK983062:ODL983062 ONG983062:ONH983062 OXC983062:OXD983062 PGY983062:PGZ983062 PQU983062:PQV983062 QAQ983062:QAR983062 QKM983062:QKN983062 QUI983062:QUJ983062 REE983062:REF983062 ROA983062:ROB983062 RXW983062:RXX983062 SHS983062:SHT983062 SRO983062:SRP983062 TBK983062:TBL983062 TLG983062:TLH983062 TVC983062:TVD983062 UEY983062:UEZ983062 UOU983062:UOV983062 UYQ983062:UYR983062 VIM983062:VIN983062 VSI983062:VSJ983062 WCE983062:WCF983062 WMA983062:WMB983062 WVW983062:WVX983062" xr:uid="{00000000-0002-0000-0100-000009000000}">
      <formula1>"　,７,８,９,１０,１１"</formula1>
    </dataValidation>
    <dataValidation imeMode="halfAlpha" allowBlank="1" showInputMessage="1" showErrorMessage="1" sqref="W37:AB39 JS37:JX39 TO37:TT39 ADK37:ADP39 ANG37:ANL39 AXC37:AXH39 BGY37:BHD39 BQU37:BQZ39 CAQ37:CAV39 CKM37:CKR39 CUI37:CUN39 DEE37:DEJ39 DOA37:DOF39 DXW37:DYB39 EHS37:EHX39 ERO37:ERT39 FBK37:FBP39 FLG37:FLL39 FVC37:FVH39 GEY37:GFD39 GOU37:GOZ39 GYQ37:GYV39 HIM37:HIR39 HSI37:HSN39 ICE37:ICJ39 IMA37:IMF39 IVW37:IWB39 JFS37:JFX39 JPO37:JPT39 JZK37:JZP39 KJG37:KJL39 KTC37:KTH39 LCY37:LDD39 LMU37:LMZ39 LWQ37:LWV39 MGM37:MGR39 MQI37:MQN39 NAE37:NAJ39 NKA37:NKF39 NTW37:NUB39 ODS37:ODX39 ONO37:ONT39 OXK37:OXP39 PHG37:PHL39 PRC37:PRH39 QAY37:QBD39 QKU37:QKZ39 QUQ37:QUV39 REM37:RER39 ROI37:RON39 RYE37:RYJ39 SIA37:SIF39 SRW37:SSB39 TBS37:TBX39 TLO37:TLT39 TVK37:TVP39 UFG37:UFL39 UPC37:UPH39 UYY37:UZD39 VIU37:VIZ39 VSQ37:VSV39 WCM37:WCR39 WMI37:WMN39 WWE37:WWJ39 W65573:AB65575 JS65573:JX65575 TO65573:TT65575 ADK65573:ADP65575 ANG65573:ANL65575 AXC65573:AXH65575 BGY65573:BHD65575 BQU65573:BQZ65575 CAQ65573:CAV65575 CKM65573:CKR65575 CUI65573:CUN65575 DEE65573:DEJ65575 DOA65573:DOF65575 DXW65573:DYB65575 EHS65573:EHX65575 ERO65573:ERT65575 FBK65573:FBP65575 FLG65573:FLL65575 FVC65573:FVH65575 GEY65573:GFD65575 GOU65573:GOZ65575 GYQ65573:GYV65575 HIM65573:HIR65575 HSI65573:HSN65575 ICE65573:ICJ65575 IMA65573:IMF65575 IVW65573:IWB65575 JFS65573:JFX65575 JPO65573:JPT65575 JZK65573:JZP65575 KJG65573:KJL65575 KTC65573:KTH65575 LCY65573:LDD65575 LMU65573:LMZ65575 LWQ65573:LWV65575 MGM65573:MGR65575 MQI65573:MQN65575 NAE65573:NAJ65575 NKA65573:NKF65575 NTW65573:NUB65575 ODS65573:ODX65575 ONO65573:ONT65575 OXK65573:OXP65575 PHG65573:PHL65575 PRC65573:PRH65575 QAY65573:QBD65575 QKU65573:QKZ65575 QUQ65573:QUV65575 REM65573:RER65575 ROI65573:RON65575 RYE65573:RYJ65575 SIA65573:SIF65575 SRW65573:SSB65575 TBS65573:TBX65575 TLO65573:TLT65575 TVK65573:TVP65575 UFG65573:UFL65575 UPC65573:UPH65575 UYY65573:UZD65575 VIU65573:VIZ65575 VSQ65573:VSV65575 WCM65573:WCR65575 WMI65573:WMN65575 WWE65573:WWJ65575 W131109:AB131111 JS131109:JX131111 TO131109:TT131111 ADK131109:ADP131111 ANG131109:ANL131111 AXC131109:AXH131111 BGY131109:BHD131111 BQU131109:BQZ131111 CAQ131109:CAV131111 CKM131109:CKR131111 CUI131109:CUN131111 DEE131109:DEJ131111 DOA131109:DOF131111 DXW131109:DYB131111 EHS131109:EHX131111 ERO131109:ERT131111 FBK131109:FBP131111 FLG131109:FLL131111 FVC131109:FVH131111 GEY131109:GFD131111 GOU131109:GOZ131111 GYQ131109:GYV131111 HIM131109:HIR131111 HSI131109:HSN131111 ICE131109:ICJ131111 IMA131109:IMF131111 IVW131109:IWB131111 JFS131109:JFX131111 JPO131109:JPT131111 JZK131109:JZP131111 KJG131109:KJL131111 KTC131109:KTH131111 LCY131109:LDD131111 LMU131109:LMZ131111 LWQ131109:LWV131111 MGM131109:MGR131111 MQI131109:MQN131111 NAE131109:NAJ131111 NKA131109:NKF131111 NTW131109:NUB131111 ODS131109:ODX131111 ONO131109:ONT131111 OXK131109:OXP131111 PHG131109:PHL131111 PRC131109:PRH131111 QAY131109:QBD131111 QKU131109:QKZ131111 QUQ131109:QUV131111 REM131109:RER131111 ROI131109:RON131111 RYE131109:RYJ131111 SIA131109:SIF131111 SRW131109:SSB131111 TBS131109:TBX131111 TLO131109:TLT131111 TVK131109:TVP131111 UFG131109:UFL131111 UPC131109:UPH131111 UYY131109:UZD131111 VIU131109:VIZ131111 VSQ131109:VSV131111 WCM131109:WCR131111 WMI131109:WMN131111 WWE131109:WWJ131111 W196645:AB196647 JS196645:JX196647 TO196645:TT196647 ADK196645:ADP196647 ANG196645:ANL196647 AXC196645:AXH196647 BGY196645:BHD196647 BQU196645:BQZ196647 CAQ196645:CAV196647 CKM196645:CKR196647 CUI196645:CUN196647 DEE196645:DEJ196647 DOA196645:DOF196647 DXW196645:DYB196647 EHS196645:EHX196647 ERO196645:ERT196647 FBK196645:FBP196647 FLG196645:FLL196647 FVC196645:FVH196647 GEY196645:GFD196647 GOU196645:GOZ196647 GYQ196645:GYV196647 HIM196645:HIR196647 HSI196645:HSN196647 ICE196645:ICJ196647 IMA196645:IMF196647 IVW196645:IWB196647 JFS196645:JFX196647 JPO196645:JPT196647 JZK196645:JZP196647 KJG196645:KJL196647 KTC196645:KTH196647 LCY196645:LDD196647 LMU196645:LMZ196647 LWQ196645:LWV196647 MGM196645:MGR196647 MQI196645:MQN196647 NAE196645:NAJ196647 NKA196645:NKF196647 NTW196645:NUB196647 ODS196645:ODX196647 ONO196645:ONT196647 OXK196645:OXP196647 PHG196645:PHL196647 PRC196645:PRH196647 QAY196645:QBD196647 QKU196645:QKZ196647 QUQ196645:QUV196647 REM196645:RER196647 ROI196645:RON196647 RYE196645:RYJ196647 SIA196645:SIF196647 SRW196645:SSB196647 TBS196645:TBX196647 TLO196645:TLT196647 TVK196645:TVP196647 UFG196645:UFL196647 UPC196645:UPH196647 UYY196645:UZD196647 VIU196645:VIZ196647 VSQ196645:VSV196647 WCM196645:WCR196647 WMI196645:WMN196647 WWE196645:WWJ196647 W262181:AB262183 JS262181:JX262183 TO262181:TT262183 ADK262181:ADP262183 ANG262181:ANL262183 AXC262181:AXH262183 BGY262181:BHD262183 BQU262181:BQZ262183 CAQ262181:CAV262183 CKM262181:CKR262183 CUI262181:CUN262183 DEE262181:DEJ262183 DOA262181:DOF262183 DXW262181:DYB262183 EHS262181:EHX262183 ERO262181:ERT262183 FBK262181:FBP262183 FLG262181:FLL262183 FVC262181:FVH262183 GEY262181:GFD262183 GOU262181:GOZ262183 GYQ262181:GYV262183 HIM262181:HIR262183 HSI262181:HSN262183 ICE262181:ICJ262183 IMA262181:IMF262183 IVW262181:IWB262183 JFS262181:JFX262183 JPO262181:JPT262183 JZK262181:JZP262183 KJG262181:KJL262183 KTC262181:KTH262183 LCY262181:LDD262183 LMU262181:LMZ262183 LWQ262181:LWV262183 MGM262181:MGR262183 MQI262181:MQN262183 NAE262181:NAJ262183 NKA262181:NKF262183 NTW262181:NUB262183 ODS262181:ODX262183 ONO262181:ONT262183 OXK262181:OXP262183 PHG262181:PHL262183 PRC262181:PRH262183 QAY262181:QBD262183 QKU262181:QKZ262183 QUQ262181:QUV262183 REM262181:RER262183 ROI262181:RON262183 RYE262181:RYJ262183 SIA262181:SIF262183 SRW262181:SSB262183 TBS262181:TBX262183 TLO262181:TLT262183 TVK262181:TVP262183 UFG262181:UFL262183 UPC262181:UPH262183 UYY262181:UZD262183 VIU262181:VIZ262183 VSQ262181:VSV262183 WCM262181:WCR262183 WMI262181:WMN262183 WWE262181:WWJ262183 W327717:AB327719 JS327717:JX327719 TO327717:TT327719 ADK327717:ADP327719 ANG327717:ANL327719 AXC327717:AXH327719 BGY327717:BHD327719 BQU327717:BQZ327719 CAQ327717:CAV327719 CKM327717:CKR327719 CUI327717:CUN327719 DEE327717:DEJ327719 DOA327717:DOF327719 DXW327717:DYB327719 EHS327717:EHX327719 ERO327717:ERT327719 FBK327717:FBP327719 FLG327717:FLL327719 FVC327717:FVH327719 GEY327717:GFD327719 GOU327717:GOZ327719 GYQ327717:GYV327719 HIM327717:HIR327719 HSI327717:HSN327719 ICE327717:ICJ327719 IMA327717:IMF327719 IVW327717:IWB327719 JFS327717:JFX327719 JPO327717:JPT327719 JZK327717:JZP327719 KJG327717:KJL327719 KTC327717:KTH327719 LCY327717:LDD327719 LMU327717:LMZ327719 LWQ327717:LWV327719 MGM327717:MGR327719 MQI327717:MQN327719 NAE327717:NAJ327719 NKA327717:NKF327719 NTW327717:NUB327719 ODS327717:ODX327719 ONO327717:ONT327719 OXK327717:OXP327719 PHG327717:PHL327719 PRC327717:PRH327719 QAY327717:QBD327719 QKU327717:QKZ327719 QUQ327717:QUV327719 REM327717:RER327719 ROI327717:RON327719 RYE327717:RYJ327719 SIA327717:SIF327719 SRW327717:SSB327719 TBS327717:TBX327719 TLO327717:TLT327719 TVK327717:TVP327719 UFG327717:UFL327719 UPC327717:UPH327719 UYY327717:UZD327719 VIU327717:VIZ327719 VSQ327717:VSV327719 WCM327717:WCR327719 WMI327717:WMN327719 WWE327717:WWJ327719 W393253:AB393255 JS393253:JX393255 TO393253:TT393255 ADK393253:ADP393255 ANG393253:ANL393255 AXC393253:AXH393255 BGY393253:BHD393255 BQU393253:BQZ393255 CAQ393253:CAV393255 CKM393253:CKR393255 CUI393253:CUN393255 DEE393253:DEJ393255 DOA393253:DOF393255 DXW393253:DYB393255 EHS393253:EHX393255 ERO393253:ERT393255 FBK393253:FBP393255 FLG393253:FLL393255 FVC393253:FVH393255 GEY393253:GFD393255 GOU393253:GOZ393255 GYQ393253:GYV393255 HIM393253:HIR393255 HSI393253:HSN393255 ICE393253:ICJ393255 IMA393253:IMF393255 IVW393253:IWB393255 JFS393253:JFX393255 JPO393253:JPT393255 JZK393253:JZP393255 KJG393253:KJL393255 KTC393253:KTH393255 LCY393253:LDD393255 LMU393253:LMZ393255 LWQ393253:LWV393255 MGM393253:MGR393255 MQI393253:MQN393255 NAE393253:NAJ393255 NKA393253:NKF393255 NTW393253:NUB393255 ODS393253:ODX393255 ONO393253:ONT393255 OXK393253:OXP393255 PHG393253:PHL393255 PRC393253:PRH393255 QAY393253:QBD393255 QKU393253:QKZ393255 QUQ393253:QUV393255 REM393253:RER393255 ROI393253:RON393255 RYE393253:RYJ393255 SIA393253:SIF393255 SRW393253:SSB393255 TBS393253:TBX393255 TLO393253:TLT393255 TVK393253:TVP393255 UFG393253:UFL393255 UPC393253:UPH393255 UYY393253:UZD393255 VIU393253:VIZ393255 VSQ393253:VSV393255 WCM393253:WCR393255 WMI393253:WMN393255 WWE393253:WWJ393255 W458789:AB458791 JS458789:JX458791 TO458789:TT458791 ADK458789:ADP458791 ANG458789:ANL458791 AXC458789:AXH458791 BGY458789:BHD458791 BQU458789:BQZ458791 CAQ458789:CAV458791 CKM458789:CKR458791 CUI458789:CUN458791 DEE458789:DEJ458791 DOA458789:DOF458791 DXW458789:DYB458791 EHS458789:EHX458791 ERO458789:ERT458791 FBK458789:FBP458791 FLG458789:FLL458791 FVC458789:FVH458791 GEY458789:GFD458791 GOU458789:GOZ458791 GYQ458789:GYV458791 HIM458789:HIR458791 HSI458789:HSN458791 ICE458789:ICJ458791 IMA458789:IMF458791 IVW458789:IWB458791 JFS458789:JFX458791 JPO458789:JPT458791 JZK458789:JZP458791 KJG458789:KJL458791 KTC458789:KTH458791 LCY458789:LDD458791 LMU458789:LMZ458791 LWQ458789:LWV458791 MGM458789:MGR458791 MQI458789:MQN458791 NAE458789:NAJ458791 NKA458789:NKF458791 NTW458789:NUB458791 ODS458789:ODX458791 ONO458789:ONT458791 OXK458789:OXP458791 PHG458789:PHL458791 PRC458789:PRH458791 QAY458789:QBD458791 QKU458789:QKZ458791 QUQ458789:QUV458791 REM458789:RER458791 ROI458789:RON458791 RYE458789:RYJ458791 SIA458789:SIF458791 SRW458789:SSB458791 TBS458789:TBX458791 TLO458789:TLT458791 TVK458789:TVP458791 UFG458789:UFL458791 UPC458789:UPH458791 UYY458789:UZD458791 VIU458789:VIZ458791 VSQ458789:VSV458791 WCM458789:WCR458791 WMI458789:WMN458791 WWE458789:WWJ458791 W524325:AB524327 JS524325:JX524327 TO524325:TT524327 ADK524325:ADP524327 ANG524325:ANL524327 AXC524325:AXH524327 BGY524325:BHD524327 BQU524325:BQZ524327 CAQ524325:CAV524327 CKM524325:CKR524327 CUI524325:CUN524327 DEE524325:DEJ524327 DOA524325:DOF524327 DXW524325:DYB524327 EHS524325:EHX524327 ERO524325:ERT524327 FBK524325:FBP524327 FLG524325:FLL524327 FVC524325:FVH524327 GEY524325:GFD524327 GOU524325:GOZ524327 GYQ524325:GYV524327 HIM524325:HIR524327 HSI524325:HSN524327 ICE524325:ICJ524327 IMA524325:IMF524327 IVW524325:IWB524327 JFS524325:JFX524327 JPO524325:JPT524327 JZK524325:JZP524327 KJG524325:KJL524327 KTC524325:KTH524327 LCY524325:LDD524327 LMU524325:LMZ524327 LWQ524325:LWV524327 MGM524325:MGR524327 MQI524325:MQN524327 NAE524325:NAJ524327 NKA524325:NKF524327 NTW524325:NUB524327 ODS524325:ODX524327 ONO524325:ONT524327 OXK524325:OXP524327 PHG524325:PHL524327 PRC524325:PRH524327 QAY524325:QBD524327 QKU524325:QKZ524327 QUQ524325:QUV524327 REM524325:RER524327 ROI524325:RON524327 RYE524325:RYJ524327 SIA524325:SIF524327 SRW524325:SSB524327 TBS524325:TBX524327 TLO524325:TLT524327 TVK524325:TVP524327 UFG524325:UFL524327 UPC524325:UPH524327 UYY524325:UZD524327 VIU524325:VIZ524327 VSQ524325:VSV524327 WCM524325:WCR524327 WMI524325:WMN524327 WWE524325:WWJ524327 W589861:AB589863 JS589861:JX589863 TO589861:TT589863 ADK589861:ADP589863 ANG589861:ANL589863 AXC589861:AXH589863 BGY589861:BHD589863 BQU589861:BQZ589863 CAQ589861:CAV589863 CKM589861:CKR589863 CUI589861:CUN589863 DEE589861:DEJ589863 DOA589861:DOF589863 DXW589861:DYB589863 EHS589861:EHX589863 ERO589861:ERT589863 FBK589861:FBP589863 FLG589861:FLL589863 FVC589861:FVH589863 GEY589861:GFD589863 GOU589861:GOZ589863 GYQ589861:GYV589863 HIM589861:HIR589863 HSI589861:HSN589863 ICE589861:ICJ589863 IMA589861:IMF589863 IVW589861:IWB589863 JFS589861:JFX589863 JPO589861:JPT589863 JZK589861:JZP589863 KJG589861:KJL589863 KTC589861:KTH589863 LCY589861:LDD589863 LMU589861:LMZ589863 LWQ589861:LWV589863 MGM589861:MGR589863 MQI589861:MQN589863 NAE589861:NAJ589863 NKA589861:NKF589863 NTW589861:NUB589863 ODS589861:ODX589863 ONO589861:ONT589863 OXK589861:OXP589863 PHG589861:PHL589863 PRC589861:PRH589863 QAY589861:QBD589863 QKU589861:QKZ589863 QUQ589861:QUV589863 REM589861:RER589863 ROI589861:RON589863 RYE589861:RYJ589863 SIA589861:SIF589863 SRW589861:SSB589863 TBS589861:TBX589863 TLO589861:TLT589863 TVK589861:TVP589863 UFG589861:UFL589863 UPC589861:UPH589863 UYY589861:UZD589863 VIU589861:VIZ589863 VSQ589861:VSV589863 WCM589861:WCR589863 WMI589861:WMN589863 WWE589861:WWJ589863 W655397:AB655399 JS655397:JX655399 TO655397:TT655399 ADK655397:ADP655399 ANG655397:ANL655399 AXC655397:AXH655399 BGY655397:BHD655399 BQU655397:BQZ655399 CAQ655397:CAV655399 CKM655397:CKR655399 CUI655397:CUN655399 DEE655397:DEJ655399 DOA655397:DOF655399 DXW655397:DYB655399 EHS655397:EHX655399 ERO655397:ERT655399 FBK655397:FBP655399 FLG655397:FLL655399 FVC655397:FVH655399 GEY655397:GFD655399 GOU655397:GOZ655399 GYQ655397:GYV655399 HIM655397:HIR655399 HSI655397:HSN655399 ICE655397:ICJ655399 IMA655397:IMF655399 IVW655397:IWB655399 JFS655397:JFX655399 JPO655397:JPT655399 JZK655397:JZP655399 KJG655397:KJL655399 KTC655397:KTH655399 LCY655397:LDD655399 LMU655397:LMZ655399 LWQ655397:LWV655399 MGM655397:MGR655399 MQI655397:MQN655399 NAE655397:NAJ655399 NKA655397:NKF655399 NTW655397:NUB655399 ODS655397:ODX655399 ONO655397:ONT655399 OXK655397:OXP655399 PHG655397:PHL655399 PRC655397:PRH655399 QAY655397:QBD655399 QKU655397:QKZ655399 QUQ655397:QUV655399 REM655397:RER655399 ROI655397:RON655399 RYE655397:RYJ655399 SIA655397:SIF655399 SRW655397:SSB655399 TBS655397:TBX655399 TLO655397:TLT655399 TVK655397:TVP655399 UFG655397:UFL655399 UPC655397:UPH655399 UYY655397:UZD655399 VIU655397:VIZ655399 VSQ655397:VSV655399 WCM655397:WCR655399 WMI655397:WMN655399 WWE655397:WWJ655399 W720933:AB720935 JS720933:JX720935 TO720933:TT720935 ADK720933:ADP720935 ANG720933:ANL720935 AXC720933:AXH720935 BGY720933:BHD720935 BQU720933:BQZ720935 CAQ720933:CAV720935 CKM720933:CKR720935 CUI720933:CUN720935 DEE720933:DEJ720935 DOA720933:DOF720935 DXW720933:DYB720935 EHS720933:EHX720935 ERO720933:ERT720935 FBK720933:FBP720935 FLG720933:FLL720935 FVC720933:FVH720935 GEY720933:GFD720935 GOU720933:GOZ720935 GYQ720933:GYV720935 HIM720933:HIR720935 HSI720933:HSN720935 ICE720933:ICJ720935 IMA720933:IMF720935 IVW720933:IWB720935 JFS720933:JFX720935 JPO720933:JPT720935 JZK720933:JZP720935 KJG720933:KJL720935 KTC720933:KTH720935 LCY720933:LDD720935 LMU720933:LMZ720935 LWQ720933:LWV720935 MGM720933:MGR720935 MQI720933:MQN720935 NAE720933:NAJ720935 NKA720933:NKF720935 NTW720933:NUB720935 ODS720933:ODX720935 ONO720933:ONT720935 OXK720933:OXP720935 PHG720933:PHL720935 PRC720933:PRH720935 QAY720933:QBD720935 QKU720933:QKZ720935 QUQ720933:QUV720935 REM720933:RER720935 ROI720933:RON720935 RYE720933:RYJ720935 SIA720933:SIF720935 SRW720933:SSB720935 TBS720933:TBX720935 TLO720933:TLT720935 TVK720933:TVP720935 UFG720933:UFL720935 UPC720933:UPH720935 UYY720933:UZD720935 VIU720933:VIZ720935 VSQ720933:VSV720935 WCM720933:WCR720935 WMI720933:WMN720935 WWE720933:WWJ720935 W786469:AB786471 JS786469:JX786471 TO786469:TT786471 ADK786469:ADP786471 ANG786469:ANL786471 AXC786469:AXH786471 BGY786469:BHD786471 BQU786469:BQZ786471 CAQ786469:CAV786471 CKM786469:CKR786471 CUI786469:CUN786471 DEE786469:DEJ786471 DOA786469:DOF786471 DXW786469:DYB786471 EHS786469:EHX786471 ERO786469:ERT786471 FBK786469:FBP786471 FLG786469:FLL786471 FVC786469:FVH786471 GEY786469:GFD786471 GOU786469:GOZ786471 GYQ786469:GYV786471 HIM786469:HIR786471 HSI786469:HSN786471 ICE786469:ICJ786471 IMA786469:IMF786471 IVW786469:IWB786471 JFS786469:JFX786471 JPO786469:JPT786471 JZK786469:JZP786471 KJG786469:KJL786471 KTC786469:KTH786471 LCY786469:LDD786471 LMU786469:LMZ786471 LWQ786469:LWV786471 MGM786469:MGR786471 MQI786469:MQN786471 NAE786469:NAJ786471 NKA786469:NKF786471 NTW786469:NUB786471 ODS786469:ODX786471 ONO786469:ONT786471 OXK786469:OXP786471 PHG786469:PHL786471 PRC786469:PRH786471 QAY786469:QBD786471 QKU786469:QKZ786471 QUQ786469:QUV786471 REM786469:RER786471 ROI786469:RON786471 RYE786469:RYJ786471 SIA786469:SIF786471 SRW786469:SSB786471 TBS786469:TBX786471 TLO786469:TLT786471 TVK786469:TVP786471 UFG786469:UFL786471 UPC786469:UPH786471 UYY786469:UZD786471 VIU786469:VIZ786471 VSQ786469:VSV786471 WCM786469:WCR786471 WMI786469:WMN786471 WWE786469:WWJ786471 W852005:AB852007 JS852005:JX852007 TO852005:TT852007 ADK852005:ADP852007 ANG852005:ANL852007 AXC852005:AXH852007 BGY852005:BHD852007 BQU852005:BQZ852007 CAQ852005:CAV852007 CKM852005:CKR852007 CUI852005:CUN852007 DEE852005:DEJ852007 DOA852005:DOF852007 DXW852005:DYB852007 EHS852005:EHX852007 ERO852005:ERT852007 FBK852005:FBP852007 FLG852005:FLL852007 FVC852005:FVH852007 GEY852005:GFD852007 GOU852005:GOZ852007 GYQ852005:GYV852007 HIM852005:HIR852007 HSI852005:HSN852007 ICE852005:ICJ852007 IMA852005:IMF852007 IVW852005:IWB852007 JFS852005:JFX852007 JPO852005:JPT852007 JZK852005:JZP852007 KJG852005:KJL852007 KTC852005:KTH852007 LCY852005:LDD852007 LMU852005:LMZ852007 LWQ852005:LWV852007 MGM852005:MGR852007 MQI852005:MQN852007 NAE852005:NAJ852007 NKA852005:NKF852007 NTW852005:NUB852007 ODS852005:ODX852007 ONO852005:ONT852007 OXK852005:OXP852007 PHG852005:PHL852007 PRC852005:PRH852007 QAY852005:QBD852007 QKU852005:QKZ852007 QUQ852005:QUV852007 REM852005:RER852007 ROI852005:RON852007 RYE852005:RYJ852007 SIA852005:SIF852007 SRW852005:SSB852007 TBS852005:TBX852007 TLO852005:TLT852007 TVK852005:TVP852007 UFG852005:UFL852007 UPC852005:UPH852007 UYY852005:UZD852007 VIU852005:VIZ852007 VSQ852005:VSV852007 WCM852005:WCR852007 WMI852005:WMN852007 WWE852005:WWJ852007 W917541:AB917543 JS917541:JX917543 TO917541:TT917543 ADK917541:ADP917543 ANG917541:ANL917543 AXC917541:AXH917543 BGY917541:BHD917543 BQU917541:BQZ917543 CAQ917541:CAV917543 CKM917541:CKR917543 CUI917541:CUN917543 DEE917541:DEJ917543 DOA917541:DOF917543 DXW917541:DYB917543 EHS917541:EHX917543 ERO917541:ERT917543 FBK917541:FBP917543 FLG917541:FLL917543 FVC917541:FVH917543 GEY917541:GFD917543 GOU917541:GOZ917543 GYQ917541:GYV917543 HIM917541:HIR917543 HSI917541:HSN917543 ICE917541:ICJ917543 IMA917541:IMF917543 IVW917541:IWB917543 JFS917541:JFX917543 JPO917541:JPT917543 JZK917541:JZP917543 KJG917541:KJL917543 KTC917541:KTH917543 LCY917541:LDD917543 LMU917541:LMZ917543 LWQ917541:LWV917543 MGM917541:MGR917543 MQI917541:MQN917543 NAE917541:NAJ917543 NKA917541:NKF917543 NTW917541:NUB917543 ODS917541:ODX917543 ONO917541:ONT917543 OXK917541:OXP917543 PHG917541:PHL917543 PRC917541:PRH917543 QAY917541:QBD917543 QKU917541:QKZ917543 QUQ917541:QUV917543 REM917541:RER917543 ROI917541:RON917543 RYE917541:RYJ917543 SIA917541:SIF917543 SRW917541:SSB917543 TBS917541:TBX917543 TLO917541:TLT917543 TVK917541:TVP917543 UFG917541:UFL917543 UPC917541:UPH917543 UYY917541:UZD917543 VIU917541:VIZ917543 VSQ917541:VSV917543 WCM917541:WCR917543 WMI917541:WMN917543 WWE917541:WWJ917543 W983077:AB983079 JS983077:JX983079 TO983077:TT983079 ADK983077:ADP983079 ANG983077:ANL983079 AXC983077:AXH983079 BGY983077:BHD983079 BQU983077:BQZ983079 CAQ983077:CAV983079 CKM983077:CKR983079 CUI983077:CUN983079 DEE983077:DEJ983079 DOA983077:DOF983079 DXW983077:DYB983079 EHS983077:EHX983079 ERO983077:ERT983079 FBK983077:FBP983079 FLG983077:FLL983079 FVC983077:FVH983079 GEY983077:GFD983079 GOU983077:GOZ983079 GYQ983077:GYV983079 HIM983077:HIR983079 HSI983077:HSN983079 ICE983077:ICJ983079 IMA983077:IMF983079 IVW983077:IWB983079 JFS983077:JFX983079 JPO983077:JPT983079 JZK983077:JZP983079 KJG983077:KJL983079 KTC983077:KTH983079 LCY983077:LDD983079 LMU983077:LMZ983079 LWQ983077:LWV983079 MGM983077:MGR983079 MQI983077:MQN983079 NAE983077:NAJ983079 NKA983077:NKF983079 NTW983077:NUB983079 ODS983077:ODX983079 ONO983077:ONT983079 OXK983077:OXP983079 PHG983077:PHL983079 PRC983077:PRH983079 QAY983077:QBD983079 QKU983077:QKZ983079 QUQ983077:QUV983079 REM983077:RER983079 ROI983077:RON983079 RYE983077:RYJ983079 SIA983077:SIF983079 SRW983077:SSB983079 TBS983077:TBX983079 TLO983077:TLT983079 TVK983077:TVP983079 UFG983077:UFL983079 UPC983077:UPH983079 UYY983077:UZD983079 VIU983077:VIZ983079 VSQ983077:VSV983079 WCM983077:WCR983079 WMI983077:WMN983079 WWE983077:WWJ983079" xr:uid="{00000000-0002-0000-0100-00000A000000}"/>
  </dataValidations>
  <pageMargins left="0.69" right="0.59055118110236227" top="0.39370078740157483" bottom="0.39370078740157483" header="0.51181102362204722" footer="0.51181102362204722"/>
  <pageSetup paperSize="9" scale="97"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fullAlpha" allowBlank="1" showInputMessage="1" showErrorMessage="1" xr:uid="{00000000-0002-0000-0100-00000B000000}">
          <xm:sqref>X68 JT68 TP68 ADL68 ANH68 AXD68 BGZ68 BQV68 CAR68 CKN68 CUJ68 DEF68 DOB68 DXX68 EHT68 ERP68 FBL68 FLH68 FVD68 GEZ68 GOV68 GYR68 HIN68 HSJ68 ICF68 IMB68 IVX68 JFT68 JPP68 JZL68 KJH68 KTD68 LCZ68 LMV68 LWR68 MGN68 MQJ68 NAF68 NKB68 NTX68 ODT68 ONP68 OXL68 PHH68 PRD68 QAZ68 QKV68 QUR68 REN68 ROJ68 RYF68 SIB68 SRX68 TBT68 TLP68 TVL68 UFH68 UPD68 UYZ68 VIV68 VSR68 WCN68 WMJ68 WWF68 X65604 JT65604 TP65604 ADL65604 ANH65604 AXD65604 BGZ65604 BQV65604 CAR65604 CKN65604 CUJ65604 DEF65604 DOB65604 DXX65604 EHT65604 ERP65604 FBL65604 FLH65604 FVD65604 GEZ65604 GOV65604 GYR65604 HIN65604 HSJ65604 ICF65604 IMB65604 IVX65604 JFT65604 JPP65604 JZL65604 KJH65604 KTD65604 LCZ65604 LMV65604 LWR65604 MGN65604 MQJ65604 NAF65604 NKB65604 NTX65604 ODT65604 ONP65604 OXL65604 PHH65604 PRD65604 QAZ65604 QKV65604 QUR65604 REN65604 ROJ65604 RYF65604 SIB65604 SRX65604 TBT65604 TLP65604 TVL65604 UFH65604 UPD65604 UYZ65604 VIV65604 VSR65604 WCN65604 WMJ65604 WWF65604 X131140 JT131140 TP131140 ADL131140 ANH131140 AXD131140 BGZ131140 BQV131140 CAR131140 CKN131140 CUJ131140 DEF131140 DOB131140 DXX131140 EHT131140 ERP131140 FBL131140 FLH131140 FVD131140 GEZ131140 GOV131140 GYR131140 HIN131140 HSJ131140 ICF131140 IMB131140 IVX131140 JFT131140 JPP131140 JZL131140 KJH131140 KTD131140 LCZ131140 LMV131140 LWR131140 MGN131140 MQJ131140 NAF131140 NKB131140 NTX131140 ODT131140 ONP131140 OXL131140 PHH131140 PRD131140 QAZ131140 QKV131140 QUR131140 REN131140 ROJ131140 RYF131140 SIB131140 SRX131140 TBT131140 TLP131140 TVL131140 UFH131140 UPD131140 UYZ131140 VIV131140 VSR131140 WCN131140 WMJ131140 WWF131140 X196676 JT196676 TP196676 ADL196676 ANH196676 AXD196676 BGZ196676 BQV196676 CAR196676 CKN196676 CUJ196676 DEF196676 DOB196676 DXX196676 EHT196676 ERP196676 FBL196676 FLH196676 FVD196676 GEZ196676 GOV196676 GYR196676 HIN196676 HSJ196676 ICF196676 IMB196676 IVX196676 JFT196676 JPP196676 JZL196676 KJH196676 KTD196676 LCZ196676 LMV196676 LWR196676 MGN196676 MQJ196676 NAF196676 NKB196676 NTX196676 ODT196676 ONP196676 OXL196676 PHH196676 PRD196676 QAZ196676 QKV196676 QUR196676 REN196676 ROJ196676 RYF196676 SIB196676 SRX196676 TBT196676 TLP196676 TVL196676 UFH196676 UPD196676 UYZ196676 VIV196676 VSR196676 WCN196676 WMJ196676 WWF196676 X262212 JT262212 TP262212 ADL262212 ANH262212 AXD262212 BGZ262212 BQV262212 CAR262212 CKN262212 CUJ262212 DEF262212 DOB262212 DXX262212 EHT262212 ERP262212 FBL262212 FLH262212 FVD262212 GEZ262212 GOV262212 GYR262212 HIN262212 HSJ262212 ICF262212 IMB262212 IVX262212 JFT262212 JPP262212 JZL262212 KJH262212 KTD262212 LCZ262212 LMV262212 LWR262212 MGN262212 MQJ262212 NAF262212 NKB262212 NTX262212 ODT262212 ONP262212 OXL262212 PHH262212 PRD262212 QAZ262212 QKV262212 QUR262212 REN262212 ROJ262212 RYF262212 SIB262212 SRX262212 TBT262212 TLP262212 TVL262212 UFH262212 UPD262212 UYZ262212 VIV262212 VSR262212 WCN262212 WMJ262212 WWF262212 X327748 JT327748 TP327748 ADL327748 ANH327748 AXD327748 BGZ327748 BQV327748 CAR327748 CKN327748 CUJ327748 DEF327748 DOB327748 DXX327748 EHT327748 ERP327748 FBL327748 FLH327748 FVD327748 GEZ327748 GOV327748 GYR327748 HIN327748 HSJ327748 ICF327748 IMB327748 IVX327748 JFT327748 JPP327748 JZL327748 KJH327748 KTD327748 LCZ327748 LMV327748 LWR327748 MGN327748 MQJ327748 NAF327748 NKB327748 NTX327748 ODT327748 ONP327748 OXL327748 PHH327748 PRD327748 QAZ327748 QKV327748 QUR327748 REN327748 ROJ327748 RYF327748 SIB327748 SRX327748 TBT327748 TLP327748 TVL327748 UFH327748 UPD327748 UYZ327748 VIV327748 VSR327748 WCN327748 WMJ327748 WWF327748 X393284 JT393284 TP393284 ADL393284 ANH393284 AXD393284 BGZ393284 BQV393284 CAR393284 CKN393284 CUJ393284 DEF393284 DOB393284 DXX393284 EHT393284 ERP393284 FBL393284 FLH393284 FVD393284 GEZ393284 GOV393284 GYR393284 HIN393284 HSJ393284 ICF393284 IMB393284 IVX393284 JFT393284 JPP393284 JZL393284 KJH393284 KTD393284 LCZ393284 LMV393284 LWR393284 MGN393284 MQJ393284 NAF393284 NKB393284 NTX393284 ODT393284 ONP393284 OXL393284 PHH393284 PRD393284 QAZ393284 QKV393284 QUR393284 REN393284 ROJ393284 RYF393284 SIB393284 SRX393284 TBT393284 TLP393284 TVL393284 UFH393284 UPD393284 UYZ393284 VIV393284 VSR393284 WCN393284 WMJ393284 WWF393284 X458820 JT458820 TP458820 ADL458820 ANH458820 AXD458820 BGZ458820 BQV458820 CAR458820 CKN458820 CUJ458820 DEF458820 DOB458820 DXX458820 EHT458820 ERP458820 FBL458820 FLH458820 FVD458820 GEZ458820 GOV458820 GYR458820 HIN458820 HSJ458820 ICF458820 IMB458820 IVX458820 JFT458820 JPP458820 JZL458820 KJH458820 KTD458820 LCZ458820 LMV458820 LWR458820 MGN458820 MQJ458820 NAF458820 NKB458820 NTX458820 ODT458820 ONP458820 OXL458820 PHH458820 PRD458820 QAZ458820 QKV458820 QUR458820 REN458820 ROJ458820 RYF458820 SIB458820 SRX458820 TBT458820 TLP458820 TVL458820 UFH458820 UPD458820 UYZ458820 VIV458820 VSR458820 WCN458820 WMJ458820 WWF458820 X524356 JT524356 TP524356 ADL524356 ANH524356 AXD524356 BGZ524356 BQV524356 CAR524356 CKN524356 CUJ524356 DEF524356 DOB524356 DXX524356 EHT524356 ERP524356 FBL524356 FLH524356 FVD524356 GEZ524356 GOV524356 GYR524356 HIN524356 HSJ524356 ICF524356 IMB524356 IVX524356 JFT524356 JPP524356 JZL524356 KJH524356 KTD524356 LCZ524356 LMV524356 LWR524356 MGN524356 MQJ524356 NAF524356 NKB524356 NTX524356 ODT524356 ONP524356 OXL524356 PHH524356 PRD524356 QAZ524356 QKV524356 QUR524356 REN524356 ROJ524356 RYF524356 SIB524356 SRX524356 TBT524356 TLP524356 TVL524356 UFH524356 UPD524356 UYZ524356 VIV524356 VSR524356 WCN524356 WMJ524356 WWF524356 X589892 JT589892 TP589892 ADL589892 ANH589892 AXD589892 BGZ589892 BQV589892 CAR589892 CKN589892 CUJ589892 DEF589892 DOB589892 DXX589892 EHT589892 ERP589892 FBL589892 FLH589892 FVD589892 GEZ589892 GOV589892 GYR589892 HIN589892 HSJ589892 ICF589892 IMB589892 IVX589892 JFT589892 JPP589892 JZL589892 KJH589892 KTD589892 LCZ589892 LMV589892 LWR589892 MGN589892 MQJ589892 NAF589892 NKB589892 NTX589892 ODT589892 ONP589892 OXL589892 PHH589892 PRD589892 QAZ589892 QKV589892 QUR589892 REN589892 ROJ589892 RYF589892 SIB589892 SRX589892 TBT589892 TLP589892 TVL589892 UFH589892 UPD589892 UYZ589892 VIV589892 VSR589892 WCN589892 WMJ589892 WWF589892 X655428 JT655428 TP655428 ADL655428 ANH655428 AXD655428 BGZ655428 BQV655428 CAR655428 CKN655428 CUJ655428 DEF655428 DOB655428 DXX655428 EHT655428 ERP655428 FBL655428 FLH655428 FVD655428 GEZ655428 GOV655428 GYR655428 HIN655428 HSJ655428 ICF655428 IMB655428 IVX655428 JFT655428 JPP655428 JZL655428 KJH655428 KTD655428 LCZ655428 LMV655428 LWR655428 MGN655428 MQJ655428 NAF655428 NKB655428 NTX655428 ODT655428 ONP655428 OXL655428 PHH655428 PRD655428 QAZ655428 QKV655428 QUR655428 REN655428 ROJ655428 RYF655428 SIB655428 SRX655428 TBT655428 TLP655428 TVL655428 UFH655428 UPD655428 UYZ655428 VIV655428 VSR655428 WCN655428 WMJ655428 WWF655428 X720964 JT720964 TP720964 ADL720964 ANH720964 AXD720964 BGZ720964 BQV720964 CAR720964 CKN720964 CUJ720964 DEF720964 DOB720964 DXX720964 EHT720964 ERP720964 FBL720964 FLH720964 FVD720964 GEZ720964 GOV720964 GYR720964 HIN720964 HSJ720964 ICF720964 IMB720964 IVX720964 JFT720964 JPP720964 JZL720964 KJH720964 KTD720964 LCZ720964 LMV720964 LWR720964 MGN720964 MQJ720964 NAF720964 NKB720964 NTX720964 ODT720964 ONP720964 OXL720964 PHH720964 PRD720964 QAZ720964 QKV720964 QUR720964 REN720964 ROJ720964 RYF720964 SIB720964 SRX720964 TBT720964 TLP720964 TVL720964 UFH720964 UPD720964 UYZ720964 VIV720964 VSR720964 WCN720964 WMJ720964 WWF720964 X786500 JT786500 TP786500 ADL786500 ANH786500 AXD786500 BGZ786500 BQV786500 CAR786500 CKN786500 CUJ786500 DEF786500 DOB786500 DXX786500 EHT786500 ERP786500 FBL786500 FLH786500 FVD786500 GEZ786500 GOV786500 GYR786500 HIN786500 HSJ786500 ICF786500 IMB786500 IVX786500 JFT786500 JPP786500 JZL786500 KJH786500 KTD786500 LCZ786500 LMV786500 LWR786500 MGN786500 MQJ786500 NAF786500 NKB786500 NTX786500 ODT786500 ONP786500 OXL786500 PHH786500 PRD786500 QAZ786500 QKV786500 QUR786500 REN786500 ROJ786500 RYF786500 SIB786500 SRX786500 TBT786500 TLP786500 TVL786500 UFH786500 UPD786500 UYZ786500 VIV786500 VSR786500 WCN786500 WMJ786500 WWF786500 X852036 JT852036 TP852036 ADL852036 ANH852036 AXD852036 BGZ852036 BQV852036 CAR852036 CKN852036 CUJ852036 DEF852036 DOB852036 DXX852036 EHT852036 ERP852036 FBL852036 FLH852036 FVD852036 GEZ852036 GOV852036 GYR852036 HIN852036 HSJ852036 ICF852036 IMB852036 IVX852036 JFT852036 JPP852036 JZL852036 KJH852036 KTD852036 LCZ852036 LMV852036 LWR852036 MGN852036 MQJ852036 NAF852036 NKB852036 NTX852036 ODT852036 ONP852036 OXL852036 PHH852036 PRD852036 QAZ852036 QKV852036 QUR852036 REN852036 ROJ852036 RYF852036 SIB852036 SRX852036 TBT852036 TLP852036 TVL852036 UFH852036 UPD852036 UYZ852036 VIV852036 VSR852036 WCN852036 WMJ852036 WWF852036 X917572 JT917572 TP917572 ADL917572 ANH917572 AXD917572 BGZ917572 BQV917572 CAR917572 CKN917572 CUJ917572 DEF917572 DOB917572 DXX917572 EHT917572 ERP917572 FBL917572 FLH917572 FVD917572 GEZ917572 GOV917572 GYR917572 HIN917572 HSJ917572 ICF917572 IMB917572 IVX917572 JFT917572 JPP917572 JZL917572 KJH917572 KTD917572 LCZ917572 LMV917572 LWR917572 MGN917572 MQJ917572 NAF917572 NKB917572 NTX917572 ODT917572 ONP917572 OXL917572 PHH917572 PRD917572 QAZ917572 QKV917572 QUR917572 REN917572 ROJ917572 RYF917572 SIB917572 SRX917572 TBT917572 TLP917572 TVL917572 UFH917572 UPD917572 UYZ917572 VIV917572 VSR917572 WCN917572 WMJ917572 WWF917572 X983108 JT983108 TP983108 ADL983108 ANH983108 AXD983108 BGZ983108 BQV983108 CAR983108 CKN983108 CUJ983108 DEF983108 DOB983108 DXX983108 EHT983108 ERP983108 FBL983108 FLH983108 FVD983108 GEZ983108 GOV983108 GYR983108 HIN983108 HSJ983108 ICF983108 IMB983108 IVX983108 JFT983108 JPP983108 JZL983108 KJH983108 KTD983108 LCZ983108 LMV983108 LWR983108 MGN983108 MQJ983108 NAF983108 NKB983108 NTX983108 ODT983108 ONP983108 OXL983108 PHH983108 PRD983108 QAZ983108 QKV983108 QUR983108 REN983108 ROJ983108 RYF983108 SIB983108 SRX983108 TBT983108 TLP983108 TVL983108 UFH983108 UPD983108 UYZ983108 VIV983108 VSR983108 WCN983108 WMJ983108 WWF983108 AB68:AD68 JX68:JZ68 TT68:TV68 ADP68:ADR68 ANL68:ANN68 AXH68:AXJ68 BHD68:BHF68 BQZ68:BRB68 CAV68:CAX68 CKR68:CKT68 CUN68:CUP68 DEJ68:DEL68 DOF68:DOH68 DYB68:DYD68 EHX68:EHZ68 ERT68:ERV68 FBP68:FBR68 FLL68:FLN68 FVH68:FVJ68 GFD68:GFF68 GOZ68:GPB68 GYV68:GYX68 HIR68:HIT68 HSN68:HSP68 ICJ68:ICL68 IMF68:IMH68 IWB68:IWD68 JFX68:JFZ68 JPT68:JPV68 JZP68:JZR68 KJL68:KJN68 KTH68:KTJ68 LDD68:LDF68 LMZ68:LNB68 LWV68:LWX68 MGR68:MGT68 MQN68:MQP68 NAJ68:NAL68 NKF68:NKH68 NUB68:NUD68 ODX68:ODZ68 ONT68:ONV68 OXP68:OXR68 PHL68:PHN68 PRH68:PRJ68 QBD68:QBF68 QKZ68:QLB68 QUV68:QUX68 RER68:RET68 RON68:ROP68 RYJ68:RYL68 SIF68:SIH68 SSB68:SSD68 TBX68:TBZ68 TLT68:TLV68 TVP68:TVR68 UFL68:UFN68 UPH68:UPJ68 UZD68:UZF68 VIZ68:VJB68 VSV68:VSX68 WCR68:WCT68 WMN68:WMP68 WWJ68:WWL68 AB65604:AD65604 JX65604:JZ65604 TT65604:TV65604 ADP65604:ADR65604 ANL65604:ANN65604 AXH65604:AXJ65604 BHD65604:BHF65604 BQZ65604:BRB65604 CAV65604:CAX65604 CKR65604:CKT65604 CUN65604:CUP65604 DEJ65604:DEL65604 DOF65604:DOH65604 DYB65604:DYD65604 EHX65604:EHZ65604 ERT65604:ERV65604 FBP65604:FBR65604 FLL65604:FLN65604 FVH65604:FVJ65604 GFD65604:GFF65604 GOZ65604:GPB65604 GYV65604:GYX65604 HIR65604:HIT65604 HSN65604:HSP65604 ICJ65604:ICL65604 IMF65604:IMH65604 IWB65604:IWD65604 JFX65604:JFZ65604 JPT65604:JPV65604 JZP65604:JZR65604 KJL65604:KJN65604 KTH65604:KTJ65604 LDD65604:LDF65604 LMZ65604:LNB65604 LWV65604:LWX65604 MGR65604:MGT65604 MQN65604:MQP65604 NAJ65604:NAL65604 NKF65604:NKH65604 NUB65604:NUD65604 ODX65604:ODZ65604 ONT65604:ONV65604 OXP65604:OXR65604 PHL65604:PHN65604 PRH65604:PRJ65604 QBD65604:QBF65604 QKZ65604:QLB65604 QUV65604:QUX65604 RER65604:RET65604 RON65604:ROP65604 RYJ65604:RYL65604 SIF65604:SIH65604 SSB65604:SSD65604 TBX65604:TBZ65604 TLT65604:TLV65604 TVP65604:TVR65604 UFL65604:UFN65604 UPH65604:UPJ65604 UZD65604:UZF65604 VIZ65604:VJB65604 VSV65604:VSX65604 WCR65604:WCT65604 WMN65604:WMP65604 WWJ65604:WWL65604 AB131140:AD131140 JX131140:JZ131140 TT131140:TV131140 ADP131140:ADR131140 ANL131140:ANN131140 AXH131140:AXJ131140 BHD131140:BHF131140 BQZ131140:BRB131140 CAV131140:CAX131140 CKR131140:CKT131140 CUN131140:CUP131140 DEJ131140:DEL131140 DOF131140:DOH131140 DYB131140:DYD131140 EHX131140:EHZ131140 ERT131140:ERV131140 FBP131140:FBR131140 FLL131140:FLN131140 FVH131140:FVJ131140 GFD131140:GFF131140 GOZ131140:GPB131140 GYV131140:GYX131140 HIR131140:HIT131140 HSN131140:HSP131140 ICJ131140:ICL131140 IMF131140:IMH131140 IWB131140:IWD131140 JFX131140:JFZ131140 JPT131140:JPV131140 JZP131140:JZR131140 KJL131140:KJN131140 KTH131140:KTJ131140 LDD131140:LDF131140 LMZ131140:LNB131140 LWV131140:LWX131140 MGR131140:MGT131140 MQN131140:MQP131140 NAJ131140:NAL131140 NKF131140:NKH131140 NUB131140:NUD131140 ODX131140:ODZ131140 ONT131140:ONV131140 OXP131140:OXR131140 PHL131140:PHN131140 PRH131140:PRJ131140 QBD131140:QBF131140 QKZ131140:QLB131140 QUV131140:QUX131140 RER131140:RET131140 RON131140:ROP131140 RYJ131140:RYL131140 SIF131140:SIH131140 SSB131140:SSD131140 TBX131140:TBZ131140 TLT131140:TLV131140 TVP131140:TVR131140 UFL131140:UFN131140 UPH131140:UPJ131140 UZD131140:UZF131140 VIZ131140:VJB131140 VSV131140:VSX131140 WCR131140:WCT131140 WMN131140:WMP131140 WWJ131140:WWL131140 AB196676:AD196676 JX196676:JZ196676 TT196676:TV196676 ADP196676:ADR196676 ANL196676:ANN196676 AXH196676:AXJ196676 BHD196676:BHF196676 BQZ196676:BRB196676 CAV196676:CAX196676 CKR196676:CKT196676 CUN196676:CUP196676 DEJ196676:DEL196676 DOF196676:DOH196676 DYB196676:DYD196676 EHX196676:EHZ196676 ERT196676:ERV196676 FBP196676:FBR196676 FLL196676:FLN196676 FVH196676:FVJ196676 GFD196676:GFF196676 GOZ196676:GPB196676 GYV196676:GYX196676 HIR196676:HIT196676 HSN196676:HSP196676 ICJ196676:ICL196676 IMF196676:IMH196676 IWB196676:IWD196676 JFX196676:JFZ196676 JPT196676:JPV196676 JZP196676:JZR196676 KJL196676:KJN196676 KTH196676:KTJ196676 LDD196676:LDF196676 LMZ196676:LNB196676 LWV196676:LWX196676 MGR196676:MGT196676 MQN196676:MQP196676 NAJ196676:NAL196676 NKF196676:NKH196676 NUB196676:NUD196676 ODX196676:ODZ196676 ONT196676:ONV196676 OXP196676:OXR196676 PHL196676:PHN196676 PRH196676:PRJ196676 QBD196676:QBF196676 QKZ196676:QLB196676 QUV196676:QUX196676 RER196676:RET196676 RON196676:ROP196676 RYJ196676:RYL196676 SIF196676:SIH196676 SSB196676:SSD196676 TBX196676:TBZ196676 TLT196676:TLV196676 TVP196676:TVR196676 UFL196676:UFN196676 UPH196676:UPJ196676 UZD196676:UZF196676 VIZ196676:VJB196676 VSV196676:VSX196676 WCR196676:WCT196676 WMN196676:WMP196676 WWJ196676:WWL196676 AB262212:AD262212 JX262212:JZ262212 TT262212:TV262212 ADP262212:ADR262212 ANL262212:ANN262212 AXH262212:AXJ262212 BHD262212:BHF262212 BQZ262212:BRB262212 CAV262212:CAX262212 CKR262212:CKT262212 CUN262212:CUP262212 DEJ262212:DEL262212 DOF262212:DOH262212 DYB262212:DYD262212 EHX262212:EHZ262212 ERT262212:ERV262212 FBP262212:FBR262212 FLL262212:FLN262212 FVH262212:FVJ262212 GFD262212:GFF262212 GOZ262212:GPB262212 GYV262212:GYX262212 HIR262212:HIT262212 HSN262212:HSP262212 ICJ262212:ICL262212 IMF262212:IMH262212 IWB262212:IWD262212 JFX262212:JFZ262212 JPT262212:JPV262212 JZP262212:JZR262212 KJL262212:KJN262212 KTH262212:KTJ262212 LDD262212:LDF262212 LMZ262212:LNB262212 LWV262212:LWX262212 MGR262212:MGT262212 MQN262212:MQP262212 NAJ262212:NAL262212 NKF262212:NKH262212 NUB262212:NUD262212 ODX262212:ODZ262212 ONT262212:ONV262212 OXP262212:OXR262212 PHL262212:PHN262212 PRH262212:PRJ262212 QBD262212:QBF262212 QKZ262212:QLB262212 QUV262212:QUX262212 RER262212:RET262212 RON262212:ROP262212 RYJ262212:RYL262212 SIF262212:SIH262212 SSB262212:SSD262212 TBX262212:TBZ262212 TLT262212:TLV262212 TVP262212:TVR262212 UFL262212:UFN262212 UPH262212:UPJ262212 UZD262212:UZF262212 VIZ262212:VJB262212 VSV262212:VSX262212 WCR262212:WCT262212 WMN262212:WMP262212 WWJ262212:WWL262212 AB327748:AD327748 JX327748:JZ327748 TT327748:TV327748 ADP327748:ADR327748 ANL327748:ANN327748 AXH327748:AXJ327748 BHD327748:BHF327748 BQZ327748:BRB327748 CAV327748:CAX327748 CKR327748:CKT327748 CUN327748:CUP327748 DEJ327748:DEL327748 DOF327748:DOH327748 DYB327748:DYD327748 EHX327748:EHZ327748 ERT327748:ERV327748 FBP327748:FBR327748 FLL327748:FLN327748 FVH327748:FVJ327748 GFD327748:GFF327748 GOZ327748:GPB327748 GYV327748:GYX327748 HIR327748:HIT327748 HSN327748:HSP327748 ICJ327748:ICL327748 IMF327748:IMH327748 IWB327748:IWD327748 JFX327748:JFZ327748 JPT327748:JPV327748 JZP327748:JZR327748 KJL327748:KJN327748 KTH327748:KTJ327748 LDD327748:LDF327748 LMZ327748:LNB327748 LWV327748:LWX327748 MGR327748:MGT327748 MQN327748:MQP327748 NAJ327748:NAL327748 NKF327748:NKH327748 NUB327748:NUD327748 ODX327748:ODZ327748 ONT327748:ONV327748 OXP327748:OXR327748 PHL327748:PHN327748 PRH327748:PRJ327748 QBD327748:QBF327748 QKZ327748:QLB327748 QUV327748:QUX327748 RER327748:RET327748 RON327748:ROP327748 RYJ327748:RYL327748 SIF327748:SIH327748 SSB327748:SSD327748 TBX327748:TBZ327748 TLT327748:TLV327748 TVP327748:TVR327748 UFL327748:UFN327748 UPH327748:UPJ327748 UZD327748:UZF327748 VIZ327748:VJB327748 VSV327748:VSX327748 WCR327748:WCT327748 WMN327748:WMP327748 WWJ327748:WWL327748 AB393284:AD393284 JX393284:JZ393284 TT393284:TV393284 ADP393284:ADR393284 ANL393284:ANN393284 AXH393284:AXJ393284 BHD393284:BHF393284 BQZ393284:BRB393284 CAV393284:CAX393284 CKR393284:CKT393284 CUN393284:CUP393284 DEJ393284:DEL393284 DOF393284:DOH393284 DYB393284:DYD393284 EHX393284:EHZ393284 ERT393284:ERV393284 FBP393284:FBR393284 FLL393284:FLN393284 FVH393284:FVJ393284 GFD393284:GFF393284 GOZ393284:GPB393284 GYV393284:GYX393284 HIR393284:HIT393284 HSN393284:HSP393284 ICJ393284:ICL393284 IMF393284:IMH393284 IWB393284:IWD393284 JFX393284:JFZ393284 JPT393284:JPV393284 JZP393284:JZR393284 KJL393284:KJN393284 KTH393284:KTJ393284 LDD393284:LDF393284 LMZ393284:LNB393284 LWV393284:LWX393284 MGR393284:MGT393284 MQN393284:MQP393284 NAJ393284:NAL393284 NKF393284:NKH393284 NUB393284:NUD393284 ODX393284:ODZ393284 ONT393284:ONV393284 OXP393284:OXR393284 PHL393284:PHN393284 PRH393284:PRJ393284 QBD393284:QBF393284 QKZ393284:QLB393284 QUV393284:QUX393284 RER393284:RET393284 RON393284:ROP393284 RYJ393284:RYL393284 SIF393284:SIH393284 SSB393284:SSD393284 TBX393284:TBZ393284 TLT393284:TLV393284 TVP393284:TVR393284 UFL393284:UFN393284 UPH393284:UPJ393284 UZD393284:UZF393284 VIZ393284:VJB393284 VSV393284:VSX393284 WCR393284:WCT393284 WMN393284:WMP393284 WWJ393284:WWL393284 AB458820:AD458820 JX458820:JZ458820 TT458820:TV458820 ADP458820:ADR458820 ANL458820:ANN458820 AXH458820:AXJ458820 BHD458820:BHF458820 BQZ458820:BRB458820 CAV458820:CAX458820 CKR458820:CKT458820 CUN458820:CUP458820 DEJ458820:DEL458820 DOF458820:DOH458820 DYB458820:DYD458820 EHX458820:EHZ458820 ERT458820:ERV458820 FBP458820:FBR458820 FLL458820:FLN458820 FVH458820:FVJ458820 GFD458820:GFF458820 GOZ458820:GPB458820 GYV458820:GYX458820 HIR458820:HIT458820 HSN458820:HSP458820 ICJ458820:ICL458820 IMF458820:IMH458820 IWB458820:IWD458820 JFX458820:JFZ458820 JPT458820:JPV458820 JZP458820:JZR458820 KJL458820:KJN458820 KTH458820:KTJ458820 LDD458820:LDF458820 LMZ458820:LNB458820 LWV458820:LWX458820 MGR458820:MGT458820 MQN458820:MQP458820 NAJ458820:NAL458820 NKF458820:NKH458820 NUB458820:NUD458820 ODX458820:ODZ458820 ONT458820:ONV458820 OXP458820:OXR458820 PHL458820:PHN458820 PRH458820:PRJ458820 QBD458820:QBF458820 QKZ458820:QLB458820 QUV458820:QUX458820 RER458820:RET458820 RON458820:ROP458820 RYJ458820:RYL458820 SIF458820:SIH458820 SSB458820:SSD458820 TBX458820:TBZ458820 TLT458820:TLV458820 TVP458820:TVR458820 UFL458820:UFN458820 UPH458820:UPJ458820 UZD458820:UZF458820 VIZ458820:VJB458820 VSV458820:VSX458820 WCR458820:WCT458820 WMN458820:WMP458820 WWJ458820:WWL458820 AB524356:AD524356 JX524356:JZ524356 TT524356:TV524356 ADP524356:ADR524356 ANL524356:ANN524356 AXH524356:AXJ524356 BHD524356:BHF524356 BQZ524356:BRB524356 CAV524356:CAX524356 CKR524356:CKT524356 CUN524356:CUP524356 DEJ524356:DEL524356 DOF524356:DOH524356 DYB524356:DYD524356 EHX524356:EHZ524356 ERT524356:ERV524356 FBP524356:FBR524356 FLL524356:FLN524356 FVH524356:FVJ524356 GFD524356:GFF524356 GOZ524356:GPB524356 GYV524356:GYX524356 HIR524356:HIT524356 HSN524356:HSP524356 ICJ524356:ICL524356 IMF524356:IMH524356 IWB524356:IWD524356 JFX524356:JFZ524356 JPT524356:JPV524356 JZP524356:JZR524356 KJL524356:KJN524356 KTH524356:KTJ524356 LDD524356:LDF524356 LMZ524356:LNB524356 LWV524356:LWX524356 MGR524356:MGT524356 MQN524356:MQP524356 NAJ524356:NAL524356 NKF524356:NKH524356 NUB524356:NUD524356 ODX524356:ODZ524356 ONT524356:ONV524356 OXP524356:OXR524356 PHL524356:PHN524356 PRH524356:PRJ524356 QBD524356:QBF524356 QKZ524356:QLB524356 QUV524356:QUX524356 RER524356:RET524356 RON524356:ROP524356 RYJ524356:RYL524356 SIF524356:SIH524356 SSB524356:SSD524356 TBX524356:TBZ524356 TLT524356:TLV524356 TVP524356:TVR524356 UFL524356:UFN524356 UPH524356:UPJ524356 UZD524356:UZF524356 VIZ524356:VJB524356 VSV524356:VSX524356 WCR524356:WCT524356 WMN524356:WMP524356 WWJ524356:WWL524356 AB589892:AD589892 JX589892:JZ589892 TT589892:TV589892 ADP589892:ADR589892 ANL589892:ANN589892 AXH589892:AXJ589892 BHD589892:BHF589892 BQZ589892:BRB589892 CAV589892:CAX589892 CKR589892:CKT589892 CUN589892:CUP589892 DEJ589892:DEL589892 DOF589892:DOH589892 DYB589892:DYD589892 EHX589892:EHZ589892 ERT589892:ERV589892 FBP589892:FBR589892 FLL589892:FLN589892 FVH589892:FVJ589892 GFD589892:GFF589892 GOZ589892:GPB589892 GYV589892:GYX589892 HIR589892:HIT589892 HSN589892:HSP589892 ICJ589892:ICL589892 IMF589892:IMH589892 IWB589892:IWD589892 JFX589892:JFZ589892 JPT589892:JPV589892 JZP589892:JZR589892 KJL589892:KJN589892 KTH589892:KTJ589892 LDD589892:LDF589892 LMZ589892:LNB589892 LWV589892:LWX589892 MGR589892:MGT589892 MQN589892:MQP589892 NAJ589892:NAL589892 NKF589892:NKH589892 NUB589892:NUD589892 ODX589892:ODZ589892 ONT589892:ONV589892 OXP589892:OXR589892 PHL589892:PHN589892 PRH589892:PRJ589892 QBD589892:QBF589892 QKZ589892:QLB589892 QUV589892:QUX589892 RER589892:RET589892 RON589892:ROP589892 RYJ589892:RYL589892 SIF589892:SIH589892 SSB589892:SSD589892 TBX589892:TBZ589892 TLT589892:TLV589892 TVP589892:TVR589892 UFL589892:UFN589892 UPH589892:UPJ589892 UZD589892:UZF589892 VIZ589892:VJB589892 VSV589892:VSX589892 WCR589892:WCT589892 WMN589892:WMP589892 WWJ589892:WWL589892 AB655428:AD655428 JX655428:JZ655428 TT655428:TV655428 ADP655428:ADR655428 ANL655428:ANN655428 AXH655428:AXJ655428 BHD655428:BHF655428 BQZ655428:BRB655428 CAV655428:CAX655428 CKR655428:CKT655428 CUN655428:CUP655428 DEJ655428:DEL655428 DOF655428:DOH655428 DYB655428:DYD655428 EHX655428:EHZ655428 ERT655428:ERV655428 FBP655428:FBR655428 FLL655428:FLN655428 FVH655428:FVJ655428 GFD655428:GFF655428 GOZ655428:GPB655428 GYV655428:GYX655428 HIR655428:HIT655428 HSN655428:HSP655428 ICJ655428:ICL655428 IMF655428:IMH655428 IWB655428:IWD655428 JFX655428:JFZ655428 JPT655428:JPV655428 JZP655428:JZR655428 KJL655428:KJN655428 KTH655428:KTJ655428 LDD655428:LDF655428 LMZ655428:LNB655428 LWV655428:LWX655428 MGR655428:MGT655428 MQN655428:MQP655428 NAJ655428:NAL655428 NKF655428:NKH655428 NUB655428:NUD655428 ODX655428:ODZ655428 ONT655428:ONV655428 OXP655428:OXR655428 PHL655428:PHN655428 PRH655428:PRJ655428 QBD655428:QBF655428 QKZ655428:QLB655428 QUV655428:QUX655428 RER655428:RET655428 RON655428:ROP655428 RYJ655428:RYL655428 SIF655428:SIH655428 SSB655428:SSD655428 TBX655428:TBZ655428 TLT655428:TLV655428 TVP655428:TVR655428 UFL655428:UFN655428 UPH655428:UPJ655428 UZD655428:UZF655428 VIZ655428:VJB655428 VSV655428:VSX655428 WCR655428:WCT655428 WMN655428:WMP655428 WWJ655428:WWL655428 AB720964:AD720964 JX720964:JZ720964 TT720964:TV720964 ADP720964:ADR720964 ANL720964:ANN720964 AXH720964:AXJ720964 BHD720964:BHF720964 BQZ720964:BRB720964 CAV720964:CAX720964 CKR720964:CKT720964 CUN720964:CUP720964 DEJ720964:DEL720964 DOF720964:DOH720964 DYB720964:DYD720964 EHX720964:EHZ720964 ERT720964:ERV720964 FBP720964:FBR720964 FLL720964:FLN720964 FVH720964:FVJ720964 GFD720964:GFF720964 GOZ720964:GPB720964 GYV720964:GYX720964 HIR720964:HIT720964 HSN720964:HSP720964 ICJ720964:ICL720964 IMF720964:IMH720964 IWB720964:IWD720964 JFX720964:JFZ720964 JPT720964:JPV720964 JZP720964:JZR720964 KJL720964:KJN720964 KTH720964:KTJ720964 LDD720964:LDF720964 LMZ720964:LNB720964 LWV720964:LWX720964 MGR720964:MGT720964 MQN720964:MQP720964 NAJ720964:NAL720964 NKF720964:NKH720964 NUB720964:NUD720964 ODX720964:ODZ720964 ONT720964:ONV720964 OXP720964:OXR720964 PHL720964:PHN720964 PRH720964:PRJ720964 QBD720964:QBF720964 QKZ720964:QLB720964 QUV720964:QUX720964 RER720964:RET720964 RON720964:ROP720964 RYJ720964:RYL720964 SIF720964:SIH720964 SSB720964:SSD720964 TBX720964:TBZ720964 TLT720964:TLV720964 TVP720964:TVR720964 UFL720964:UFN720964 UPH720964:UPJ720964 UZD720964:UZF720964 VIZ720964:VJB720964 VSV720964:VSX720964 WCR720964:WCT720964 WMN720964:WMP720964 WWJ720964:WWL720964 AB786500:AD786500 JX786500:JZ786500 TT786500:TV786500 ADP786500:ADR786500 ANL786500:ANN786500 AXH786500:AXJ786500 BHD786500:BHF786500 BQZ786500:BRB786500 CAV786500:CAX786500 CKR786500:CKT786500 CUN786500:CUP786500 DEJ786500:DEL786500 DOF786500:DOH786500 DYB786500:DYD786500 EHX786500:EHZ786500 ERT786500:ERV786500 FBP786500:FBR786500 FLL786500:FLN786500 FVH786500:FVJ786500 GFD786500:GFF786500 GOZ786500:GPB786500 GYV786500:GYX786500 HIR786500:HIT786500 HSN786500:HSP786500 ICJ786500:ICL786500 IMF786500:IMH786500 IWB786500:IWD786500 JFX786500:JFZ786500 JPT786500:JPV786500 JZP786500:JZR786500 KJL786500:KJN786500 KTH786500:KTJ786500 LDD786500:LDF786500 LMZ786500:LNB786500 LWV786500:LWX786500 MGR786500:MGT786500 MQN786500:MQP786500 NAJ786500:NAL786500 NKF786500:NKH786500 NUB786500:NUD786500 ODX786500:ODZ786500 ONT786500:ONV786500 OXP786500:OXR786500 PHL786500:PHN786500 PRH786500:PRJ786500 QBD786500:QBF786500 QKZ786500:QLB786500 QUV786500:QUX786500 RER786500:RET786500 RON786500:ROP786500 RYJ786500:RYL786500 SIF786500:SIH786500 SSB786500:SSD786500 TBX786500:TBZ786500 TLT786500:TLV786500 TVP786500:TVR786500 UFL786500:UFN786500 UPH786500:UPJ786500 UZD786500:UZF786500 VIZ786500:VJB786500 VSV786500:VSX786500 WCR786500:WCT786500 WMN786500:WMP786500 WWJ786500:WWL786500 AB852036:AD852036 JX852036:JZ852036 TT852036:TV852036 ADP852036:ADR852036 ANL852036:ANN852036 AXH852036:AXJ852036 BHD852036:BHF852036 BQZ852036:BRB852036 CAV852036:CAX852036 CKR852036:CKT852036 CUN852036:CUP852036 DEJ852036:DEL852036 DOF852036:DOH852036 DYB852036:DYD852036 EHX852036:EHZ852036 ERT852036:ERV852036 FBP852036:FBR852036 FLL852036:FLN852036 FVH852036:FVJ852036 GFD852036:GFF852036 GOZ852036:GPB852036 GYV852036:GYX852036 HIR852036:HIT852036 HSN852036:HSP852036 ICJ852036:ICL852036 IMF852036:IMH852036 IWB852036:IWD852036 JFX852036:JFZ852036 JPT852036:JPV852036 JZP852036:JZR852036 KJL852036:KJN852036 KTH852036:KTJ852036 LDD852036:LDF852036 LMZ852036:LNB852036 LWV852036:LWX852036 MGR852036:MGT852036 MQN852036:MQP852036 NAJ852036:NAL852036 NKF852036:NKH852036 NUB852036:NUD852036 ODX852036:ODZ852036 ONT852036:ONV852036 OXP852036:OXR852036 PHL852036:PHN852036 PRH852036:PRJ852036 QBD852036:QBF852036 QKZ852036:QLB852036 QUV852036:QUX852036 RER852036:RET852036 RON852036:ROP852036 RYJ852036:RYL852036 SIF852036:SIH852036 SSB852036:SSD852036 TBX852036:TBZ852036 TLT852036:TLV852036 TVP852036:TVR852036 UFL852036:UFN852036 UPH852036:UPJ852036 UZD852036:UZF852036 VIZ852036:VJB852036 VSV852036:VSX852036 WCR852036:WCT852036 WMN852036:WMP852036 WWJ852036:WWL852036 AB917572:AD917572 JX917572:JZ917572 TT917572:TV917572 ADP917572:ADR917572 ANL917572:ANN917572 AXH917572:AXJ917572 BHD917572:BHF917572 BQZ917572:BRB917572 CAV917572:CAX917572 CKR917572:CKT917572 CUN917572:CUP917572 DEJ917572:DEL917572 DOF917572:DOH917572 DYB917572:DYD917572 EHX917572:EHZ917572 ERT917572:ERV917572 FBP917572:FBR917572 FLL917572:FLN917572 FVH917572:FVJ917572 GFD917572:GFF917572 GOZ917572:GPB917572 GYV917572:GYX917572 HIR917572:HIT917572 HSN917572:HSP917572 ICJ917572:ICL917572 IMF917572:IMH917572 IWB917572:IWD917572 JFX917572:JFZ917572 JPT917572:JPV917572 JZP917572:JZR917572 KJL917572:KJN917572 KTH917572:KTJ917572 LDD917572:LDF917572 LMZ917572:LNB917572 LWV917572:LWX917572 MGR917572:MGT917572 MQN917572:MQP917572 NAJ917572:NAL917572 NKF917572:NKH917572 NUB917572:NUD917572 ODX917572:ODZ917572 ONT917572:ONV917572 OXP917572:OXR917572 PHL917572:PHN917572 PRH917572:PRJ917572 QBD917572:QBF917572 QKZ917572:QLB917572 QUV917572:QUX917572 RER917572:RET917572 RON917572:ROP917572 RYJ917572:RYL917572 SIF917572:SIH917572 SSB917572:SSD917572 TBX917572:TBZ917572 TLT917572:TLV917572 TVP917572:TVR917572 UFL917572:UFN917572 UPH917572:UPJ917572 UZD917572:UZF917572 VIZ917572:VJB917572 VSV917572:VSX917572 WCR917572:WCT917572 WMN917572:WMP917572 WWJ917572:WWL917572 AB983108:AD983108 JX983108:JZ983108 TT983108:TV983108 ADP983108:ADR983108 ANL983108:ANN983108 AXH983108:AXJ983108 BHD983108:BHF983108 BQZ983108:BRB983108 CAV983108:CAX983108 CKR983108:CKT983108 CUN983108:CUP983108 DEJ983108:DEL983108 DOF983108:DOH983108 DYB983108:DYD983108 EHX983108:EHZ983108 ERT983108:ERV983108 FBP983108:FBR983108 FLL983108:FLN983108 FVH983108:FVJ983108 GFD983108:GFF983108 GOZ983108:GPB983108 GYV983108:GYX983108 HIR983108:HIT983108 HSN983108:HSP983108 ICJ983108:ICL983108 IMF983108:IMH983108 IWB983108:IWD983108 JFX983108:JFZ983108 JPT983108:JPV983108 JZP983108:JZR983108 KJL983108:KJN983108 KTH983108:KTJ983108 LDD983108:LDF983108 LMZ983108:LNB983108 LWV983108:LWX983108 MGR983108:MGT983108 MQN983108:MQP983108 NAJ983108:NAL983108 NKF983108:NKH983108 NUB983108:NUD983108 ODX983108:ODZ983108 ONT983108:ONV983108 OXP983108:OXR983108 PHL983108:PHN983108 PRH983108:PRJ983108 QBD983108:QBF983108 QKZ983108:QLB983108 QUV983108:QUX983108 RER983108:RET983108 RON983108:ROP983108 RYJ983108:RYL983108 SIF983108:SIH983108 SSB983108:SSD983108 TBX983108:TBZ983108 TLT983108:TLV983108 TVP983108:TVR983108 UFL983108:UFN983108 UPH983108:UPJ983108 UZD983108:UZF983108 VIZ983108:VJB983108 VSV983108:VSX983108 WCR983108:WCT983108 WMN983108:WMP983108 WWJ983108:WWL983108 AF68 KB68 TX68 ADT68 ANP68 AXL68 BHH68 BRD68 CAZ68 CKV68 CUR68 DEN68 DOJ68 DYF68 EIB68 ERX68 FBT68 FLP68 FVL68 GFH68 GPD68 GYZ68 HIV68 HSR68 ICN68 IMJ68 IWF68 JGB68 JPX68 JZT68 KJP68 KTL68 LDH68 LND68 LWZ68 MGV68 MQR68 NAN68 NKJ68 NUF68 OEB68 ONX68 OXT68 PHP68 PRL68 QBH68 QLD68 QUZ68 REV68 ROR68 RYN68 SIJ68 SSF68 TCB68 TLX68 TVT68 UFP68 UPL68 UZH68 VJD68 VSZ68 WCV68 WMR68 WWN68 AF65604 KB65604 TX65604 ADT65604 ANP65604 AXL65604 BHH65604 BRD65604 CAZ65604 CKV65604 CUR65604 DEN65604 DOJ65604 DYF65604 EIB65604 ERX65604 FBT65604 FLP65604 FVL65604 GFH65604 GPD65604 GYZ65604 HIV65604 HSR65604 ICN65604 IMJ65604 IWF65604 JGB65604 JPX65604 JZT65604 KJP65604 KTL65604 LDH65604 LND65604 LWZ65604 MGV65604 MQR65604 NAN65604 NKJ65604 NUF65604 OEB65604 ONX65604 OXT65604 PHP65604 PRL65604 QBH65604 QLD65604 QUZ65604 REV65604 ROR65604 RYN65604 SIJ65604 SSF65604 TCB65604 TLX65604 TVT65604 UFP65604 UPL65604 UZH65604 VJD65604 VSZ65604 WCV65604 WMR65604 WWN65604 AF131140 KB131140 TX131140 ADT131140 ANP131140 AXL131140 BHH131140 BRD131140 CAZ131140 CKV131140 CUR131140 DEN131140 DOJ131140 DYF131140 EIB131140 ERX131140 FBT131140 FLP131140 FVL131140 GFH131140 GPD131140 GYZ131140 HIV131140 HSR131140 ICN131140 IMJ131140 IWF131140 JGB131140 JPX131140 JZT131140 KJP131140 KTL131140 LDH131140 LND131140 LWZ131140 MGV131140 MQR131140 NAN131140 NKJ131140 NUF131140 OEB131140 ONX131140 OXT131140 PHP131140 PRL131140 QBH131140 QLD131140 QUZ131140 REV131140 ROR131140 RYN131140 SIJ131140 SSF131140 TCB131140 TLX131140 TVT131140 UFP131140 UPL131140 UZH131140 VJD131140 VSZ131140 WCV131140 WMR131140 WWN131140 AF196676 KB196676 TX196676 ADT196676 ANP196676 AXL196676 BHH196676 BRD196676 CAZ196676 CKV196676 CUR196676 DEN196676 DOJ196676 DYF196676 EIB196676 ERX196676 FBT196676 FLP196676 FVL196676 GFH196676 GPD196676 GYZ196676 HIV196676 HSR196676 ICN196676 IMJ196676 IWF196676 JGB196676 JPX196676 JZT196676 KJP196676 KTL196676 LDH196676 LND196676 LWZ196676 MGV196676 MQR196676 NAN196676 NKJ196676 NUF196676 OEB196676 ONX196676 OXT196676 PHP196676 PRL196676 QBH196676 QLD196676 QUZ196676 REV196676 ROR196676 RYN196676 SIJ196676 SSF196676 TCB196676 TLX196676 TVT196676 UFP196676 UPL196676 UZH196676 VJD196676 VSZ196676 WCV196676 WMR196676 WWN196676 AF262212 KB262212 TX262212 ADT262212 ANP262212 AXL262212 BHH262212 BRD262212 CAZ262212 CKV262212 CUR262212 DEN262212 DOJ262212 DYF262212 EIB262212 ERX262212 FBT262212 FLP262212 FVL262212 GFH262212 GPD262212 GYZ262212 HIV262212 HSR262212 ICN262212 IMJ262212 IWF262212 JGB262212 JPX262212 JZT262212 KJP262212 KTL262212 LDH262212 LND262212 LWZ262212 MGV262212 MQR262212 NAN262212 NKJ262212 NUF262212 OEB262212 ONX262212 OXT262212 PHP262212 PRL262212 QBH262212 QLD262212 QUZ262212 REV262212 ROR262212 RYN262212 SIJ262212 SSF262212 TCB262212 TLX262212 TVT262212 UFP262212 UPL262212 UZH262212 VJD262212 VSZ262212 WCV262212 WMR262212 WWN262212 AF327748 KB327748 TX327748 ADT327748 ANP327748 AXL327748 BHH327748 BRD327748 CAZ327748 CKV327748 CUR327748 DEN327748 DOJ327748 DYF327748 EIB327748 ERX327748 FBT327748 FLP327748 FVL327748 GFH327748 GPD327748 GYZ327748 HIV327748 HSR327748 ICN327748 IMJ327748 IWF327748 JGB327748 JPX327748 JZT327748 KJP327748 KTL327748 LDH327748 LND327748 LWZ327748 MGV327748 MQR327748 NAN327748 NKJ327748 NUF327748 OEB327748 ONX327748 OXT327748 PHP327748 PRL327748 QBH327748 QLD327748 QUZ327748 REV327748 ROR327748 RYN327748 SIJ327748 SSF327748 TCB327748 TLX327748 TVT327748 UFP327748 UPL327748 UZH327748 VJD327748 VSZ327748 WCV327748 WMR327748 WWN327748 AF393284 KB393284 TX393284 ADT393284 ANP393284 AXL393284 BHH393284 BRD393284 CAZ393284 CKV393284 CUR393284 DEN393284 DOJ393284 DYF393284 EIB393284 ERX393284 FBT393284 FLP393284 FVL393284 GFH393284 GPD393284 GYZ393284 HIV393284 HSR393284 ICN393284 IMJ393284 IWF393284 JGB393284 JPX393284 JZT393284 KJP393284 KTL393284 LDH393284 LND393284 LWZ393284 MGV393284 MQR393284 NAN393284 NKJ393284 NUF393284 OEB393284 ONX393284 OXT393284 PHP393284 PRL393284 QBH393284 QLD393284 QUZ393284 REV393284 ROR393284 RYN393284 SIJ393284 SSF393284 TCB393284 TLX393284 TVT393284 UFP393284 UPL393284 UZH393284 VJD393284 VSZ393284 WCV393284 WMR393284 WWN393284 AF458820 KB458820 TX458820 ADT458820 ANP458820 AXL458820 BHH458820 BRD458820 CAZ458820 CKV458820 CUR458820 DEN458820 DOJ458820 DYF458820 EIB458820 ERX458820 FBT458820 FLP458820 FVL458820 GFH458820 GPD458820 GYZ458820 HIV458820 HSR458820 ICN458820 IMJ458820 IWF458820 JGB458820 JPX458820 JZT458820 KJP458820 KTL458820 LDH458820 LND458820 LWZ458820 MGV458820 MQR458820 NAN458820 NKJ458820 NUF458820 OEB458820 ONX458820 OXT458820 PHP458820 PRL458820 QBH458820 QLD458820 QUZ458820 REV458820 ROR458820 RYN458820 SIJ458820 SSF458820 TCB458820 TLX458820 TVT458820 UFP458820 UPL458820 UZH458820 VJD458820 VSZ458820 WCV458820 WMR458820 WWN458820 AF524356 KB524356 TX524356 ADT524356 ANP524356 AXL524356 BHH524356 BRD524356 CAZ524356 CKV524356 CUR524356 DEN524356 DOJ524356 DYF524356 EIB524356 ERX524356 FBT524356 FLP524356 FVL524356 GFH524356 GPD524356 GYZ524356 HIV524356 HSR524356 ICN524356 IMJ524356 IWF524356 JGB524356 JPX524356 JZT524356 KJP524356 KTL524356 LDH524356 LND524356 LWZ524356 MGV524356 MQR524356 NAN524356 NKJ524356 NUF524356 OEB524356 ONX524356 OXT524356 PHP524356 PRL524356 QBH524356 QLD524356 QUZ524356 REV524356 ROR524356 RYN524356 SIJ524356 SSF524356 TCB524356 TLX524356 TVT524356 UFP524356 UPL524356 UZH524356 VJD524356 VSZ524356 WCV524356 WMR524356 WWN524356 AF589892 KB589892 TX589892 ADT589892 ANP589892 AXL589892 BHH589892 BRD589892 CAZ589892 CKV589892 CUR589892 DEN589892 DOJ589892 DYF589892 EIB589892 ERX589892 FBT589892 FLP589892 FVL589892 GFH589892 GPD589892 GYZ589892 HIV589892 HSR589892 ICN589892 IMJ589892 IWF589892 JGB589892 JPX589892 JZT589892 KJP589892 KTL589892 LDH589892 LND589892 LWZ589892 MGV589892 MQR589892 NAN589892 NKJ589892 NUF589892 OEB589892 ONX589892 OXT589892 PHP589892 PRL589892 QBH589892 QLD589892 QUZ589892 REV589892 ROR589892 RYN589892 SIJ589892 SSF589892 TCB589892 TLX589892 TVT589892 UFP589892 UPL589892 UZH589892 VJD589892 VSZ589892 WCV589892 WMR589892 WWN589892 AF655428 KB655428 TX655428 ADT655428 ANP655428 AXL655428 BHH655428 BRD655428 CAZ655428 CKV655428 CUR655428 DEN655428 DOJ655428 DYF655428 EIB655428 ERX655428 FBT655428 FLP655428 FVL655428 GFH655428 GPD655428 GYZ655428 HIV655428 HSR655428 ICN655428 IMJ655428 IWF655428 JGB655428 JPX655428 JZT655428 KJP655428 KTL655428 LDH655428 LND655428 LWZ655428 MGV655428 MQR655428 NAN655428 NKJ655428 NUF655428 OEB655428 ONX655428 OXT655428 PHP655428 PRL655428 QBH655428 QLD655428 QUZ655428 REV655428 ROR655428 RYN655428 SIJ655428 SSF655428 TCB655428 TLX655428 TVT655428 UFP655428 UPL655428 UZH655428 VJD655428 VSZ655428 WCV655428 WMR655428 WWN655428 AF720964 KB720964 TX720964 ADT720964 ANP720964 AXL720964 BHH720964 BRD720964 CAZ720964 CKV720964 CUR720964 DEN720964 DOJ720964 DYF720964 EIB720964 ERX720964 FBT720964 FLP720964 FVL720964 GFH720964 GPD720964 GYZ720964 HIV720964 HSR720964 ICN720964 IMJ720964 IWF720964 JGB720964 JPX720964 JZT720964 KJP720964 KTL720964 LDH720964 LND720964 LWZ720964 MGV720964 MQR720964 NAN720964 NKJ720964 NUF720964 OEB720964 ONX720964 OXT720964 PHP720964 PRL720964 QBH720964 QLD720964 QUZ720964 REV720964 ROR720964 RYN720964 SIJ720964 SSF720964 TCB720964 TLX720964 TVT720964 UFP720964 UPL720964 UZH720964 VJD720964 VSZ720964 WCV720964 WMR720964 WWN720964 AF786500 KB786500 TX786500 ADT786500 ANP786500 AXL786500 BHH786500 BRD786500 CAZ786500 CKV786500 CUR786500 DEN786500 DOJ786500 DYF786500 EIB786500 ERX786500 FBT786500 FLP786500 FVL786500 GFH786500 GPD786500 GYZ786500 HIV786500 HSR786500 ICN786500 IMJ786500 IWF786500 JGB786500 JPX786500 JZT786500 KJP786500 KTL786500 LDH786500 LND786500 LWZ786500 MGV786500 MQR786500 NAN786500 NKJ786500 NUF786500 OEB786500 ONX786500 OXT786500 PHP786500 PRL786500 QBH786500 QLD786500 QUZ786500 REV786500 ROR786500 RYN786500 SIJ786500 SSF786500 TCB786500 TLX786500 TVT786500 UFP786500 UPL786500 UZH786500 VJD786500 VSZ786500 WCV786500 WMR786500 WWN786500 AF852036 KB852036 TX852036 ADT852036 ANP852036 AXL852036 BHH852036 BRD852036 CAZ852036 CKV852036 CUR852036 DEN852036 DOJ852036 DYF852036 EIB852036 ERX852036 FBT852036 FLP852036 FVL852036 GFH852036 GPD852036 GYZ852036 HIV852036 HSR852036 ICN852036 IMJ852036 IWF852036 JGB852036 JPX852036 JZT852036 KJP852036 KTL852036 LDH852036 LND852036 LWZ852036 MGV852036 MQR852036 NAN852036 NKJ852036 NUF852036 OEB852036 ONX852036 OXT852036 PHP852036 PRL852036 QBH852036 QLD852036 QUZ852036 REV852036 ROR852036 RYN852036 SIJ852036 SSF852036 TCB852036 TLX852036 TVT852036 UFP852036 UPL852036 UZH852036 VJD852036 VSZ852036 WCV852036 WMR852036 WWN852036 AF917572 KB917572 TX917572 ADT917572 ANP917572 AXL917572 BHH917572 BRD917572 CAZ917572 CKV917572 CUR917572 DEN917572 DOJ917572 DYF917572 EIB917572 ERX917572 FBT917572 FLP917572 FVL917572 GFH917572 GPD917572 GYZ917572 HIV917572 HSR917572 ICN917572 IMJ917572 IWF917572 JGB917572 JPX917572 JZT917572 KJP917572 KTL917572 LDH917572 LND917572 LWZ917572 MGV917572 MQR917572 NAN917572 NKJ917572 NUF917572 OEB917572 ONX917572 OXT917572 PHP917572 PRL917572 QBH917572 QLD917572 QUZ917572 REV917572 ROR917572 RYN917572 SIJ917572 SSF917572 TCB917572 TLX917572 TVT917572 UFP917572 UPL917572 UZH917572 VJD917572 VSZ917572 WCV917572 WMR917572 WWN917572 AF983108 KB983108 TX983108 ADT983108 ANP983108 AXL983108 BHH983108 BRD983108 CAZ983108 CKV983108 CUR983108 DEN983108 DOJ983108 DYF983108 EIB983108 ERX983108 FBT983108 FLP983108 FVL983108 GFH983108 GPD983108 GYZ983108 HIV983108 HSR983108 ICN983108 IMJ983108 IWF983108 JGB983108 JPX983108 JZT983108 KJP983108 KTL983108 LDH983108 LND983108 LWZ983108 MGV983108 MQR983108 NAN983108 NKJ983108 NUF983108 OEB983108 ONX983108 OXT983108 PHP983108 PRL983108 QBH983108 QLD983108 QUZ983108 REV983108 ROR983108 RYN983108 SIJ983108 SSF983108 TCB983108 TLX983108 TVT983108 UFP983108 UPL983108 UZH983108 VJD983108 VSZ983108 WCV983108 WMR983108 WWN983108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T27:X27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X57:Y57 JT57:JU57 TP57:TQ57 ADL57:ADM57 ANH57:ANI57 AXD57:AXE57 BGZ57:BHA57 BQV57:BQW57 CAR57:CAS57 CKN57:CKO57 CUJ57:CUK57 DEF57:DEG57 DOB57:DOC57 DXX57:DXY57 EHT57:EHU57 ERP57:ERQ57 FBL57:FBM57 FLH57:FLI57 FVD57:FVE57 GEZ57:GFA57 GOV57:GOW57 GYR57:GYS57 HIN57:HIO57 HSJ57:HSK57 ICF57:ICG57 IMB57:IMC57 IVX57:IVY57 JFT57:JFU57 JPP57:JPQ57 JZL57:JZM57 KJH57:KJI57 KTD57:KTE57 LCZ57:LDA57 LMV57:LMW57 LWR57:LWS57 MGN57:MGO57 MQJ57:MQK57 NAF57:NAG57 NKB57:NKC57 NTX57:NTY57 ODT57:ODU57 ONP57:ONQ57 OXL57:OXM57 PHH57:PHI57 PRD57:PRE57 QAZ57:QBA57 QKV57:QKW57 QUR57:QUS57 REN57:REO57 ROJ57:ROK57 RYF57:RYG57 SIB57:SIC57 SRX57:SRY57 TBT57:TBU57 TLP57:TLQ57 TVL57:TVM57 UFH57:UFI57 UPD57:UPE57 UYZ57:UZA57 VIV57:VIW57 VSR57:VSS57 WCN57:WCO57 WMJ57:WMK57 WWF57:WWG57 X65593:Y65593 JT65593:JU65593 TP65593:TQ65593 ADL65593:ADM65593 ANH65593:ANI65593 AXD65593:AXE65593 BGZ65593:BHA65593 BQV65593:BQW65593 CAR65593:CAS65593 CKN65593:CKO65593 CUJ65593:CUK65593 DEF65593:DEG65593 DOB65593:DOC65593 DXX65593:DXY65593 EHT65593:EHU65593 ERP65593:ERQ65593 FBL65593:FBM65593 FLH65593:FLI65593 FVD65593:FVE65593 GEZ65593:GFA65593 GOV65593:GOW65593 GYR65593:GYS65593 HIN65593:HIO65593 HSJ65593:HSK65593 ICF65593:ICG65593 IMB65593:IMC65593 IVX65593:IVY65593 JFT65593:JFU65593 JPP65593:JPQ65593 JZL65593:JZM65593 KJH65593:KJI65593 KTD65593:KTE65593 LCZ65593:LDA65593 LMV65593:LMW65593 LWR65593:LWS65593 MGN65593:MGO65593 MQJ65593:MQK65593 NAF65593:NAG65593 NKB65593:NKC65593 NTX65593:NTY65593 ODT65593:ODU65593 ONP65593:ONQ65593 OXL65593:OXM65593 PHH65593:PHI65593 PRD65593:PRE65593 QAZ65593:QBA65593 QKV65593:QKW65593 QUR65593:QUS65593 REN65593:REO65593 ROJ65593:ROK65593 RYF65593:RYG65593 SIB65593:SIC65593 SRX65593:SRY65593 TBT65593:TBU65593 TLP65593:TLQ65593 TVL65593:TVM65593 UFH65593:UFI65593 UPD65593:UPE65593 UYZ65593:UZA65593 VIV65593:VIW65593 VSR65593:VSS65593 WCN65593:WCO65593 WMJ65593:WMK65593 WWF65593:WWG65593 X131129:Y131129 JT131129:JU131129 TP131129:TQ131129 ADL131129:ADM131129 ANH131129:ANI131129 AXD131129:AXE131129 BGZ131129:BHA131129 BQV131129:BQW131129 CAR131129:CAS131129 CKN131129:CKO131129 CUJ131129:CUK131129 DEF131129:DEG131129 DOB131129:DOC131129 DXX131129:DXY131129 EHT131129:EHU131129 ERP131129:ERQ131129 FBL131129:FBM131129 FLH131129:FLI131129 FVD131129:FVE131129 GEZ131129:GFA131129 GOV131129:GOW131129 GYR131129:GYS131129 HIN131129:HIO131129 HSJ131129:HSK131129 ICF131129:ICG131129 IMB131129:IMC131129 IVX131129:IVY131129 JFT131129:JFU131129 JPP131129:JPQ131129 JZL131129:JZM131129 KJH131129:KJI131129 KTD131129:KTE131129 LCZ131129:LDA131129 LMV131129:LMW131129 LWR131129:LWS131129 MGN131129:MGO131129 MQJ131129:MQK131129 NAF131129:NAG131129 NKB131129:NKC131129 NTX131129:NTY131129 ODT131129:ODU131129 ONP131129:ONQ131129 OXL131129:OXM131129 PHH131129:PHI131129 PRD131129:PRE131129 QAZ131129:QBA131129 QKV131129:QKW131129 QUR131129:QUS131129 REN131129:REO131129 ROJ131129:ROK131129 RYF131129:RYG131129 SIB131129:SIC131129 SRX131129:SRY131129 TBT131129:TBU131129 TLP131129:TLQ131129 TVL131129:TVM131129 UFH131129:UFI131129 UPD131129:UPE131129 UYZ131129:UZA131129 VIV131129:VIW131129 VSR131129:VSS131129 WCN131129:WCO131129 WMJ131129:WMK131129 WWF131129:WWG131129 X196665:Y196665 JT196665:JU196665 TP196665:TQ196665 ADL196665:ADM196665 ANH196665:ANI196665 AXD196665:AXE196665 BGZ196665:BHA196665 BQV196665:BQW196665 CAR196665:CAS196665 CKN196665:CKO196665 CUJ196665:CUK196665 DEF196665:DEG196665 DOB196665:DOC196665 DXX196665:DXY196665 EHT196665:EHU196665 ERP196665:ERQ196665 FBL196665:FBM196665 FLH196665:FLI196665 FVD196665:FVE196665 GEZ196665:GFA196665 GOV196665:GOW196665 GYR196665:GYS196665 HIN196665:HIO196665 HSJ196665:HSK196665 ICF196665:ICG196665 IMB196665:IMC196665 IVX196665:IVY196665 JFT196665:JFU196665 JPP196665:JPQ196665 JZL196665:JZM196665 KJH196665:KJI196665 KTD196665:KTE196665 LCZ196665:LDA196665 LMV196665:LMW196665 LWR196665:LWS196665 MGN196665:MGO196665 MQJ196665:MQK196665 NAF196665:NAG196665 NKB196665:NKC196665 NTX196665:NTY196665 ODT196665:ODU196665 ONP196665:ONQ196665 OXL196665:OXM196665 PHH196665:PHI196665 PRD196665:PRE196665 QAZ196665:QBA196665 QKV196665:QKW196665 QUR196665:QUS196665 REN196665:REO196665 ROJ196665:ROK196665 RYF196665:RYG196665 SIB196665:SIC196665 SRX196665:SRY196665 TBT196665:TBU196665 TLP196665:TLQ196665 TVL196665:TVM196665 UFH196665:UFI196665 UPD196665:UPE196665 UYZ196665:UZA196665 VIV196665:VIW196665 VSR196665:VSS196665 WCN196665:WCO196665 WMJ196665:WMK196665 WWF196665:WWG196665 X262201:Y262201 JT262201:JU262201 TP262201:TQ262201 ADL262201:ADM262201 ANH262201:ANI262201 AXD262201:AXE262201 BGZ262201:BHA262201 BQV262201:BQW262201 CAR262201:CAS262201 CKN262201:CKO262201 CUJ262201:CUK262201 DEF262201:DEG262201 DOB262201:DOC262201 DXX262201:DXY262201 EHT262201:EHU262201 ERP262201:ERQ262201 FBL262201:FBM262201 FLH262201:FLI262201 FVD262201:FVE262201 GEZ262201:GFA262201 GOV262201:GOW262201 GYR262201:GYS262201 HIN262201:HIO262201 HSJ262201:HSK262201 ICF262201:ICG262201 IMB262201:IMC262201 IVX262201:IVY262201 JFT262201:JFU262201 JPP262201:JPQ262201 JZL262201:JZM262201 KJH262201:KJI262201 KTD262201:KTE262201 LCZ262201:LDA262201 LMV262201:LMW262201 LWR262201:LWS262201 MGN262201:MGO262201 MQJ262201:MQK262201 NAF262201:NAG262201 NKB262201:NKC262201 NTX262201:NTY262201 ODT262201:ODU262201 ONP262201:ONQ262201 OXL262201:OXM262201 PHH262201:PHI262201 PRD262201:PRE262201 QAZ262201:QBA262201 QKV262201:QKW262201 QUR262201:QUS262201 REN262201:REO262201 ROJ262201:ROK262201 RYF262201:RYG262201 SIB262201:SIC262201 SRX262201:SRY262201 TBT262201:TBU262201 TLP262201:TLQ262201 TVL262201:TVM262201 UFH262201:UFI262201 UPD262201:UPE262201 UYZ262201:UZA262201 VIV262201:VIW262201 VSR262201:VSS262201 WCN262201:WCO262201 WMJ262201:WMK262201 WWF262201:WWG262201 X327737:Y327737 JT327737:JU327737 TP327737:TQ327737 ADL327737:ADM327737 ANH327737:ANI327737 AXD327737:AXE327737 BGZ327737:BHA327737 BQV327737:BQW327737 CAR327737:CAS327737 CKN327737:CKO327737 CUJ327737:CUK327737 DEF327737:DEG327737 DOB327737:DOC327737 DXX327737:DXY327737 EHT327737:EHU327737 ERP327737:ERQ327737 FBL327737:FBM327737 FLH327737:FLI327737 FVD327737:FVE327737 GEZ327737:GFA327737 GOV327737:GOW327737 GYR327737:GYS327737 HIN327737:HIO327737 HSJ327737:HSK327737 ICF327737:ICG327737 IMB327737:IMC327737 IVX327737:IVY327737 JFT327737:JFU327737 JPP327737:JPQ327737 JZL327737:JZM327737 KJH327737:KJI327737 KTD327737:KTE327737 LCZ327737:LDA327737 LMV327737:LMW327737 LWR327737:LWS327737 MGN327737:MGO327737 MQJ327737:MQK327737 NAF327737:NAG327737 NKB327737:NKC327737 NTX327737:NTY327737 ODT327737:ODU327737 ONP327737:ONQ327737 OXL327737:OXM327737 PHH327737:PHI327737 PRD327737:PRE327737 QAZ327737:QBA327737 QKV327737:QKW327737 QUR327737:QUS327737 REN327737:REO327737 ROJ327737:ROK327737 RYF327737:RYG327737 SIB327737:SIC327737 SRX327737:SRY327737 TBT327737:TBU327737 TLP327737:TLQ327737 TVL327737:TVM327737 UFH327737:UFI327737 UPD327737:UPE327737 UYZ327737:UZA327737 VIV327737:VIW327737 VSR327737:VSS327737 WCN327737:WCO327737 WMJ327737:WMK327737 WWF327737:WWG327737 X393273:Y393273 JT393273:JU393273 TP393273:TQ393273 ADL393273:ADM393273 ANH393273:ANI393273 AXD393273:AXE393273 BGZ393273:BHA393273 BQV393273:BQW393273 CAR393273:CAS393273 CKN393273:CKO393273 CUJ393273:CUK393273 DEF393273:DEG393273 DOB393273:DOC393273 DXX393273:DXY393273 EHT393273:EHU393273 ERP393273:ERQ393273 FBL393273:FBM393273 FLH393273:FLI393273 FVD393273:FVE393273 GEZ393273:GFA393273 GOV393273:GOW393273 GYR393273:GYS393273 HIN393273:HIO393273 HSJ393273:HSK393273 ICF393273:ICG393273 IMB393273:IMC393273 IVX393273:IVY393273 JFT393273:JFU393273 JPP393273:JPQ393273 JZL393273:JZM393273 KJH393273:KJI393273 KTD393273:KTE393273 LCZ393273:LDA393273 LMV393273:LMW393273 LWR393273:LWS393273 MGN393273:MGO393273 MQJ393273:MQK393273 NAF393273:NAG393273 NKB393273:NKC393273 NTX393273:NTY393273 ODT393273:ODU393273 ONP393273:ONQ393273 OXL393273:OXM393273 PHH393273:PHI393273 PRD393273:PRE393273 QAZ393273:QBA393273 QKV393273:QKW393273 QUR393273:QUS393273 REN393273:REO393273 ROJ393273:ROK393273 RYF393273:RYG393273 SIB393273:SIC393273 SRX393273:SRY393273 TBT393273:TBU393273 TLP393273:TLQ393273 TVL393273:TVM393273 UFH393273:UFI393273 UPD393273:UPE393273 UYZ393273:UZA393273 VIV393273:VIW393273 VSR393273:VSS393273 WCN393273:WCO393273 WMJ393273:WMK393273 WWF393273:WWG393273 X458809:Y458809 JT458809:JU458809 TP458809:TQ458809 ADL458809:ADM458809 ANH458809:ANI458809 AXD458809:AXE458809 BGZ458809:BHA458809 BQV458809:BQW458809 CAR458809:CAS458809 CKN458809:CKO458809 CUJ458809:CUK458809 DEF458809:DEG458809 DOB458809:DOC458809 DXX458809:DXY458809 EHT458809:EHU458809 ERP458809:ERQ458809 FBL458809:FBM458809 FLH458809:FLI458809 FVD458809:FVE458809 GEZ458809:GFA458809 GOV458809:GOW458809 GYR458809:GYS458809 HIN458809:HIO458809 HSJ458809:HSK458809 ICF458809:ICG458809 IMB458809:IMC458809 IVX458809:IVY458809 JFT458809:JFU458809 JPP458809:JPQ458809 JZL458809:JZM458809 KJH458809:KJI458809 KTD458809:KTE458809 LCZ458809:LDA458809 LMV458809:LMW458809 LWR458809:LWS458809 MGN458809:MGO458809 MQJ458809:MQK458809 NAF458809:NAG458809 NKB458809:NKC458809 NTX458809:NTY458809 ODT458809:ODU458809 ONP458809:ONQ458809 OXL458809:OXM458809 PHH458809:PHI458809 PRD458809:PRE458809 QAZ458809:QBA458809 QKV458809:QKW458809 QUR458809:QUS458809 REN458809:REO458809 ROJ458809:ROK458809 RYF458809:RYG458809 SIB458809:SIC458809 SRX458809:SRY458809 TBT458809:TBU458809 TLP458809:TLQ458809 TVL458809:TVM458809 UFH458809:UFI458809 UPD458809:UPE458809 UYZ458809:UZA458809 VIV458809:VIW458809 VSR458809:VSS458809 WCN458809:WCO458809 WMJ458809:WMK458809 WWF458809:WWG458809 X524345:Y524345 JT524345:JU524345 TP524345:TQ524345 ADL524345:ADM524345 ANH524345:ANI524345 AXD524345:AXE524345 BGZ524345:BHA524345 BQV524345:BQW524345 CAR524345:CAS524345 CKN524345:CKO524345 CUJ524345:CUK524345 DEF524345:DEG524345 DOB524345:DOC524345 DXX524345:DXY524345 EHT524345:EHU524345 ERP524345:ERQ524345 FBL524345:FBM524345 FLH524345:FLI524345 FVD524345:FVE524345 GEZ524345:GFA524345 GOV524345:GOW524345 GYR524345:GYS524345 HIN524345:HIO524345 HSJ524345:HSK524345 ICF524345:ICG524345 IMB524345:IMC524345 IVX524345:IVY524345 JFT524345:JFU524345 JPP524345:JPQ524345 JZL524345:JZM524345 KJH524345:KJI524345 KTD524345:KTE524345 LCZ524345:LDA524345 LMV524345:LMW524345 LWR524345:LWS524345 MGN524345:MGO524345 MQJ524345:MQK524345 NAF524345:NAG524345 NKB524345:NKC524345 NTX524345:NTY524345 ODT524345:ODU524345 ONP524345:ONQ524345 OXL524345:OXM524345 PHH524345:PHI524345 PRD524345:PRE524345 QAZ524345:QBA524345 QKV524345:QKW524345 QUR524345:QUS524345 REN524345:REO524345 ROJ524345:ROK524345 RYF524345:RYG524345 SIB524345:SIC524345 SRX524345:SRY524345 TBT524345:TBU524345 TLP524345:TLQ524345 TVL524345:TVM524345 UFH524345:UFI524345 UPD524345:UPE524345 UYZ524345:UZA524345 VIV524345:VIW524345 VSR524345:VSS524345 WCN524345:WCO524345 WMJ524345:WMK524345 WWF524345:WWG524345 X589881:Y589881 JT589881:JU589881 TP589881:TQ589881 ADL589881:ADM589881 ANH589881:ANI589881 AXD589881:AXE589881 BGZ589881:BHA589881 BQV589881:BQW589881 CAR589881:CAS589881 CKN589881:CKO589881 CUJ589881:CUK589881 DEF589881:DEG589881 DOB589881:DOC589881 DXX589881:DXY589881 EHT589881:EHU589881 ERP589881:ERQ589881 FBL589881:FBM589881 FLH589881:FLI589881 FVD589881:FVE589881 GEZ589881:GFA589881 GOV589881:GOW589881 GYR589881:GYS589881 HIN589881:HIO589881 HSJ589881:HSK589881 ICF589881:ICG589881 IMB589881:IMC589881 IVX589881:IVY589881 JFT589881:JFU589881 JPP589881:JPQ589881 JZL589881:JZM589881 KJH589881:KJI589881 KTD589881:KTE589881 LCZ589881:LDA589881 LMV589881:LMW589881 LWR589881:LWS589881 MGN589881:MGO589881 MQJ589881:MQK589881 NAF589881:NAG589881 NKB589881:NKC589881 NTX589881:NTY589881 ODT589881:ODU589881 ONP589881:ONQ589881 OXL589881:OXM589881 PHH589881:PHI589881 PRD589881:PRE589881 QAZ589881:QBA589881 QKV589881:QKW589881 QUR589881:QUS589881 REN589881:REO589881 ROJ589881:ROK589881 RYF589881:RYG589881 SIB589881:SIC589881 SRX589881:SRY589881 TBT589881:TBU589881 TLP589881:TLQ589881 TVL589881:TVM589881 UFH589881:UFI589881 UPD589881:UPE589881 UYZ589881:UZA589881 VIV589881:VIW589881 VSR589881:VSS589881 WCN589881:WCO589881 WMJ589881:WMK589881 WWF589881:WWG589881 X655417:Y655417 JT655417:JU655417 TP655417:TQ655417 ADL655417:ADM655417 ANH655417:ANI655417 AXD655417:AXE655417 BGZ655417:BHA655417 BQV655417:BQW655417 CAR655417:CAS655417 CKN655417:CKO655417 CUJ655417:CUK655417 DEF655417:DEG655417 DOB655417:DOC655417 DXX655417:DXY655417 EHT655417:EHU655417 ERP655417:ERQ655417 FBL655417:FBM655417 FLH655417:FLI655417 FVD655417:FVE655417 GEZ655417:GFA655417 GOV655417:GOW655417 GYR655417:GYS655417 HIN655417:HIO655417 HSJ655417:HSK655417 ICF655417:ICG655417 IMB655417:IMC655417 IVX655417:IVY655417 JFT655417:JFU655417 JPP655417:JPQ655417 JZL655417:JZM655417 KJH655417:KJI655417 KTD655417:KTE655417 LCZ655417:LDA655417 LMV655417:LMW655417 LWR655417:LWS655417 MGN655417:MGO655417 MQJ655417:MQK655417 NAF655417:NAG655417 NKB655417:NKC655417 NTX655417:NTY655417 ODT655417:ODU655417 ONP655417:ONQ655417 OXL655417:OXM655417 PHH655417:PHI655417 PRD655417:PRE655417 QAZ655417:QBA655417 QKV655417:QKW655417 QUR655417:QUS655417 REN655417:REO655417 ROJ655417:ROK655417 RYF655417:RYG655417 SIB655417:SIC655417 SRX655417:SRY655417 TBT655417:TBU655417 TLP655417:TLQ655417 TVL655417:TVM655417 UFH655417:UFI655417 UPD655417:UPE655417 UYZ655417:UZA655417 VIV655417:VIW655417 VSR655417:VSS655417 WCN655417:WCO655417 WMJ655417:WMK655417 WWF655417:WWG655417 X720953:Y720953 JT720953:JU720953 TP720953:TQ720953 ADL720953:ADM720953 ANH720953:ANI720953 AXD720953:AXE720953 BGZ720953:BHA720953 BQV720953:BQW720953 CAR720953:CAS720953 CKN720953:CKO720953 CUJ720953:CUK720953 DEF720953:DEG720953 DOB720953:DOC720953 DXX720953:DXY720953 EHT720953:EHU720953 ERP720953:ERQ720953 FBL720953:FBM720953 FLH720953:FLI720953 FVD720953:FVE720953 GEZ720953:GFA720953 GOV720953:GOW720953 GYR720953:GYS720953 HIN720953:HIO720953 HSJ720953:HSK720953 ICF720953:ICG720953 IMB720953:IMC720953 IVX720953:IVY720953 JFT720953:JFU720953 JPP720953:JPQ720953 JZL720953:JZM720953 KJH720953:KJI720953 KTD720953:KTE720953 LCZ720953:LDA720953 LMV720953:LMW720953 LWR720953:LWS720953 MGN720953:MGO720953 MQJ720953:MQK720953 NAF720953:NAG720953 NKB720953:NKC720953 NTX720953:NTY720953 ODT720953:ODU720953 ONP720953:ONQ720953 OXL720953:OXM720953 PHH720953:PHI720953 PRD720953:PRE720953 QAZ720953:QBA720953 QKV720953:QKW720953 QUR720953:QUS720953 REN720953:REO720953 ROJ720953:ROK720953 RYF720953:RYG720953 SIB720953:SIC720953 SRX720953:SRY720953 TBT720953:TBU720953 TLP720953:TLQ720953 TVL720953:TVM720953 UFH720953:UFI720953 UPD720953:UPE720953 UYZ720953:UZA720953 VIV720953:VIW720953 VSR720953:VSS720953 WCN720953:WCO720953 WMJ720953:WMK720953 WWF720953:WWG720953 X786489:Y786489 JT786489:JU786489 TP786489:TQ786489 ADL786489:ADM786489 ANH786489:ANI786489 AXD786489:AXE786489 BGZ786489:BHA786489 BQV786489:BQW786489 CAR786489:CAS786489 CKN786489:CKO786489 CUJ786489:CUK786489 DEF786489:DEG786489 DOB786489:DOC786489 DXX786489:DXY786489 EHT786489:EHU786489 ERP786489:ERQ786489 FBL786489:FBM786489 FLH786489:FLI786489 FVD786489:FVE786489 GEZ786489:GFA786489 GOV786489:GOW786489 GYR786489:GYS786489 HIN786489:HIO786489 HSJ786489:HSK786489 ICF786489:ICG786489 IMB786489:IMC786489 IVX786489:IVY786489 JFT786489:JFU786489 JPP786489:JPQ786489 JZL786489:JZM786489 KJH786489:KJI786489 KTD786489:KTE786489 LCZ786489:LDA786489 LMV786489:LMW786489 LWR786489:LWS786489 MGN786489:MGO786489 MQJ786489:MQK786489 NAF786489:NAG786489 NKB786489:NKC786489 NTX786489:NTY786489 ODT786489:ODU786489 ONP786489:ONQ786489 OXL786489:OXM786489 PHH786489:PHI786489 PRD786489:PRE786489 QAZ786489:QBA786489 QKV786489:QKW786489 QUR786489:QUS786489 REN786489:REO786489 ROJ786489:ROK786489 RYF786489:RYG786489 SIB786489:SIC786489 SRX786489:SRY786489 TBT786489:TBU786489 TLP786489:TLQ786489 TVL786489:TVM786489 UFH786489:UFI786489 UPD786489:UPE786489 UYZ786489:UZA786489 VIV786489:VIW786489 VSR786489:VSS786489 WCN786489:WCO786489 WMJ786489:WMK786489 WWF786489:WWG786489 X852025:Y852025 JT852025:JU852025 TP852025:TQ852025 ADL852025:ADM852025 ANH852025:ANI852025 AXD852025:AXE852025 BGZ852025:BHA852025 BQV852025:BQW852025 CAR852025:CAS852025 CKN852025:CKO852025 CUJ852025:CUK852025 DEF852025:DEG852025 DOB852025:DOC852025 DXX852025:DXY852025 EHT852025:EHU852025 ERP852025:ERQ852025 FBL852025:FBM852025 FLH852025:FLI852025 FVD852025:FVE852025 GEZ852025:GFA852025 GOV852025:GOW852025 GYR852025:GYS852025 HIN852025:HIO852025 HSJ852025:HSK852025 ICF852025:ICG852025 IMB852025:IMC852025 IVX852025:IVY852025 JFT852025:JFU852025 JPP852025:JPQ852025 JZL852025:JZM852025 KJH852025:KJI852025 KTD852025:KTE852025 LCZ852025:LDA852025 LMV852025:LMW852025 LWR852025:LWS852025 MGN852025:MGO852025 MQJ852025:MQK852025 NAF852025:NAG852025 NKB852025:NKC852025 NTX852025:NTY852025 ODT852025:ODU852025 ONP852025:ONQ852025 OXL852025:OXM852025 PHH852025:PHI852025 PRD852025:PRE852025 QAZ852025:QBA852025 QKV852025:QKW852025 QUR852025:QUS852025 REN852025:REO852025 ROJ852025:ROK852025 RYF852025:RYG852025 SIB852025:SIC852025 SRX852025:SRY852025 TBT852025:TBU852025 TLP852025:TLQ852025 TVL852025:TVM852025 UFH852025:UFI852025 UPD852025:UPE852025 UYZ852025:UZA852025 VIV852025:VIW852025 VSR852025:VSS852025 WCN852025:WCO852025 WMJ852025:WMK852025 WWF852025:WWG852025 X917561:Y917561 JT917561:JU917561 TP917561:TQ917561 ADL917561:ADM917561 ANH917561:ANI917561 AXD917561:AXE917561 BGZ917561:BHA917561 BQV917561:BQW917561 CAR917561:CAS917561 CKN917561:CKO917561 CUJ917561:CUK917561 DEF917561:DEG917561 DOB917561:DOC917561 DXX917561:DXY917561 EHT917561:EHU917561 ERP917561:ERQ917561 FBL917561:FBM917561 FLH917561:FLI917561 FVD917561:FVE917561 GEZ917561:GFA917561 GOV917561:GOW917561 GYR917561:GYS917561 HIN917561:HIO917561 HSJ917561:HSK917561 ICF917561:ICG917561 IMB917561:IMC917561 IVX917561:IVY917561 JFT917561:JFU917561 JPP917561:JPQ917561 JZL917561:JZM917561 KJH917561:KJI917561 KTD917561:KTE917561 LCZ917561:LDA917561 LMV917561:LMW917561 LWR917561:LWS917561 MGN917561:MGO917561 MQJ917561:MQK917561 NAF917561:NAG917561 NKB917561:NKC917561 NTX917561:NTY917561 ODT917561:ODU917561 ONP917561:ONQ917561 OXL917561:OXM917561 PHH917561:PHI917561 PRD917561:PRE917561 QAZ917561:QBA917561 QKV917561:QKW917561 QUR917561:QUS917561 REN917561:REO917561 ROJ917561:ROK917561 RYF917561:RYG917561 SIB917561:SIC917561 SRX917561:SRY917561 TBT917561:TBU917561 TLP917561:TLQ917561 TVL917561:TVM917561 UFH917561:UFI917561 UPD917561:UPE917561 UYZ917561:UZA917561 VIV917561:VIW917561 VSR917561:VSS917561 WCN917561:WCO917561 WMJ917561:WMK917561 WWF917561:WWG917561 X983097:Y983097 JT983097:JU983097 TP983097:TQ983097 ADL983097:ADM983097 ANH983097:ANI983097 AXD983097:AXE983097 BGZ983097:BHA983097 BQV983097:BQW983097 CAR983097:CAS983097 CKN983097:CKO983097 CUJ983097:CUK983097 DEF983097:DEG983097 DOB983097:DOC983097 DXX983097:DXY983097 EHT983097:EHU983097 ERP983097:ERQ983097 FBL983097:FBM983097 FLH983097:FLI983097 FVD983097:FVE983097 GEZ983097:GFA983097 GOV983097:GOW983097 GYR983097:GYS983097 HIN983097:HIO983097 HSJ983097:HSK983097 ICF983097:ICG983097 IMB983097:IMC983097 IVX983097:IVY983097 JFT983097:JFU983097 JPP983097:JPQ983097 JZL983097:JZM983097 KJH983097:KJI983097 KTD983097:KTE983097 LCZ983097:LDA983097 LMV983097:LMW983097 LWR983097:LWS983097 MGN983097:MGO983097 MQJ983097:MQK983097 NAF983097:NAG983097 NKB983097:NKC983097 NTX983097:NTY983097 ODT983097:ODU983097 ONP983097:ONQ983097 OXL983097:OXM983097 PHH983097:PHI983097 PRD983097:PRE983097 QAZ983097:QBA983097 QKV983097:QKW983097 QUR983097:QUS983097 REN983097:REO983097 ROJ983097:ROK983097 RYF983097:RYG983097 SIB983097:SIC983097 SRX983097:SRY983097 TBT983097:TBU983097 TLP983097:TLQ983097 TVL983097:TVM983097 UFH983097:UFI983097 UPD983097:UPE983097 UYZ983097:UZA983097 VIV983097:VIW983097 VSR983097:VSS983097 WCN983097:WCO983097 WMJ983097:WMK983097 WWF983097:WWG983097 Q45:R45 JM45:JN45 TI45:TJ45 ADE45:ADF45 ANA45:ANB45 AWW45:AWX45 BGS45:BGT45 BQO45:BQP45 CAK45:CAL45 CKG45:CKH45 CUC45:CUD45 DDY45:DDZ45 DNU45:DNV45 DXQ45:DXR45 EHM45:EHN45 ERI45:ERJ45 FBE45:FBF45 FLA45:FLB45 FUW45:FUX45 GES45:GET45 GOO45:GOP45 GYK45:GYL45 HIG45:HIH45 HSC45:HSD45 IBY45:IBZ45 ILU45:ILV45 IVQ45:IVR45 JFM45:JFN45 JPI45:JPJ45 JZE45:JZF45 KJA45:KJB45 KSW45:KSX45 LCS45:LCT45 LMO45:LMP45 LWK45:LWL45 MGG45:MGH45 MQC45:MQD45 MZY45:MZZ45 NJU45:NJV45 NTQ45:NTR45 ODM45:ODN45 ONI45:ONJ45 OXE45:OXF45 PHA45:PHB45 PQW45:PQX45 QAS45:QAT45 QKO45:QKP45 QUK45:QUL45 REG45:REH45 ROC45:ROD45 RXY45:RXZ45 SHU45:SHV45 SRQ45:SRR45 TBM45:TBN45 TLI45:TLJ45 TVE45:TVF45 UFA45:UFB45 UOW45:UOX45 UYS45:UYT45 VIO45:VIP45 VSK45:VSL45 WCG45:WCH45 WMC45:WMD45 WVY45:WVZ45 Q65581:R65581 JM65581:JN65581 TI65581:TJ65581 ADE65581:ADF65581 ANA65581:ANB65581 AWW65581:AWX65581 BGS65581:BGT65581 BQO65581:BQP65581 CAK65581:CAL65581 CKG65581:CKH65581 CUC65581:CUD65581 DDY65581:DDZ65581 DNU65581:DNV65581 DXQ65581:DXR65581 EHM65581:EHN65581 ERI65581:ERJ65581 FBE65581:FBF65581 FLA65581:FLB65581 FUW65581:FUX65581 GES65581:GET65581 GOO65581:GOP65581 GYK65581:GYL65581 HIG65581:HIH65581 HSC65581:HSD65581 IBY65581:IBZ65581 ILU65581:ILV65581 IVQ65581:IVR65581 JFM65581:JFN65581 JPI65581:JPJ65581 JZE65581:JZF65581 KJA65581:KJB65581 KSW65581:KSX65581 LCS65581:LCT65581 LMO65581:LMP65581 LWK65581:LWL65581 MGG65581:MGH65581 MQC65581:MQD65581 MZY65581:MZZ65581 NJU65581:NJV65581 NTQ65581:NTR65581 ODM65581:ODN65581 ONI65581:ONJ65581 OXE65581:OXF65581 PHA65581:PHB65581 PQW65581:PQX65581 QAS65581:QAT65581 QKO65581:QKP65581 QUK65581:QUL65581 REG65581:REH65581 ROC65581:ROD65581 RXY65581:RXZ65581 SHU65581:SHV65581 SRQ65581:SRR65581 TBM65581:TBN65581 TLI65581:TLJ65581 TVE65581:TVF65581 UFA65581:UFB65581 UOW65581:UOX65581 UYS65581:UYT65581 VIO65581:VIP65581 VSK65581:VSL65581 WCG65581:WCH65581 WMC65581:WMD65581 WVY65581:WVZ65581 Q131117:R131117 JM131117:JN131117 TI131117:TJ131117 ADE131117:ADF131117 ANA131117:ANB131117 AWW131117:AWX131117 BGS131117:BGT131117 BQO131117:BQP131117 CAK131117:CAL131117 CKG131117:CKH131117 CUC131117:CUD131117 DDY131117:DDZ131117 DNU131117:DNV131117 DXQ131117:DXR131117 EHM131117:EHN131117 ERI131117:ERJ131117 FBE131117:FBF131117 FLA131117:FLB131117 FUW131117:FUX131117 GES131117:GET131117 GOO131117:GOP131117 GYK131117:GYL131117 HIG131117:HIH131117 HSC131117:HSD131117 IBY131117:IBZ131117 ILU131117:ILV131117 IVQ131117:IVR131117 JFM131117:JFN131117 JPI131117:JPJ131117 JZE131117:JZF131117 KJA131117:KJB131117 KSW131117:KSX131117 LCS131117:LCT131117 LMO131117:LMP131117 LWK131117:LWL131117 MGG131117:MGH131117 MQC131117:MQD131117 MZY131117:MZZ131117 NJU131117:NJV131117 NTQ131117:NTR131117 ODM131117:ODN131117 ONI131117:ONJ131117 OXE131117:OXF131117 PHA131117:PHB131117 PQW131117:PQX131117 QAS131117:QAT131117 QKO131117:QKP131117 QUK131117:QUL131117 REG131117:REH131117 ROC131117:ROD131117 RXY131117:RXZ131117 SHU131117:SHV131117 SRQ131117:SRR131117 TBM131117:TBN131117 TLI131117:TLJ131117 TVE131117:TVF131117 UFA131117:UFB131117 UOW131117:UOX131117 UYS131117:UYT131117 VIO131117:VIP131117 VSK131117:VSL131117 WCG131117:WCH131117 WMC131117:WMD131117 WVY131117:WVZ131117 Q196653:R196653 JM196653:JN196653 TI196653:TJ196653 ADE196653:ADF196653 ANA196653:ANB196653 AWW196653:AWX196653 BGS196653:BGT196653 BQO196653:BQP196653 CAK196653:CAL196653 CKG196653:CKH196653 CUC196653:CUD196653 DDY196653:DDZ196653 DNU196653:DNV196653 DXQ196653:DXR196653 EHM196653:EHN196653 ERI196653:ERJ196653 FBE196653:FBF196653 FLA196653:FLB196653 FUW196653:FUX196653 GES196653:GET196653 GOO196653:GOP196653 GYK196653:GYL196653 HIG196653:HIH196653 HSC196653:HSD196653 IBY196653:IBZ196653 ILU196653:ILV196653 IVQ196653:IVR196653 JFM196653:JFN196653 JPI196653:JPJ196653 JZE196653:JZF196653 KJA196653:KJB196653 KSW196653:KSX196653 LCS196653:LCT196653 LMO196653:LMP196653 LWK196653:LWL196653 MGG196653:MGH196653 MQC196653:MQD196653 MZY196653:MZZ196653 NJU196653:NJV196653 NTQ196653:NTR196653 ODM196653:ODN196653 ONI196653:ONJ196653 OXE196653:OXF196653 PHA196653:PHB196653 PQW196653:PQX196653 QAS196653:QAT196653 QKO196653:QKP196653 QUK196653:QUL196653 REG196653:REH196653 ROC196653:ROD196653 RXY196653:RXZ196653 SHU196653:SHV196653 SRQ196653:SRR196653 TBM196653:TBN196653 TLI196653:TLJ196653 TVE196653:TVF196653 UFA196653:UFB196653 UOW196653:UOX196653 UYS196653:UYT196653 VIO196653:VIP196653 VSK196653:VSL196653 WCG196653:WCH196653 WMC196653:WMD196653 WVY196653:WVZ196653 Q262189:R262189 JM262189:JN262189 TI262189:TJ262189 ADE262189:ADF262189 ANA262189:ANB262189 AWW262189:AWX262189 BGS262189:BGT262189 BQO262189:BQP262189 CAK262189:CAL262189 CKG262189:CKH262189 CUC262189:CUD262189 DDY262189:DDZ262189 DNU262189:DNV262189 DXQ262189:DXR262189 EHM262189:EHN262189 ERI262189:ERJ262189 FBE262189:FBF262189 FLA262189:FLB262189 FUW262189:FUX262189 GES262189:GET262189 GOO262189:GOP262189 GYK262189:GYL262189 HIG262189:HIH262189 HSC262189:HSD262189 IBY262189:IBZ262189 ILU262189:ILV262189 IVQ262189:IVR262189 JFM262189:JFN262189 JPI262189:JPJ262189 JZE262189:JZF262189 KJA262189:KJB262189 KSW262189:KSX262189 LCS262189:LCT262189 LMO262189:LMP262189 LWK262189:LWL262189 MGG262189:MGH262189 MQC262189:MQD262189 MZY262189:MZZ262189 NJU262189:NJV262189 NTQ262189:NTR262189 ODM262189:ODN262189 ONI262189:ONJ262189 OXE262189:OXF262189 PHA262189:PHB262189 PQW262189:PQX262189 QAS262189:QAT262189 QKO262189:QKP262189 QUK262189:QUL262189 REG262189:REH262189 ROC262189:ROD262189 RXY262189:RXZ262189 SHU262189:SHV262189 SRQ262189:SRR262189 TBM262189:TBN262189 TLI262189:TLJ262189 TVE262189:TVF262189 UFA262189:UFB262189 UOW262189:UOX262189 UYS262189:UYT262189 VIO262189:VIP262189 VSK262189:VSL262189 WCG262189:WCH262189 WMC262189:WMD262189 WVY262189:WVZ262189 Q327725:R327725 JM327725:JN327725 TI327725:TJ327725 ADE327725:ADF327725 ANA327725:ANB327725 AWW327725:AWX327725 BGS327725:BGT327725 BQO327725:BQP327725 CAK327725:CAL327725 CKG327725:CKH327725 CUC327725:CUD327725 DDY327725:DDZ327725 DNU327725:DNV327725 DXQ327725:DXR327725 EHM327725:EHN327725 ERI327725:ERJ327725 FBE327725:FBF327725 FLA327725:FLB327725 FUW327725:FUX327725 GES327725:GET327725 GOO327725:GOP327725 GYK327725:GYL327725 HIG327725:HIH327725 HSC327725:HSD327725 IBY327725:IBZ327725 ILU327725:ILV327725 IVQ327725:IVR327725 JFM327725:JFN327725 JPI327725:JPJ327725 JZE327725:JZF327725 KJA327725:KJB327725 KSW327725:KSX327725 LCS327725:LCT327725 LMO327725:LMP327725 LWK327725:LWL327725 MGG327725:MGH327725 MQC327725:MQD327725 MZY327725:MZZ327725 NJU327725:NJV327725 NTQ327725:NTR327725 ODM327725:ODN327725 ONI327725:ONJ327725 OXE327725:OXF327725 PHA327725:PHB327725 PQW327725:PQX327725 QAS327725:QAT327725 QKO327725:QKP327725 QUK327725:QUL327725 REG327725:REH327725 ROC327725:ROD327725 RXY327725:RXZ327725 SHU327725:SHV327725 SRQ327725:SRR327725 TBM327725:TBN327725 TLI327725:TLJ327725 TVE327725:TVF327725 UFA327725:UFB327725 UOW327725:UOX327725 UYS327725:UYT327725 VIO327725:VIP327725 VSK327725:VSL327725 WCG327725:WCH327725 WMC327725:WMD327725 WVY327725:WVZ327725 Q393261:R393261 JM393261:JN393261 TI393261:TJ393261 ADE393261:ADF393261 ANA393261:ANB393261 AWW393261:AWX393261 BGS393261:BGT393261 BQO393261:BQP393261 CAK393261:CAL393261 CKG393261:CKH393261 CUC393261:CUD393261 DDY393261:DDZ393261 DNU393261:DNV393261 DXQ393261:DXR393261 EHM393261:EHN393261 ERI393261:ERJ393261 FBE393261:FBF393261 FLA393261:FLB393261 FUW393261:FUX393261 GES393261:GET393261 GOO393261:GOP393261 GYK393261:GYL393261 HIG393261:HIH393261 HSC393261:HSD393261 IBY393261:IBZ393261 ILU393261:ILV393261 IVQ393261:IVR393261 JFM393261:JFN393261 JPI393261:JPJ393261 JZE393261:JZF393261 KJA393261:KJB393261 KSW393261:KSX393261 LCS393261:LCT393261 LMO393261:LMP393261 LWK393261:LWL393261 MGG393261:MGH393261 MQC393261:MQD393261 MZY393261:MZZ393261 NJU393261:NJV393261 NTQ393261:NTR393261 ODM393261:ODN393261 ONI393261:ONJ393261 OXE393261:OXF393261 PHA393261:PHB393261 PQW393261:PQX393261 QAS393261:QAT393261 QKO393261:QKP393261 QUK393261:QUL393261 REG393261:REH393261 ROC393261:ROD393261 RXY393261:RXZ393261 SHU393261:SHV393261 SRQ393261:SRR393261 TBM393261:TBN393261 TLI393261:TLJ393261 TVE393261:TVF393261 UFA393261:UFB393261 UOW393261:UOX393261 UYS393261:UYT393261 VIO393261:VIP393261 VSK393261:VSL393261 WCG393261:WCH393261 WMC393261:WMD393261 WVY393261:WVZ393261 Q458797:R458797 JM458797:JN458797 TI458797:TJ458797 ADE458797:ADF458797 ANA458797:ANB458797 AWW458797:AWX458797 BGS458797:BGT458797 BQO458797:BQP458797 CAK458797:CAL458797 CKG458797:CKH458797 CUC458797:CUD458797 DDY458797:DDZ458797 DNU458797:DNV458797 DXQ458797:DXR458797 EHM458797:EHN458797 ERI458797:ERJ458797 FBE458797:FBF458797 FLA458797:FLB458797 FUW458797:FUX458797 GES458797:GET458797 GOO458797:GOP458797 GYK458797:GYL458797 HIG458797:HIH458797 HSC458797:HSD458797 IBY458797:IBZ458797 ILU458797:ILV458797 IVQ458797:IVR458797 JFM458797:JFN458797 JPI458797:JPJ458797 JZE458797:JZF458797 KJA458797:KJB458797 KSW458797:KSX458797 LCS458797:LCT458797 LMO458797:LMP458797 LWK458797:LWL458797 MGG458797:MGH458797 MQC458797:MQD458797 MZY458797:MZZ458797 NJU458797:NJV458797 NTQ458797:NTR458797 ODM458797:ODN458797 ONI458797:ONJ458797 OXE458797:OXF458797 PHA458797:PHB458797 PQW458797:PQX458797 QAS458797:QAT458797 QKO458797:QKP458797 QUK458797:QUL458797 REG458797:REH458797 ROC458797:ROD458797 RXY458797:RXZ458797 SHU458797:SHV458797 SRQ458797:SRR458797 TBM458797:TBN458797 TLI458797:TLJ458797 TVE458797:TVF458797 UFA458797:UFB458797 UOW458797:UOX458797 UYS458797:UYT458797 VIO458797:VIP458797 VSK458797:VSL458797 WCG458797:WCH458797 WMC458797:WMD458797 WVY458797:WVZ458797 Q524333:R524333 JM524333:JN524333 TI524333:TJ524333 ADE524333:ADF524333 ANA524333:ANB524333 AWW524333:AWX524333 BGS524333:BGT524333 BQO524333:BQP524333 CAK524333:CAL524333 CKG524333:CKH524333 CUC524333:CUD524333 DDY524333:DDZ524333 DNU524333:DNV524333 DXQ524333:DXR524333 EHM524333:EHN524333 ERI524333:ERJ524333 FBE524333:FBF524333 FLA524333:FLB524333 FUW524333:FUX524333 GES524333:GET524333 GOO524333:GOP524333 GYK524333:GYL524333 HIG524333:HIH524333 HSC524333:HSD524333 IBY524333:IBZ524333 ILU524333:ILV524333 IVQ524333:IVR524333 JFM524333:JFN524333 JPI524333:JPJ524333 JZE524333:JZF524333 KJA524333:KJB524333 KSW524333:KSX524333 LCS524333:LCT524333 LMO524333:LMP524333 LWK524333:LWL524333 MGG524333:MGH524333 MQC524333:MQD524333 MZY524333:MZZ524333 NJU524333:NJV524333 NTQ524333:NTR524333 ODM524333:ODN524333 ONI524333:ONJ524333 OXE524333:OXF524333 PHA524333:PHB524333 PQW524333:PQX524333 QAS524333:QAT524333 QKO524333:QKP524333 QUK524333:QUL524333 REG524333:REH524333 ROC524333:ROD524333 RXY524333:RXZ524333 SHU524333:SHV524333 SRQ524333:SRR524333 TBM524333:TBN524333 TLI524333:TLJ524333 TVE524333:TVF524333 UFA524333:UFB524333 UOW524333:UOX524333 UYS524333:UYT524333 VIO524333:VIP524333 VSK524333:VSL524333 WCG524333:WCH524333 WMC524333:WMD524333 WVY524333:WVZ524333 Q589869:R589869 JM589869:JN589869 TI589869:TJ589869 ADE589869:ADF589869 ANA589869:ANB589869 AWW589869:AWX589869 BGS589869:BGT589869 BQO589869:BQP589869 CAK589869:CAL589869 CKG589869:CKH589869 CUC589869:CUD589869 DDY589869:DDZ589869 DNU589869:DNV589869 DXQ589869:DXR589869 EHM589869:EHN589869 ERI589869:ERJ589869 FBE589869:FBF589869 FLA589869:FLB589869 FUW589869:FUX589869 GES589869:GET589869 GOO589869:GOP589869 GYK589869:GYL589869 HIG589869:HIH589869 HSC589869:HSD589869 IBY589869:IBZ589869 ILU589869:ILV589869 IVQ589869:IVR589869 JFM589869:JFN589869 JPI589869:JPJ589869 JZE589869:JZF589869 KJA589869:KJB589869 KSW589869:KSX589869 LCS589869:LCT589869 LMO589869:LMP589869 LWK589869:LWL589869 MGG589869:MGH589869 MQC589869:MQD589869 MZY589869:MZZ589869 NJU589869:NJV589869 NTQ589869:NTR589869 ODM589869:ODN589869 ONI589869:ONJ589869 OXE589869:OXF589869 PHA589869:PHB589869 PQW589869:PQX589869 QAS589869:QAT589869 QKO589869:QKP589869 QUK589869:QUL589869 REG589869:REH589869 ROC589869:ROD589869 RXY589869:RXZ589869 SHU589869:SHV589869 SRQ589869:SRR589869 TBM589869:TBN589869 TLI589869:TLJ589869 TVE589869:TVF589869 UFA589869:UFB589869 UOW589869:UOX589869 UYS589869:UYT589869 VIO589869:VIP589869 VSK589869:VSL589869 WCG589869:WCH589869 WMC589869:WMD589869 WVY589869:WVZ589869 Q655405:R655405 JM655405:JN655405 TI655405:TJ655405 ADE655405:ADF655405 ANA655405:ANB655405 AWW655405:AWX655405 BGS655405:BGT655405 BQO655405:BQP655405 CAK655405:CAL655405 CKG655405:CKH655405 CUC655405:CUD655405 DDY655405:DDZ655405 DNU655405:DNV655405 DXQ655405:DXR655405 EHM655405:EHN655405 ERI655405:ERJ655405 FBE655405:FBF655405 FLA655405:FLB655405 FUW655405:FUX655405 GES655405:GET655405 GOO655405:GOP655405 GYK655405:GYL655405 HIG655405:HIH655405 HSC655405:HSD655405 IBY655405:IBZ655405 ILU655405:ILV655405 IVQ655405:IVR655405 JFM655405:JFN655405 JPI655405:JPJ655405 JZE655405:JZF655405 KJA655405:KJB655405 KSW655405:KSX655405 LCS655405:LCT655405 LMO655405:LMP655405 LWK655405:LWL655405 MGG655405:MGH655405 MQC655405:MQD655405 MZY655405:MZZ655405 NJU655405:NJV655405 NTQ655405:NTR655405 ODM655405:ODN655405 ONI655405:ONJ655405 OXE655405:OXF655405 PHA655405:PHB655405 PQW655405:PQX655405 QAS655405:QAT655405 QKO655405:QKP655405 QUK655405:QUL655405 REG655405:REH655405 ROC655405:ROD655405 RXY655405:RXZ655405 SHU655405:SHV655405 SRQ655405:SRR655405 TBM655405:TBN655405 TLI655405:TLJ655405 TVE655405:TVF655405 UFA655405:UFB655405 UOW655405:UOX655405 UYS655405:UYT655405 VIO655405:VIP655405 VSK655405:VSL655405 WCG655405:WCH655405 WMC655405:WMD655405 WVY655405:WVZ655405 Q720941:R720941 JM720941:JN720941 TI720941:TJ720941 ADE720941:ADF720941 ANA720941:ANB720941 AWW720941:AWX720941 BGS720941:BGT720941 BQO720941:BQP720941 CAK720941:CAL720941 CKG720941:CKH720941 CUC720941:CUD720941 DDY720941:DDZ720941 DNU720941:DNV720941 DXQ720941:DXR720941 EHM720941:EHN720941 ERI720941:ERJ720941 FBE720941:FBF720941 FLA720941:FLB720941 FUW720941:FUX720941 GES720941:GET720941 GOO720941:GOP720941 GYK720941:GYL720941 HIG720941:HIH720941 HSC720941:HSD720941 IBY720941:IBZ720941 ILU720941:ILV720941 IVQ720941:IVR720941 JFM720941:JFN720941 JPI720941:JPJ720941 JZE720941:JZF720941 KJA720941:KJB720941 KSW720941:KSX720941 LCS720941:LCT720941 LMO720941:LMP720941 LWK720941:LWL720941 MGG720941:MGH720941 MQC720941:MQD720941 MZY720941:MZZ720941 NJU720941:NJV720941 NTQ720941:NTR720941 ODM720941:ODN720941 ONI720941:ONJ720941 OXE720941:OXF720941 PHA720941:PHB720941 PQW720941:PQX720941 QAS720941:QAT720941 QKO720941:QKP720941 QUK720941:QUL720941 REG720941:REH720941 ROC720941:ROD720941 RXY720941:RXZ720941 SHU720941:SHV720941 SRQ720941:SRR720941 TBM720941:TBN720941 TLI720941:TLJ720941 TVE720941:TVF720941 UFA720941:UFB720941 UOW720941:UOX720941 UYS720941:UYT720941 VIO720941:VIP720941 VSK720941:VSL720941 WCG720941:WCH720941 WMC720941:WMD720941 WVY720941:WVZ720941 Q786477:R786477 JM786477:JN786477 TI786477:TJ786477 ADE786477:ADF786477 ANA786477:ANB786477 AWW786477:AWX786477 BGS786477:BGT786477 BQO786477:BQP786477 CAK786477:CAL786477 CKG786477:CKH786477 CUC786477:CUD786477 DDY786477:DDZ786477 DNU786477:DNV786477 DXQ786477:DXR786477 EHM786477:EHN786477 ERI786477:ERJ786477 FBE786477:FBF786477 FLA786477:FLB786477 FUW786477:FUX786477 GES786477:GET786477 GOO786477:GOP786477 GYK786477:GYL786477 HIG786477:HIH786477 HSC786477:HSD786477 IBY786477:IBZ786477 ILU786477:ILV786477 IVQ786477:IVR786477 JFM786477:JFN786477 JPI786477:JPJ786477 JZE786477:JZF786477 KJA786477:KJB786477 KSW786477:KSX786477 LCS786477:LCT786477 LMO786477:LMP786477 LWK786477:LWL786477 MGG786477:MGH786477 MQC786477:MQD786477 MZY786477:MZZ786477 NJU786477:NJV786477 NTQ786477:NTR786477 ODM786477:ODN786477 ONI786477:ONJ786477 OXE786477:OXF786477 PHA786477:PHB786477 PQW786477:PQX786477 QAS786477:QAT786477 QKO786477:QKP786477 QUK786477:QUL786477 REG786477:REH786477 ROC786477:ROD786477 RXY786477:RXZ786477 SHU786477:SHV786477 SRQ786477:SRR786477 TBM786477:TBN786477 TLI786477:TLJ786477 TVE786477:TVF786477 UFA786477:UFB786477 UOW786477:UOX786477 UYS786477:UYT786477 VIO786477:VIP786477 VSK786477:VSL786477 WCG786477:WCH786477 WMC786477:WMD786477 WVY786477:WVZ786477 Q852013:R852013 JM852013:JN852013 TI852013:TJ852013 ADE852013:ADF852013 ANA852013:ANB852013 AWW852013:AWX852013 BGS852013:BGT852013 BQO852013:BQP852013 CAK852013:CAL852013 CKG852013:CKH852013 CUC852013:CUD852013 DDY852013:DDZ852013 DNU852013:DNV852013 DXQ852013:DXR852013 EHM852013:EHN852013 ERI852013:ERJ852013 FBE852013:FBF852013 FLA852013:FLB852013 FUW852013:FUX852013 GES852013:GET852013 GOO852013:GOP852013 GYK852013:GYL852013 HIG852013:HIH852013 HSC852013:HSD852013 IBY852013:IBZ852013 ILU852013:ILV852013 IVQ852013:IVR852013 JFM852013:JFN852013 JPI852013:JPJ852013 JZE852013:JZF852013 KJA852013:KJB852013 KSW852013:KSX852013 LCS852013:LCT852013 LMO852013:LMP852013 LWK852013:LWL852013 MGG852013:MGH852013 MQC852013:MQD852013 MZY852013:MZZ852013 NJU852013:NJV852013 NTQ852013:NTR852013 ODM852013:ODN852013 ONI852013:ONJ852013 OXE852013:OXF852013 PHA852013:PHB852013 PQW852013:PQX852013 QAS852013:QAT852013 QKO852013:QKP852013 QUK852013:QUL852013 REG852013:REH852013 ROC852013:ROD852013 RXY852013:RXZ852013 SHU852013:SHV852013 SRQ852013:SRR852013 TBM852013:TBN852013 TLI852013:TLJ852013 TVE852013:TVF852013 UFA852013:UFB852013 UOW852013:UOX852013 UYS852013:UYT852013 VIO852013:VIP852013 VSK852013:VSL852013 WCG852013:WCH852013 WMC852013:WMD852013 WVY852013:WVZ852013 Q917549:R917549 JM917549:JN917549 TI917549:TJ917549 ADE917549:ADF917549 ANA917549:ANB917549 AWW917549:AWX917549 BGS917549:BGT917549 BQO917549:BQP917549 CAK917549:CAL917549 CKG917549:CKH917549 CUC917549:CUD917549 DDY917549:DDZ917549 DNU917549:DNV917549 DXQ917549:DXR917549 EHM917549:EHN917549 ERI917549:ERJ917549 FBE917549:FBF917549 FLA917549:FLB917549 FUW917549:FUX917549 GES917549:GET917549 GOO917549:GOP917549 GYK917549:GYL917549 HIG917549:HIH917549 HSC917549:HSD917549 IBY917549:IBZ917549 ILU917549:ILV917549 IVQ917549:IVR917549 JFM917549:JFN917549 JPI917549:JPJ917549 JZE917549:JZF917549 KJA917549:KJB917549 KSW917549:KSX917549 LCS917549:LCT917549 LMO917549:LMP917549 LWK917549:LWL917549 MGG917549:MGH917549 MQC917549:MQD917549 MZY917549:MZZ917549 NJU917549:NJV917549 NTQ917549:NTR917549 ODM917549:ODN917549 ONI917549:ONJ917549 OXE917549:OXF917549 PHA917549:PHB917549 PQW917549:PQX917549 QAS917549:QAT917549 QKO917549:QKP917549 QUK917549:QUL917549 REG917549:REH917549 ROC917549:ROD917549 RXY917549:RXZ917549 SHU917549:SHV917549 SRQ917549:SRR917549 TBM917549:TBN917549 TLI917549:TLJ917549 TVE917549:TVF917549 UFA917549:UFB917549 UOW917549:UOX917549 UYS917549:UYT917549 VIO917549:VIP917549 VSK917549:VSL917549 WCG917549:WCH917549 WMC917549:WMD917549 WVY917549:WVZ917549 Q983085:R983085 JM983085:JN983085 TI983085:TJ983085 ADE983085:ADF983085 ANA983085:ANB983085 AWW983085:AWX983085 BGS983085:BGT983085 BQO983085:BQP983085 CAK983085:CAL983085 CKG983085:CKH983085 CUC983085:CUD983085 DDY983085:DDZ983085 DNU983085:DNV983085 DXQ983085:DXR983085 EHM983085:EHN983085 ERI983085:ERJ983085 FBE983085:FBF983085 FLA983085:FLB983085 FUW983085:FUX983085 GES983085:GET983085 GOO983085:GOP983085 GYK983085:GYL983085 HIG983085:HIH983085 HSC983085:HSD983085 IBY983085:IBZ983085 ILU983085:ILV983085 IVQ983085:IVR983085 JFM983085:JFN983085 JPI983085:JPJ983085 JZE983085:JZF983085 KJA983085:KJB983085 KSW983085:KSX983085 LCS983085:LCT983085 LMO983085:LMP983085 LWK983085:LWL983085 MGG983085:MGH983085 MQC983085:MQD983085 MZY983085:MZZ983085 NJU983085:NJV983085 NTQ983085:NTR983085 ODM983085:ODN983085 ONI983085:ONJ983085 OXE983085:OXF983085 PHA983085:PHB983085 PQW983085:PQX983085 QAS983085:QAT983085 QKO983085:QKP983085 QUK983085:QUL983085 REG983085:REH983085 ROC983085:ROD983085 RXY983085:RXZ983085 SHU983085:SHV983085 SRQ983085:SRR983085 TBM983085:TBN983085 TLI983085:TLJ983085 TVE983085:TVF983085 UFA983085:UFB983085 UOW983085:UOX983085 UYS983085:UYT983085 VIO983085:VIP983085 VSK983085:VSL983085 WCG983085:WCH983085 WMC983085:WMD983085 WVY983085:WVZ983085 Y45:Z45 JU45:JV45 TQ45:TR45 ADM45:ADN45 ANI45:ANJ45 AXE45:AXF45 BHA45:BHB45 BQW45:BQX45 CAS45:CAT45 CKO45:CKP45 CUK45:CUL45 DEG45:DEH45 DOC45:DOD45 DXY45:DXZ45 EHU45:EHV45 ERQ45:ERR45 FBM45:FBN45 FLI45:FLJ45 FVE45:FVF45 GFA45:GFB45 GOW45:GOX45 GYS45:GYT45 HIO45:HIP45 HSK45:HSL45 ICG45:ICH45 IMC45:IMD45 IVY45:IVZ45 JFU45:JFV45 JPQ45:JPR45 JZM45:JZN45 KJI45:KJJ45 KTE45:KTF45 LDA45:LDB45 LMW45:LMX45 LWS45:LWT45 MGO45:MGP45 MQK45:MQL45 NAG45:NAH45 NKC45:NKD45 NTY45:NTZ45 ODU45:ODV45 ONQ45:ONR45 OXM45:OXN45 PHI45:PHJ45 PRE45:PRF45 QBA45:QBB45 QKW45:QKX45 QUS45:QUT45 REO45:REP45 ROK45:ROL45 RYG45:RYH45 SIC45:SID45 SRY45:SRZ45 TBU45:TBV45 TLQ45:TLR45 TVM45:TVN45 UFI45:UFJ45 UPE45:UPF45 UZA45:UZB45 VIW45:VIX45 VSS45:VST45 WCO45:WCP45 WMK45:WML45 WWG45:WWH45 Y65581:Z65581 JU65581:JV65581 TQ65581:TR65581 ADM65581:ADN65581 ANI65581:ANJ65581 AXE65581:AXF65581 BHA65581:BHB65581 BQW65581:BQX65581 CAS65581:CAT65581 CKO65581:CKP65581 CUK65581:CUL65581 DEG65581:DEH65581 DOC65581:DOD65581 DXY65581:DXZ65581 EHU65581:EHV65581 ERQ65581:ERR65581 FBM65581:FBN65581 FLI65581:FLJ65581 FVE65581:FVF65581 GFA65581:GFB65581 GOW65581:GOX65581 GYS65581:GYT65581 HIO65581:HIP65581 HSK65581:HSL65581 ICG65581:ICH65581 IMC65581:IMD65581 IVY65581:IVZ65581 JFU65581:JFV65581 JPQ65581:JPR65581 JZM65581:JZN65581 KJI65581:KJJ65581 KTE65581:KTF65581 LDA65581:LDB65581 LMW65581:LMX65581 LWS65581:LWT65581 MGO65581:MGP65581 MQK65581:MQL65581 NAG65581:NAH65581 NKC65581:NKD65581 NTY65581:NTZ65581 ODU65581:ODV65581 ONQ65581:ONR65581 OXM65581:OXN65581 PHI65581:PHJ65581 PRE65581:PRF65581 QBA65581:QBB65581 QKW65581:QKX65581 QUS65581:QUT65581 REO65581:REP65581 ROK65581:ROL65581 RYG65581:RYH65581 SIC65581:SID65581 SRY65581:SRZ65581 TBU65581:TBV65581 TLQ65581:TLR65581 TVM65581:TVN65581 UFI65581:UFJ65581 UPE65581:UPF65581 UZA65581:UZB65581 VIW65581:VIX65581 VSS65581:VST65581 WCO65581:WCP65581 WMK65581:WML65581 WWG65581:WWH65581 Y131117:Z131117 JU131117:JV131117 TQ131117:TR131117 ADM131117:ADN131117 ANI131117:ANJ131117 AXE131117:AXF131117 BHA131117:BHB131117 BQW131117:BQX131117 CAS131117:CAT131117 CKO131117:CKP131117 CUK131117:CUL131117 DEG131117:DEH131117 DOC131117:DOD131117 DXY131117:DXZ131117 EHU131117:EHV131117 ERQ131117:ERR131117 FBM131117:FBN131117 FLI131117:FLJ131117 FVE131117:FVF131117 GFA131117:GFB131117 GOW131117:GOX131117 GYS131117:GYT131117 HIO131117:HIP131117 HSK131117:HSL131117 ICG131117:ICH131117 IMC131117:IMD131117 IVY131117:IVZ131117 JFU131117:JFV131117 JPQ131117:JPR131117 JZM131117:JZN131117 KJI131117:KJJ131117 KTE131117:KTF131117 LDA131117:LDB131117 LMW131117:LMX131117 LWS131117:LWT131117 MGO131117:MGP131117 MQK131117:MQL131117 NAG131117:NAH131117 NKC131117:NKD131117 NTY131117:NTZ131117 ODU131117:ODV131117 ONQ131117:ONR131117 OXM131117:OXN131117 PHI131117:PHJ131117 PRE131117:PRF131117 QBA131117:QBB131117 QKW131117:QKX131117 QUS131117:QUT131117 REO131117:REP131117 ROK131117:ROL131117 RYG131117:RYH131117 SIC131117:SID131117 SRY131117:SRZ131117 TBU131117:TBV131117 TLQ131117:TLR131117 TVM131117:TVN131117 UFI131117:UFJ131117 UPE131117:UPF131117 UZA131117:UZB131117 VIW131117:VIX131117 VSS131117:VST131117 WCO131117:WCP131117 WMK131117:WML131117 WWG131117:WWH131117 Y196653:Z196653 JU196653:JV196653 TQ196653:TR196653 ADM196653:ADN196653 ANI196653:ANJ196653 AXE196653:AXF196653 BHA196653:BHB196653 BQW196653:BQX196653 CAS196653:CAT196653 CKO196653:CKP196653 CUK196653:CUL196653 DEG196653:DEH196653 DOC196653:DOD196653 DXY196653:DXZ196653 EHU196653:EHV196653 ERQ196653:ERR196653 FBM196653:FBN196653 FLI196653:FLJ196653 FVE196653:FVF196653 GFA196653:GFB196653 GOW196653:GOX196653 GYS196653:GYT196653 HIO196653:HIP196653 HSK196653:HSL196653 ICG196653:ICH196653 IMC196653:IMD196653 IVY196653:IVZ196653 JFU196653:JFV196653 JPQ196653:JPR196653 JZM196653:JZN196653 KJI196653:KJJ196653 KTE196653:KTF196653 LDA196653:LDB196653 LMW196653:LMX196653 LWS196653:LWT196653 MGO196653:MGP196653 MQK196653:MQL196653 NAG196653:NAH196653 NKC196653:NKD196653 NTY196653:NTZ196653 ODU196653:ODV196653 ONQ196653:ONR196653 OXM196653:OXN196653 PHI196653:PHJ196653 PRE196653:PRF196653 QBA196653:QBB196653 QKW196653:QKX196653 QUS196653:QUT196653 REO196653:REP196653 ROK196653:ROL196653 RYG196653:RYH196653 SIC196653:SID196653 SRY196653:SRZ196653 TBU196653:TBV196653 TLQ196653:TLR196653 TVM196653:TVN196653 UFI196653:UFJ196653 UPE196653:UPF196653 UZA196653:UZB196653 VIW196653:VIX196653 VSS196653:VST196653 WCO196653:WCP196653 WMK196653:WML196653 WWG196653:WWH196653 Y262189:Z262189 JU262189:JV262189 TQ262189:TR262189 ADM262189:ADN262189 ANI262189:ANJ262189 AXE262189:AXF262189 BHA262189:BHB262189 BQW262189:BQX262189 CAS262189:CAT262189 CKO262189:CKP262189 CUK262189:CUL262189 DEG262189:DEH262189 DOC262189:DOD262189 DXY262189:DXZ262189 EHU262189:EHV262189 ERQ262189:ERR262189 FBM262189:FBN262189 FLI262189:FLJ262189 FVE262189:FVF262189 GFA262189:GFB262189 GOW262189:GOX262189 GYS262189:GYT262189 HIO262189:HIP262189 HSK262189:HSL262189 ICG262189:ICH262189 IMC262189:IMD262189 IVY262189:IVZ262189 JFU262189:JFV262189 JPQ262189:JPR262189 JZM262189:JZN262189 KJI262189:KJJ262189 KTE262189:KTF262189 LDA262189:LDB262189 LMW262189:LMX262189 LWS262189:LWT262189 MGO262189:MGP262189 MQK262189:MQL262189 NAG262189:NAH262189 NKC262189:NKD262189 NTY262189:NTZ262189 ODU262189:ODV262189 ONQ262189:ONR262189 OXM262189:OXN262189 PHI262189:PHJ262189 PRE262189:PRF262189 QBA262189:QBB262189 QKW262189:QKX262189 QUS262189:QUT262189 REO262189:REP262189 ROK262189:ROL262189 RYG262189:RYH262189 SIC262189:SID262189 SRY262189:SRZ262189 TBU262189:TBV262189 TLQ262189:TLR262189 TVM262189:TVN262189 UFI262189:UFJ262189 UPE262189:UPF262189 UZA262189:UZB262189 VIW262189:VIX262189 VSS262189:VST262189 WCO262189:WCP262189 WMK262189:WML262189 WWG262189:WWH262189 Y327725:Z327725 JU327725:JV327725 TQ327725:TR327725 ADM327725:ADN327725 ANI327725:ANJ327725 AXE327725:AXF327725 BHA327725:BHB327725 BQW327725:BQX327725 CAS327725:CAT327725 CKO327725:CKP327725 CUK327725:CUL327725 DEG327725:DEH327725 DOC327725:DOD327725 DXY327725:DXZ327725 EHU327725:EHV327725 ERQ327725:ERR327725 FBM327725:FBN327725 FLI327725:FLJ327725 FVE327725:FVF327725 GFA327725:GFB327725 GOW327725:GOX327725 GYS327725:GYT327725 HIO327725:HIP327725 HSK327725:HSL327725 ICG327725:ICH327725 IMC327725:IMD327725 IVY327725:IVZ327725 JFU327725:JFV327725 JPQ327725:JPR327725 JZM327725:JZN327725 KJI327725:KJJ327725 KTE327725:KTF327725 LDA327725:LDB327725 LMW327725:LMX327725 LWS327725:LWT327725 MGO327725:MGP327725 MQK327725:MQL327725 NAG327725:NAH327725 NKC327725:NKD327725 NTY327725:NTZ327725 ODU327725:ODV327725 ONQ327725:ONR327725 OXM327725:OXN327725 PHI327725:PHJ327725 PRE327725:PRF327725 QBA327725:QBB327725 QKW327725:QKX327725 QUS327725:QUT327725 REO327725:REP327725 ROK327725:ROL327725 RYG327725:RYH327725 SIC327725:SID327725 SRY327725:SRZ327725 TBU327725:TBV327725 TLQ327725:TLR327725 TVM327725:TVN327725 UFI327725:UFJ327725 UPE327725:UPF327725 UZA327725:UZB327725 VIW327725:VIX327725 VSS327725:VST327725 WCO327725:WCP327725 WMK327725:WML327725 WWG327725:WWH327725 Y393261:Z393261 JU393261:JV393261 TQ393261:TR393261 ADM393261:ADN393261 ANI393261:ANJ393261 AXE393261:AXF393261 BHA393261:BHB393261 BQW393261:BQX393261 CAS393261:CAT393261 CKO393261:CKP393261 CUK393261:CUL393261 DEG393261:DEH393261 DOC393261:DOD393261 DXY393261:DXZ393261 EHU393261:EHV393261 ERQ393261:ERR393261 FBM393261:FBN393261 FLI393261:FLJ393261 FVE393261:FVF393261 GFA393261:GFB393261 GOW393261:GOX393261 GYS393261:GYT393261 HIO393261:HIP393261 HSK393261:HSL393261 ICG393261:ICH393261 IMC393261:IMD393261 IVY393261:IVZ393261 JFU393261:JFV393261 JPQ393261:JPR393261 JZM393261:JZN393261 KJI393261:KJJ393261 KTE393261:KTF393261 LDA393261:LDB393261 LMW393261:LMX393261 LWS393261:LWT393261 MGO393261:MGP393261 MQK393261:MQL393261 NAG393261:NAH393261 NKC393261:NKD393261 NTY393261:NTZ393261 ODU393261:ODV393261 ONQ393261:ONR393261 OXM393261:OXN393261 PHI393261:PHJ393261 PRE393261:PRF393261 QBA393261:QBB393261 QKW393261:QKX393261 QUS393261:QUT393261 REO393261:REP393261 ROK393261:ROL393261 RYG393261:RYH393261 SIC393261:SID393261 SRY393261:SRZ393261 TBU393261:TBV393261 TLQ393261:TLR393261 TVM393261:TVN393261 UFI393261:UFJ393261 UPE393261:UPF393261 UZA393261:UZB393261 VIW393261:VIX393261 VSS393261:VST393261 WCO393261:WCP393261 WMK393261:WML393261 WWG393261:WWH393261 Y458797:Z458797 JU458797:JV458797 TQ458797:TR458797 ADM458797:ADN458797 ANI458797:ANJ458797 AXE458797:AXF458797 BHA458797:BHB458797 BQW458797:BQX458797 CAS458797:CAT458797 CKO458797:CKP458797 CUK458797:CUL458797 DEG458797:DEH458797 DOC458797:DOD458797 DXY458797:DXZ458797 EHU458797:EHV458797 ERQ458797:ERR458797 FBM458797:FBN458797 FLI458797:FLJ458797 FVE458797:FVF458797 GFA458797:GFB458797 GOW458797:GOX458797 GYS458797:GYT458797 HIO458797:HIP458797 HSK458797:HSL458797 ICG458797:ICH458797 IMC458797:IMD458797 IVY458797:IVZ458797 JFU458797:JFV458797 JPQ458797:JPR458797 JZM458797:JZN458797 KJI458797:KJJ458797 KTE458797:KTF458797 LDA458797:LDB458797 LMW458797:LMX458797 LWS458797:LWT458797 MGO458797:MGP458797 MQK458797:MQL458797 NAG458797:NAH458797 NKC458797:NKD458797 NTY458797:NTZ458797 ODU458797:ODV458797 ONQ458797:ONR458797 OXM458797:OXN458797 PHI458797:PHJ458797 PRE458797:PRF458797 QBA458797:QBB458797 QKW458797:QKX458797 QUS458797:QUT458797 REO458797:REP458797 ROK458797:ROL458797 RYG458797:RYH458797 SIC458797:SID458797 SRY458797:SRZ458797 TBU458797:TBV458797 TLQ458797:TLR458797 TVM458797:TVN458797 UFI458797:UFJ458797 UPE458797:UPF458797 UZA458797:UZB458797 VIW458797:VIX458797 VSS458797:VST458797 WCO458797:WCP458797 WMK458797:WML458797 WWG458797:WWH458797 Y524333:Z524333 JU524333:JV524333 TQ524333:TR524333 ADM524333:ADN524333 ANI524333:ANJ524333 AXE524333:AXF524333 BHA524333:BHB524333 BQW524333:BQX524333 CAS524333:CAT524333 CKO524333:CKP524333 CUK524333:CUL524333 DEG524333:DEH524333 DOC524333:DOD524333 DXY524333:DXZ524333 EHU524333:EHV524333 ERQ524333:ERR524333 FBM524333:FBN524333 FLI524333:FLJ524333 FVE524333:FVF524333 GFA524333:GFB524333 GOW524333:GOX524333 GYS524333:GYT524333 HIO524333:HIP524333 HSK524333:HSL524333 ICG524333:ICH524333 IMC524333:IMD524333 IVY524333:IVZ524333 JFU524333:JFV524333 JPQ524333:JPR524333 JZM524333:JZN524333 KJI524333:KJJ524333 KTE524333:KTF524333 LDA524333:LDB524333 LMW524333:LMX524333 LWS524333:LWT524333 MGO524333:MGP524333 MQK524333:MQL524333 NAG524333:NAH524333 NKC524333:NKD524333 NTY524333:NTZ524333 ODU524333:ODV524333 ONQ524333:ONR524333 OXM524333:OXN524333 PHI524333:PHJ524333 PRE524333:PRF524333 QBA524333:QBB524333 QKW524333:QKX524333 QUS524333:QUT524333 REO524333:REP524333 ROK524333:ROL524333 RYG524333:RYH524333 SIC524333:SID524333 SRY524333:SRZ524333 TBU524333:TBV524333 TLQ524333:TLR524333 TVM524333:TVN524333 UFI524333:UFJ524333 UPE524333:UPF524333 UZA524333:UZB524333 VIW524333:VIX524333 VSS524333:VST524333 WCO524333:WCP524333 WMK524333:WML524333 WWG524333:WWH524333 Y589869:Z589869 JU589869:JV589869 TQ589869:TR589869 ADM589869:ADN589869 ANI589869:ANJ589869 AXE589869:AXF589869 BHA589869:BHB589869 BQW589869:BQX589869 CAS589869:CAT589869 CKO589869:CKP589869 CUK589869:CUL589869 DEG589869:DEH589869 DOC589869:DOD589869 DXY589869:DXZ589869 EHU589869:EHV589869 ERQ589869:ERR589869 FBM589869:FBN589869 FLI589869:FLJ589869 FVE589869:FVF589869 GFA589869:GFB589869 GOW589869:GOX589869 GYS589869:GYT589869 HIO589869:HIP589869 HSK589869:HSL589869 ICG589869:ICH589869 IMC589869:IMD589869 IVY589869:IVZ589869 JFU589869:JFV589869 JPQ589869:JPR589869 JZM589869:JZN589869 KJI589869:KJJ589869 KTE589869:KTF589869 LDA589869:LDB589869 LMW589869:LMX589869 LWS589869:LWT589869 MGO589869:MGP589869 MQK589869:MQL589869 NAG589869:NAH589869 NKC589869:NKD589869 NTY589869:NTZ589869 ODU589869:ODV589869 ONQ589869:ONR589869 OXM589869:OXN589869 PHI589869:PHJ589869 PRE589869:PRF589869 QBA589869:QBB589869 QKW589869:QKX589869 QUS589869:QUT589869 REO589869:REP589869 ROK589869:ROL589869 RYG589869:RYH589869 SIC589869:SID589869 SRY589869:SRZ589869 TBU589869:TBV589869 TLQ589869:TLR589869 TVM589869:TVN589869 UFI589869:UFJ589869 UPE589869:UPF589869 UZA589869:UZB589869 VIW589869:VIX589869 VSS589869:VST589869 WCO589869:WCP589869 WMK589869:WML589869 WWG589869:WWH589869 Y655405:Z655405 JU655405:JV655405 TQ655405:TR655405 ADM655405:ADN655405 ANI655405:ANJ655405 AXE655405:AXF655405 BHA655405:BHB655405 BQW655405:BQX655405 CAS655405:CAT655405 CKO655405:CKP655405 CUK655405:CUL655405 DEG655405:DEH655405 DOC655405:DOD655405 DXY655405:DXZ655405 EHU655405:EHV655405 ERQ655405:ERR655405 FBM655405:FBN655405 FLI655405:FLJ655405 FVE655405:FVF655405 GFA655405:GFB655405 GOW655405:GOX655405 GYS655405:GYT655405 HIO655405:HIP655405 HSK655405:HSL655405 ICG655405:ICH655405 IMC655405:IMD655405 IVY655405:IVZ655405 JFU655405:JFV655405 JPQ655405:JPR655405 JZM655405:JZN655405 KJI655405:KJJ655405 KTE655405:KTF655405 LDA655405:LDB655405 LMW655405:LMX655405 LWS655405:LWT655405 MGO655405:MGP655405 MQK655405:MQL655405 NAG655405:NAH655405 NKC655405:NKD655405 NTY655405:NTZ655405 ODU655405:ODV655405 ONQ655405:ONR655405 OXM655405:OXN655405 PHI655405:PHJ655405 PRE655405:PRF655405 QBA655405:QBB655405 QKW655405:QKX655405 QUS655405:QUT655405 REO655405:REP655405 ROK655405:ROL655405 RYG655405:RYH655405 SIC655405:SID655405 SRY655405:SRZ655405 TBU655405:TBV655405 TLQ655405:TLR655405 TVM655405:TVN655405 UFI655405:UFJ655405 UPE655405:UPF655405 UZA655405:UZB655405 VIW655405:VIX655405 VSS655405:VST655405 WCO655405:WCP655405 WMK655405:WML655405 WWG655405:WWH655405 Y720941:Z720941 JU720941:JV720941 TQ720941:TR720941 ADM720941:ADN720941 ANI720941:ANJ720941 AXE720941:AXF720941 BHA720941:BHB720941 BQW720941:BQX720941 CAS720941:CAT720941 CKO720941:CKP720941 CUK720941:CUL720941 DEG720941:DEH720941 DOC720941:DOD720941 DXY720941:DXZ720941 EHU720941:EHV720941 ERQ720941:ERR720941 FBM720941:FBN720941 FLI720941:FLJ720941 FVE720941:FVF720941 GFA720941:GFB720941 GOW720941:GOX720941 GYS720941:GYT720941 HIO720941:HIP720941 HSK720941:HSL720941 ICG720941:ICH720941 IMC720941:IMD720941 IVY720941:IVZ720941 JFU720941:JFV720941 JPQ720941:JPR720941 JZM720941:JZN720941 KJI720941:KJJ720941 KTE720941:KTF720941 LDA720941:LDB720941 LMW720941:LMX720941 LWS720941:LWT720941 MGO720941:MGP720941 MQK720941:MQL720941 NAG720941:NAH720941 NKC720941:NKD720941 NTY720941:NTZ720941 ODU720941:ODV720941 ONQ720941:ONR720941 OXM720941:OXN720941 PHI720941:PHJ720941 PRE720941:PRF720941 QBA720941:QBB720941 QKW720941:QKX720941 QUS720941:QUT720941 REO720941:REP720941 ROK720941:ROL720941 RYG720941:RYH720941 SIC720941:SID720941 SRY720941:SRZ720941 TBU720941:TBV720941 TLQ720941:TLR720941 TVM720941:TVN720941 UFI720941:UFJ720941 UPE720941:UPF720941 UZA720941:UZB720941 VIW720941:VIX720941 VSS720941:VST720941 WCO720941:WCP720941 WMK720941:WML720941 WWG720941:WWH720941 Y786477:Z786477 JU786477:JV786477 TQ786477:TR786477 ADM786477:ADN786477 ANI786477:ANJ786477 AXE786477:AXF786477 BHA786477:BHB786477 BQW786477:BQX786477 CAS786477:CAT786477 CKO786477:CKP786477 CUK786477:CUL786477 DEG786477:DEH786477 DOC786477:DOD786477 DXY786477:DXZ786477 EHU786477:EHV786477 ERQ786477:ERR786477 FBM786477:FBN786477 FLI786477:FLJ786477 FVE786477:FVF786477 GFA786477:GFB786477 GOW786477:GOX786477 GYS786477:GYT786477 HIO786477:HIP786477 HSK786477:HSL786477 ICG786477:ICH786477 IMC786477:IMD786477 IVY786477:IVZ786477 JFU786477:JFV786477 JPQ786477:JPR786477 JZM786477:JZN786477 KJI786477:KJJ786477 KTE786477:KTF786477 LDA786477:LDB786477 LMW786477:LMX786477 LWS786477:LWT786477 MGO786477:MGP786477 MQK786477:MQL786477 NAG786477:NAH786477 NKC786477:NKD786477 NTY786477:NTZ786477 ODU786477:ODV786477 ONQ786477:ONR786477 OXM786477:OXN786477 PHI786477:PHJ786477 PRE786477:PRF786477 QBA786477:QBB786477 QKW786477:QKX786477 QUS786477:QUT786477 REO786477:REP786477 ROK786477:ROL786477 RYG786477:RYH786477 SIC786477:SID786477 SRY786477:SRZ786477 TBU786477:TBV786477 TLQ786477:TLR786477 TVM786477:TVN786477 UFI786477:UFJ786477 UPE786477:UPF786477 UZA786477:UZB786477 VIW786477:VIX786477 VSS786477:VST786477 WCO786477:WCP786477 WMK786477:WML786477 WWG786477:WWH786477 Y852013:Z852013 JU852013:JV852013 TQ852013:TR852013 ADM852013:ADN852013 ANI852013:ANJ852013 AXE852013:AXF852013 BHA852013:BHB852013 BQW852013:BQX852013 CAS852013:CAT852013 CKO852013:CKP852013 CUK852013:CUL852013 DEG852013:DEH852013 DOC852013:DOD852013 DXY852013:DXZ852013 EHU852013:EHV852013 ERQ852013:ERR852013 FBM852013:FBN852013 FLI852013:FLJ852013 FVE852013:FVF852013 GFA852013:GFB852013 GOW852013:GOX852013 GYS852013:GYT852013 HIO852013:HIP852013 HSK852013:HSL852013 ICG852013:ICH852013 IMC852013:IMD852013 IVY852013:IVZ852013 JFU852013:JFV852013 JPQ852013:JPR852013 JZM852013:JZN852013 KJI852013:KJJ852013 KTE852013:KTF852013 LDA852013:LDB852013 LMW852013:LMX852013 LWS852013:LWT852013 MGO852013:MGP852013 MQK852013:MQL852013 NAG852013:NAH852013 NKC852013:NKD852013 NTY852013:NTZ852013 ODU852013:ODV852013 ONQ852013:ONR852013 OXM852013:OXN852013 PHI852013:PHJ852013 PRE852013:PRF852013 QBA852013:QBB852013 QKW852013:QKX852013 QUS852013:QUT852013 REO852013:REP852013 ROK852013:ROL852013 RYG852013:RYH852013 SIC852013:SID852013 SRY852013:SRZ852013 TBU852013:TBV852013 TLQ852013:TLR852013 TVM852013:TVN852013 UFI852013:UFJ852013 UPE852013:UPF852013 UZA852013:UZB852013 VIW852013:VIX852013 VSS852013:VST852013 WCO852013:WCP852013 WMK852013:WML852013 WWG852013:WWH852013 Y917549:Z917549 JU917549:JV917549 TQ917549:TR917549 ADM917549:ADN917549 ANI917549:ANJ917549 AXE917549:AXF917549 BHA917549:BHB917549 BQW917549:BQX917549 CAS917549:CAT917549 CKO917549:CKP917549 CUK917549:CUL917549 DEG917549:DEH917549 DOC917549:DOD917549 DXY917549:DXZ917549 EHU917549:EHV917549 ERQ917549:ERR917549 FBM917549:FBN917549 FLI917549:FLJ917549 FVE917549:FVF917549 GFA917549:GFB917549 GOW917549:GOX917549 GYS917549:GYT917549 HIO917549:HIP917549 HSK917549:HSL917549 ICG917549:ICH917549 IMC917549:IMD917549 IVY917549:IVZ917549 JFU917549:JFV917549 JPQ917549:JPR917549 JZM917549:JZN917549 KJI917549:KJJ917549 KTE917549:KTF917549 LDA917549:LDB917549 LMW917549:LMX917549 LWS917549:LWT917549 MGO917549:MGP917549 MQK917549:MQL917549 NAG917549:NAH917549 NKC917549:NKD917549 NTY917549:NTZ917549 ODU917549:ODV917549 ONQ917549:ONR917549 OXM917549:OXN917549 PHI917549:PHJ917549 PRE917549:PRF917549 QBA917549:QBB917549 QKW917549:QKX917549 QUS917549:QUT917549 REO917549:REP917549 ROK917549:ROL917549 RYG917549:RYH917549 SIC917549:SID917549 SRY917549:SRZ917549 TBU917549:TBV917549 TLQ917549:TLR917549 TVM917549:TVN917549 UFI917549:UFJ917549 UPE917549:UPF917549 UZA917549:UZB917549 VIW917549:VIX917549 VSS917549:VST917549 WCO917549:WCP917549 WMK917549:WML917549 WWG917549:WWH917549 Y983085:Z983085 JU983085:JV983085 TQ983085:TR983085 ADM983085:ADN983085 ANI983085:ANJ983085 AXE983085:AXF983085 BHA983085:BHB983085 BQW983085:BQX983085 CAS983085:CAT983085 CKO983085:CKP983085 CUK983085:CUL983085 DEG983085:DEH983085 DOC983085:DOD983085 DXY983085:DXZ983085 EHU983085:EHV983085 ERQ983085:ERR983085 FBM983085:FBN983085 FLI983085:FLJ983085 FVE983085:FVF983085 GFA983085:GFB983085 GOW983085:GOX983085 GYS983085:GYT983085 HIO983085:HIP983085 HSK983085:HSL983085 ICG983085:ICH983085 IMC983085:IMD983085 IVY983085:IVZ983085 JFU983085:JFV983085 JPQ983085:JPR983085 JZM983085:JZN983085 KJI983085:KJJ983085 KTE983085:KTF983085 LDA983085:LDB983085 LMW983085:LMX983085 LWS983085:LWT983085 MGO983085:MGP983085 MQK983085:MQL983085 NAG983085:NAH983085 NKC983085:NKD983085 NTY983085:NTZ983085 ODU983085:ODV983085 ONQ983085:ONR983085 OXM983085:OXN983085 PHI983085:PHJ983085 PRE983085:PRF983085 QBA983085:QBB983085 QKW983085:QKX983085 QUS983085:QUT983085 REO983085:REP983085 ROK983085:ROL983085 RYG983085:RYH983085 SIC983085:SID983085 SRY983085:SRZ983085 TBU983085:TBV983085 TLQ983085:TLR983085 TVM983085:TVN983085 UFI983085:UFJ983085 UPE983085:UPF983085 UZA983085:UZB983085 VIW983085:VIX983085 VSS983085:VST983085 WCO983085:WCP983085 WMK983085:WML983085 WWG983085:WWH983085 P57:Q57 JL57:JM57 TH57:TI57 ADD57:ADE57 AMZ57:ANA57 AWV57:AWW57 BGR57:BGS57 BQN57:BQO57 CAJ57:CAK57 CKF57:CKG57 CUB57:CUC57 DDX57:DDY57 DNT57:DNU57 DXP57:DXQ57 EHL57:EHM57 ERH57:ERI57 FBD57:FBE57 FKZ57:FLA57 FUV57:FUW57 GER57:GES57 GON57:GOO57 GYJ57:GYK57 HIF57:HIG57 HSB57:HSC57 IBX57:IBY57 ILT57:ILU57 IVP57:IVQ57 JFL57:JFM57 JPH57:JPI57 JZD57:JZE57 KIZ57:KJA57 KSV57:KSW57 LCR57:LCS57 LMN57:LMO57 LWJ57:LWK57 MGF57:MGG57 MQB57:MQC57 MZX57:MZY57 NJT57:NJU57 NTP57:NTQ57 ODL57:ODM57 ONH57:ONI57 OXD57:OXE57 PGZ57:PHA57 PQV57:PQW57 QAR57:QAS57 QKN57:QKO57 QUJ57:QUK57 REF57:REG57 ROB57:ROC57 RXX57:RXY57 SHT57:SHU57 SRP57:SRQ57 TBL57:TBM57 TLH57:TLI57 TVD57:TVE57 UEZ57:UFA57 UOV57:UOW57 UYR57:UYS57 VIN57:VIO57 VSJ57:VSK57 WCF57:WCG57 WMB57:WMC57 WVX57:WVY57 P65593:Q65593 JL65593:JM65593 TH65593:TI65593 ADD65593:ADE65593 AMZ65593:ANA65593 AWV65593:AWW65593 BGR65593:BGS65593 BQN65593:BQO65593 CAJ65593:CAK65593 CKF65593:CKG65593 CUB65593:CUC65593 DDX65593:DDY65593 DNT65593:DNU65593 DXP65593:DXQ65593 EHL65593:EHM65593 ERH65593:ERI65593 FBD65593:FBE65593 FKZ65593:FLA65593 FUV65593:FUW65593 GER65593:GES65593 GON65593:GOO65593 GYJ65593:GYK65593 HIF65593:HIG65593 HSB65593:HSC65593 IBX65593:IBY65593 ILT65593:ILU65593 IVP65593:IVQ65593 JFL65593:JFM65593 JPH65593:JPI65593 JZD65593:JZE65593 KIZ65593:KJA65593 KSV65593:KSW65593 LCR65593:LCS65593 LMN65593:LMO65593 LWJ65593:LWK65593 MGF65593:MGG65593 MQB65593:MQC65593 MZX65593:MZY65593 NJT65593:NJU65593 NTP65593:NTQ65593 ODL65593:ODM65593 ONH65593:ONI65593 OXD65593:OXE65593 PGZ65593:PHA65593 PQV65593:PQW65593 QAR65593:QAS65593 QKN65593:QKO65593 QUJ65593:QUK65593 REF65593:REG65593 ROB65593:ROC65593 RXX65593:RXY65593 SHT65593:SHU65593 SRP65593:SRQ65593 TBL65593:TBM65593 TLH65593:TLI65593 TVD65593:TVE65593 UEZ65593:UFA65593 UOV65593:UOW65593 UYR65593:UYS65593 VIN65593:VIO65593 VSJ65593:VSK65593 WCF65593:WCG65593 WMB65593:WMC65593 WVX65593:WVY65593 P131129:Q131129 JL131129:JM131129 TH131129:TI131129 ADD131129:ADE131129 AMZ131129:ANA131129 AWV131129:AWW131129 BGR131129:BGS131129 BQN131129:BQO131129 CAJ131129:CAK131129 CKF131129:CKG131129 CUB131129:CUC131129 DDX131129:DDY131129 DNT131129:DNU131129 DXP131129:DXQ131129 EHL131129:EHM131129 ERH131129:ERI131129 FBD131129:FBE131129 FKZ131129:FLA131129 FUV131129:FUW131129 GER131129:GES131129 GON131129:GOO131129 GYJ131129:GYK131129 HIF131129:HIG131129 HSB131129:HSC131129 IBX131129:IBY131129 ILT131129:ILU131129 IVP131129:IVQ131129 JFL131129:JFM131129 JPH131129:JPI131129 JZD131129:JZE131129 KIZ131129:KJA131129 KSV131129:KSW131129 LCR131129:LCS131129 LMN131129:LMO131129 LWJ131129:LWK131129 MGF131129:MGG131129 MQB131129:MQC131129 MZX131129:MZY131129 NJT131129:NJU131129 NTP131129:NTQ131129 ODL131129:ODM131129 ONH131129:ONI131129 OXD131129:OXE131129 PGZ131129:PHA131129 PQV131129:PQW131129 QAR131129:QAS131129 QKN131129:QKO131129 QUJ131129:QUK131129 REF131129:REG131129 ROB131129:ROC131129 RXX131129:RXY131129 SHT131129:SHU131129 SRP131129:SRQ131129 TBL131129:TBM131129 TLH131129:TLI131129 TVD131129:TVE131129 UEZ131129:UFA131129 UOV131129:UOW131129 UYR131129:UYS131129 VIN131129:VIO131129 VSJ131129:VSK131129 WCF131129:WCG131129 WMB131129:WMC131129 WVX131129:WVY131129 P196665:Q196665 JL196665:JM196665 TH196665:TI196665 ADD196665:ADE196665 AMZ196665:ANA196665 AWV196665:AWW196665 BGR196665:BGS196665 BQN196665:BQO196665 CAJ196665:CAK196665 CKF196665:CKG196665 CUB196665:CUC196665 DDX196665:DDY196665 DNT196665:DNU196665 DXP196665:DXQ196665 EHL196665:EHM196665 ERH196665:ERI196665 FBD196665:FBE196665 FKZ196665:FLA196665 FUV196665:FUW196665 GER196665:GES196665 GON196665:GOO196665 GYJ196665:GYK196665 HIF196665:HIG196665 HSB196665:HSC196665 IBX196665:IBY196665 ILT196665:ILU196665 IVP196665:IVQ196665 JFL196665:JFM196665 JPH196665:JPI196665 JZD196665:JZE196665 KIZ196665:KJA196665 KSV196665:KSW196665 LCR196665:LCS196665 LMN196665:LMO196665 LWJ196665:LWK196665 MGF196665:MGG196665 MQB196665:MQC196665 MZX196665:MZY196665 NJT196665:NJU196665 NTP196665:NTQ196665 ODL196665:ODM196665 ONH196665:ONI196665 OXD196665:OXE196665 PGZ196665:PHA196665 PQV196665:PQW196665 QAR196665:QAS196665 QKN196665:QKO196665 QUJ196665:QUK196665 REF196665:REG196665 ROB196665:ROC196665 RXX196665:RXY196665 SHT196665:SHU196665 SRP196665:SRQ196665 TBL196665:TBM196665 TLH196665:TLI196665 TVD196665:TVE196665 UEZ196665:UFA196665 UOV196665:UOW196665 UYR196665:UYS196665 VIN196665:VIO196665 VSJ196665:VSK196665 WCF196665:WCG196665 WMB196665:WMC196665 WVX196665:WVY196665 P262201:Q262201 JL262201:JM262201 TH262201:TI262201 ADD262201:ADE262201 AMZ262201:ANA262201 AWV262201:AWW262201 BGR262201:BGS262201 BQN262201:BQO262201 CAJ262201:CAK262201 CKF262201:CKG262201 CUB262201:CUC262201 DDX262201:DDY262201 DNT262201:DNU262201 DXP262201:DXQ262201 EHL262201:EHM262201 ERH262201:ERI262201 FBD262201:FBE262201 FKZ262201:FLA262201 FUV262201:FUW262201 GER262201:GES262201 GON262201:GOO262201 GYJ262201:GYK262201 HIF262201:HIG262201 HSB262201:HSC262201 IBX262201:IBY262201 ILT262201:ILU262201 IVP262201:IVQ262201 JFL262201:JFM262201 JPH262201:JPI262201 JZD262201:JZE262201 KIZ262201:KJA262201 KSV262201:KSW262201 LCR262201:LCS262201 LMN262201:LMO262201 LWJ262201:LWK262201 MGF262201:MGG262201 MQB262201:MQC262201 MZX262201:MZY262201 NJT262201:NJU262201 NTP262201:NTQ262201 ODL262201:ODM262201 ONH262201:ONI262201 OXD262201:OXE262201 PGZ262201:PHA262201 PQV262201:PQW262201 QAR262201:QAS262201 QKN262201:QKO262201 QUJ262201:QUK262201 REF262201:REG262201 ROB262201:ROC262201 RXX262201:RXY262201 SHT262201:SHU262201 SRP262201:SRQ262201 TBL262201:TBM262201 TLH262201:TLI262201 TVD262201:TVE262201 UEZ262201:UFA262201 UOV262201:UOW262201 UYR262201:UYS262201 VIN262201:VIO262201 VSJ262201:VSK262201 WCF262201:WCG262201 WMB262201:WMC262201 WVX262201:WVY262201 P327737:Q327737 JL327737:JM327737 TH327737:TI327737 ADD327737:ADE327737 AMZ327737:ANA327737 AWV327737:AWW327737 BGR327737:BGS327737 BQN327737:BQO327737 CAJ327737:CAK327737 CKF327737:CKG327737 CUB327737:CUC327737 DDX327737:DDY327737 DNT327737:DNU327737 DXP327737:DXQ327737 EHL327737:EHM327737 ERH327737:ERI327737 FBD327737:FBE327737 FKZ327737:FLA327737 FUV327737:FUW327737 GER327737:GES327737 GON327737:GOO327737 GYJ327737:GYK327737 HIF327737:HIG327737 HSB327737:HSC327737 IBX327737:IBY327737 ILT327737:ILU327737 IVP327737:IVQ327737 JFL327737:JFM327737 JPH327737:JPI327737 JZD327737:JZE327737 KIZ327737:KJA327737 KSV327737:KSW327737 LCR327737:LCS327737 LMN327737:LMO327737 LWJ327737:LWK327737 MGF327737:MGG327737 MQB327737:MQC327737 MZX327737:MZY327737 NJT327737:NJU327737 NTP327737:NTQ327737 ODL327737:ODM327737 ONH327737:ONI327737 OXD327737:OXE327737 PGZ327737:PHA327737 PQV327737:PQW327737 QAR327737:QAS327737 QKN327737:QKO327737 QUJ327737:QUK327737 REF327737:REG327737 ROB327737:ROC327737 RXX327737:RXY327737 SHT327737:SHU327737 SRP327737:SRQ327737 TBL327737:TBM327737 TLH327737:TLI327737 TVD327737:TVE327737 UEZ327737:UFA327737 UOV327737:UOW327737 UYR327737:UYS327737 VIN327737:VIO327737 VSJ327737:VSK327737 WCF327737:WCG327737 WMB327737:WMC327737 WVX327737:WVY327737 P393273:Q393273 JL393273:JM393273 TH393273:TI393273 ADD393273:ADE393273 AMZ393273:ANA393273 AWV393273:AWW393273 BGR393273:BGS393273 BQN393273:BQO393273 CAJ393273:CAK393273 CKF393273:CKG393273 CUB393273:CUC393273 DDX393273:DDY393273 DNT393273:DNU393273 DXP393273:DXQ393273 EHL393273:EHM393273 ERH393273:ERI393273 FBD393273:FBE393273 FKZ393273:FLA393273 FUV393273:FUW393273 GER393273:GES393273 GON393273:GOO393273 GYJ393273:GYK393273 HIF393273:HIG393273 HSB393273:HSC393273 IBX393273:IBY393273 ILT393273:ILU393273 IVP393273:IVQ393273 JFL393273:JFM393273 JPH393273:JPI393273 JZD393273:JZE393273 KIZ393273:KJA393273 KSV393273:KSW393273 LCR393273:LCS393273 LMN393273:LMO393273 LWJ393273:LWK393273 MGF393273:MGG393273 MQB393273:MQC393273 MZX393273:MZY393273 NJT393273:NJU393273 NTP393273:NTQ393273 ODL393273:ODM393273 ONH393273:ONI393273 OXD393273:OXE393273 PGZ393273:PHA393273 PQV393273:PQW393273 QAR393273:QAS393273 QKN393273:QKO393273 QUJ393273:QUK393273 REF393273:REG393273 ROB393273:ROC393273 RXX393273:RXY393273 SHT393273:SHU393273 SRP393273:SRQ393273 TBL393273:TBM393273 TLH393273:TLI393273 TVD393273:TVE393273 UEZ393273:UFA393273 UOV393273:UOW393273 UYR393273:UYS393273 VIN393273:VIO393273 VSJ393273:VSK393273 WCF393273:WCG393273 WMB393273:WMC393273 WVX393273:WVY393273 P458809:Q458809 JL458809:JM458809 TH458809:TI458809 ADD458809:ADE458809 AMZ458809:ANA458809 AWV458809:AWW458809 BGR458809:BGS458809 BQN458809:BQO458809 CAJ458809:CAK458809 CKF458809:CKG458809 CUB458809:CUC458809 DDX458809:DDY458809 DNT458809:DNU458809 DXP458809:DXQ458809 EHL458809:EHM458809 ERH458809:ERI458809 FBD458809:FBE458809 FKZ458809:FLA458809 FUV458809:FUW458809 GER458809:GES458809 GON458809:GOO458809 GYJ458809:GYK458809 HIF458809:HIG458809 HSB458809:HSC458809 IBX458809:IBY458809 ILT458809:ILU458809 IVP458809:IVQ458809 JFL458809:JFM458809 JPH458809:JPI458809 JZD458809:JZE458809 KIZ458809:KJA458809 KSV458809:KSW458809 LCR458809:LCS458809 LMN458809:LMO458809 LWJ458809:LWK458809 MGF458809:MGG458809 MQB458809:MQC458809 MZX458809:MZY458809 NJT458809:NJU458809 NTP458809:NTQ458809 ODL458809:ODM458809 ONH458809:ONI458809 OXD458809:OXE458809 PGZ458809:PHA458809 PQV458809:PQW458809 QAR458809:QAS458809 QKN458809:QKO458809 QUJ458809:QUK458809 REF458809:REG458809 ROB458809:ROC458809 RXX458809:RXY458809 SHT458809:SHU458809 SRP458809:SRQ458809 TBL458809:TBM458809 TLH458809:TLI458809 TVD458809:TVE458809 UEZ458809:UFA458809 UOV458809:UOW458809 UYR458809:UYS458809 VIN458809:VIO458809 VSJ458809:VSK458809 WCF458809:WCG458809 WMB458809:WMC458809 WVX458809:WVY458809 P524345:Q524345 JL524345:JM524345 TH524345:TI524345 ADD524345:ADE524345 AMZ524345:ANA524345 AWV524345:AWW524345 BGR524345:BGS524345 BQN524345:BQO524345 CAJ524345:CAK524345 CKF524345:CKG524345 CUB524345:CUC524345 DDX524345:DDY524345 DNT524345:DNU524345 DXP524345:DXQ524345 EHL524345:EHM524345 ERH524345:ERI524345 FBD524345:FBE524345 FKZ524345:FLA524345 FUV524345:FUW524345 GER524345:GES524345 GON524345:GOO524345 GYJ524345:GYK524345 HIF524345:HIG524345 HSB524345:HSC524345 IBX524345:IBY524345 ILT524345:ILU524345 IVP524345:IVQ524345 JFL524345:JFM524345 JPH524345:JPI524345 JZD524345:JZE524345 KIZ524345:KJA524345 KSV524345:KSW524345 LCR524345:LCS524345 LMN524345:LMO524345 LWJ524345:LWK524345 MGF524345:MGG524345 MQB524345:MQC524345 MZX524345:MZY524345 NJT524345:NJU524345 NTP524345:NTQ524345 ODL524345:ODM524345 ONH524345:ONI524345 OXD524345:OXE524345 PGZ524345:PHA524345 PQV524345:PQW524345 QAR524345:QAS524345 QKN524345:QKO524345 QUJ524345:QUK524345 REF524345:REG524345 ROB524345:ROC524345 RXX524345:RXY524345 SHT524345:SHU524345 SRP524345:SRQ524345 TBL524345:TBM524345 TLH524345:TLI524345 TVD524345:TVE524345 UEZ524345:UFA524345 UOV524345:UOW524345 UYR524345:UYS524345 VIN524345:VIO524345 VSJ524345:VSK524345 WCF524345:WCG524345 WMB524345:WMC524345 WVX524345:WVY524345 P589881:Q589881 JL589881:JM589881 TH589881:TI589881 ADD589881:ADE589881 AMZ589881:ANA589881 AWV589881:AWW589881 BGR589881:BGS589881 BQN589881:BQO589881 CAJ589881:CAK589881 CKF589881:CKG589881 CUB589881:CUC589881 DDX589881:DDY589881 DNT589881:DNU589881 DXP589881:DXQ589881 EHL589881:EHM589881 ERH589881:ERI589881 FBD589881:FBE589881 FKZ589881:FLA589881 FUV589881:FUW589881 GER589881:GES589881 GON589881:GOO589881 GYJ589881:GYK589881 HIF589881:HIG589881 HSB589881:HSC589881 IBX589881:IBY589881 ILT589881:ILU589881 IVP589881:IVQ589881 JFL589881:JFM589881 JPH589881:JPI589881 JZD589881:JZE589881 KIZ589881:KJA589881 KSV589881:KSW589881 LCR589881:LCS589881 LMN589881:LMO589881 LWJ589881:LWK589881 MGF589881:MGG589881 MQB589881:MQC589881 MZX589881:MZY589881 NJT589881:NJU589881 NTP589881:NTQ589881 ODL589881:ODM589881 ONH589881:ONI589881 OXD589881:OXE589881 PGZ589881:PHA589881 PQV589881:PQW589881 QAR589881:QAS589881 QKN589881:QKO589881 QUJ589881:QUK589881 REF589881:REG589881 ROB589881:ROC589881 RXX589881:RXY589881 SHT589881:SHU589881 SRP589881:SRQ589881 TBL589881:TBM589881 TLH589881:TLI589881 TVD589881:TVE589881 UEZ589881:UFA589881 UOV589881:UOW589881 UYR589881:UYS589881 VIN589881:VIO589881 VSJ589881:VSK589881 WCF589881:WCG589881 WMB589881:WMC589881 WVX589881:WVY589881 P655417:Q655417 JL655417:JM655417 TH655417:TI655417 ADD655417:ADE655417 AMZ655417:ANA655417 AWV655417:AWW655417 BGR655417:BGS655417 BQN655417:BQO655417 CAJ655417:CAK655417 CKF655417:CKG655417 CUB655417:CUC655417 DDX655417:DDY655417 DNT655417:DNU655417 DXP655417:DXQ655417 EHL655417:EHM655417 ERH655417:ERI655417 FBD655417:FBE655417 FKZ655417:FLA655417 FUV655417:FUW655417 GER655417:GES655417 GON655417:GOO655417 GYJ655417:GYK655417 HIF655417:HIG655417 HSB655417:HSC655417 IBX655417:IBY655417 ILT655417:ILU655417 IVP655417:IVQ655417 JFL655417:JFM655417 JPH655417:JPI655417 JZD655417:JZE655417 KIZ655417:KJA655417 KSV655417:KSW655417 LCR655417:LCS655417 LMN655417:LMO655417 LWJ655417:LWK655417 MGF655417:MGG655417 MQB655417:MQC655417 MZX655417:MZY655417 NJT655417:NJU655417 NTP655417:NTQ655417 ODL655417:ODM655417 ONH655417:ONI655417 OXD655417:OXE655417 PGZ655417:PHA655417 PQV655417:PQW655417 QAR655417:QAS655417 QKN655417:QKO655417 QUJ655417:QUK655417 REF655417:REG655417 ROB655417:ROC655417 RXX655417:RXY655417 SHT655417:SHU655417 SRP655417:SRQ655417 TBL655417:TBM655417 TLH655417:TLI655417 TVD655417:TVE655417 UEZ655417:UFA655417 UOV655417:UOW655417 UYR655417:UYS655417 VIN655417:VIO655417 VSJ655417:VSK655417 WCF655417:WCG655417 WMB655417:WMC655417 WVX655417:WVY655417 P720953:Q720953 JL720953:JM720953 TH720953:TI720953 ADD720953:ADE720953 AMZ720953:ANA720953 AWV720953:AWW720953 BGR720953:BGS720953 BQN720953:BQO720953 CAJ720953:CAK720953 CKF720953:CKG720953 CUB720953:CUC720953 DDX720953:DDY720953 DNT720953:DNU720953 DXP720953:DXQ720953 EHL720953:EHM720953 ERH720953:ERI720953 FBD720953:FBE720953 FKZ720953:FLA720953 FUV720953:FUW720953 GER720953:GES720953 GON720953:GOO720953 GYJ720953:GYK720953 HIF720953:HIG720953 HSB720953:HSC720953 IBX720953:IBY720953 ILT720953:ILU720953 IVP720953:IVQ720953 JFL720953:JFM720953 JPH720953:JPI720953 JZD720953:JZE720953 KIZ720953:KJA720953 KSV720953:KSW720953 LCR720953:LCS720953 LMN720953:LMO720953 LWJ720953:LWK720953 MGF720953:MGG720953 MQB720953:MQC720953 MZX720953:MZY720953 NJT720953:NJU720953 NTP720953:NTQ720953 ODL720953:ODM720953 ONH720953:ONI720953 OXD720953:OXE720953 PGZ720953:PHA720953 PQV720953:PQW720953 QAR720953:QAS720953 QKN720953:QKO720953 QUJ720953:QUK720953 REF720953:REG720953 ROB720953:ROC720953 RXX720953:RXY720953 SHT720953:SHU720953 SRP720953:SRQ720953 TBL720953:TBM720953 TLH720953:TLI720953 TVD720953:TVE720953 UEZ720953:UFA720953 UOV720953:UOW720953 UYR720953:UYS720953 VIN720953:VIO720953 VSJ720953:VSK720953 WCF720953:WCG720953 WMB720953:WMC720953 WVX720953:WVY720953 P786489:Q786489 JL786489:JM786489 TH786489:TI786489 ADD786489:ADE786489 AMZ786489:ANA786489 AWV786489:AWW786489 BGR786489:BGS786489 BQN786489:BQO786489 CAJ786489:CAK786489 CKF786489:CKG786489 CUB786489:CUC786489 DDX786489:DDY786489 DNT786489:DNU786489 DXP786489:DXQ786489 EHL786489:EHM786489 ERH786489:ERI786489 FBD786489:FBE786489 FKZ786489:FLA786489 FUV786489:FUW786489 GER786489:GES786489 GON786489:GOO786489 GYJ786489:GYK786489 HIF786489:HIG786489 HSB786489:HSC786489 IBX786489:IBY786489 ILT786489:ILU786489 IVP786489:IVQ786489 JFL786489:JFM786489 JPH786489:JPI786489 JZD786489:JZE786489 KIZ786489:KJA786489 KSV786489:KSW786489 LCR786489:LCS786489 LMN786489:LMO786489 LWJ786489:LWK786489 MGF786489:MGG786489 MQB786489:MQC786489 MZX786489:MZY786489 NJT786489:NJU786489 NTP786489:NTQ786489 ODL786489:ODM786489 ONH786489:ONI786489 OXD786489:OXE786489 PGZ786489:PHA786489 PQV786489:PQW786489 QAR786489:QAS786489 QKN786489:QKO786489 QUJ786489:QUK786489 REF786489:REG786489 ROB786489:ROC786489 RXX786489:RXY786489 SHT786489:SHU786489 SRP786489:SRQ786489 TBL786489:TBM786489 TLH786489:TLI786489 TVD786489:TVE786489 UEZ786489:UFA786489 UOV786489:UOW786489 UYR786489:UYS786489 VIN786489:VIO786489 VSJ786489:VSK786489 WCF786489:WCG786489 WMB786489:WMC786489 WVX786489:WVY786489 P852025:Q852025 JL852025:JM852025 TH852025:TI852025 ADD852025:ADE852025 AMZ852025:ANA852025 AWV852025:AWW852025 BGR852025:BGS852025 BQN852025:BQO852025 CAJ852025:CAK852025 CKF852025:CKG852025 CUB852025:CUC852025 DDX852025:DDY852025 DNT852025:DNU852025 DXP852025:DXQ852025 EHL852025:EHM852025 ERH852025:ERI852025 FBD852025:FBE852025 FKZ852025:FLA852025 FUV852025:FUW852025 GER852025:GES852025 GON852025:GOO852025 GYJ852025:GYK852025 HIF852025:HIG852025 HSB852025:HSC852025 IBX852025:IBY852025 ILT852025:ILU852025 IVP852025:IVQ852025 JFL852025:JFM852025 JPH852025:JPI852025 JZD852025:JZE852025 KIZ852025:KJA852025 KSV852025:KSW852025 LCR852025:LCS852025 LMN852025:LMO852025 LWJ852025:LWK852025 MGF852025:MGG852025 MQB852025:MQC852025 MZX852025:MZY852025 NJT852025:NJU852025 NTP852025:NTQ852025 ODL852025:ODM852025 ONH852025:ONI852025 OXD852025:OXE852025 PGZ852025:PHA852025 PQV852025:PQW852025 QAR852025:QAS852025 QKN852025:QKO852025 QUJ852025:QUK852025 REF852025:REG852025 ROB852025:ROC852025 RXX852025:RXY852025 SHT852025:SHU852025 SRP852025:SRQ852025 TBL852025:TBM852025 TLH852025:TLI852025 TVD852025:TVE852025 UEZ852025:UFA852025 UOV852025:UOW852025 UYR852025:UYS852025 VIN852025:VIO852025 VSJ852025:VSK852025 WCF852025:WCG852025 WMB852025:WMC852025 WVX852025:WVY852025 P917561:Q917561 JL917561:JM917561 TH917561:TI917561 ADD917561:ADE917561 AMZ917561:ANA917561 AWV917561:AWW917561 BGR917561:BGS917561 BQN917561:BQO917561 CAJ917561:CAK917561 CKF917561:CKG917561 CUB917561:CUC917561 DDX917561:DDY917561 DNT917561:DNU917561 DXP917561:DXQ917561 EHL917561:EHM917561 ERH917561:ERI917561 FBD917561:FBE917561 FKZ917561:FLA917561 FUV917561:FUW917561 GER917561:GES917561 GON917561:GOO917561 GYJ917561:GYK917561 HIF917561:HIG917561 HSB917561:HSC917561 IBX917561:IBY917561 ILT917561:ILU917561 IVP917561:IVQ917561 JFL917561:JFM917561 JPH917561:JPI917561 JZD917561:JZE917561 KIZ917561:KJA917561 KSV917561:KSW917561 LCR917561:LCS917561 LMN917561:LMO917561 LWJ917561:LWK917561 MGF917561:MGG917561 MQB917561:MQC917561 MZX917561:MZY917561 NJT917561:NJU917561 NTP917561:NTQ917561 ODL917561:ODM917561 ONH917561:ONI917561 OXD917561:OXE917561 PGZ917561:PHA917561 PQV917561:PQW917561 QAR917561:QAS917561 QKN917561:QKO917561 QUJ917561:QUK917561 REF917561:REG917561 ROB917561:ROC917561 RXX917561:RXY917561 SHT917561:SHU917561 SRP917561:SRQ917561 TBL917561:TBM917561 TLH917561:TLI917561 TVD917561:TVE917561 UEZ917561:UFA917561 UOV917561:UOW917561 UYR917561:UYS917561 VIN917561:VIO917561 VSJ917561:VSK917561 WCF917561:WCG917561 WMB917561:WMC917561 WVX917561:WVY917561 P983097:Q983097 JL983097:JM983097 TH983097:TI983097 ADD983097:ADE983097 AMZ983097:ANA983097 AWV983097:AWW983097 BGR983097:BGS983097 BQN983097:BQO983097 CAJ983097:CAK983097 CKF983097:CKG983097 CUB983097:CUC983097 DDX983097:DDY983097 DNT983097:DNU983097 DXP983097:DXQ983097 EHL983097:EHM983097 ERH983097:ERI983097 FBD983097:FBE983097 FKZ983097:FLA983097 FUV983097:FUW983097 GER983097:GES983097 GON983097:GOO983097 GYJ983097:GYK983097 HIF983097:HIG983097 HSB983097:HSC983097 IBX983097:IBY983097 ILT983097:ILU983097 IVP983097:IVQ983097 JFL983097:JFM983097 JPH983097:JPI983097 JZD983097:JZE983097 KIZ983097:KJA983097 KSV983097:KSW983097 LCR983097:LCS983097 LMN983097:LMO983097 LWJ983097:LWK983097 MGF983097:MGG983097 MQB983097:MQC983097 MZX983097:MZY983097 NJT983097:NJU983097 NTP983097:NTQ983097 ODL983097:ODM983097 ONH983097:ONI983097 OXD983097:OXE983097 PGZ983097:PHA983097 PQV983097:PQW983097 QAR983097:QAS983097 QKN983097:QKO983097 QUJ983097:QUK983097 REF983097:REG983097 ROB983097:ROC983097 RXX983097:RXY983097 SHT983097:SHU983097 SRP983097:SRQ983097 TBL983097:TBM983097 TLH983097:TLI983097 TVD983097:TVE983097 UEZ983097:UFA983097 UOV983097:UOW983097 UYR983097:UYS983097 VIN983097:VIO983097 VSJ983097:VSK983097 WCF983097:WCG983097 WMB983097:WMC983097 WVX983097:WVY983097 K37:V39 JG37:JR39 TC37:TN39 ACY37:ADJ39 AMU37:ANF39 AWQ37:AXB39 BGM37:BGX39 BQI37:BQT39 CAE37:CAP39 CKA37:CKL39 CTW37:CUH39 DDS37:DED39 DNO37:DNZ39 DXK37:DXV39 EHG37:EHR39 ERC37:ERN39 FAY37:FBJ39 FKU37:FLF39 FUQ37:FVB39 GEM37:GEX39 GOI37:GOT39 GYE37:GYP39 HIA37:HIL39 HRW37:HSH39 IBS37:ICD39 ILO37:ILZ39 IVK37:IVV39 JFG37:JFR39 JPC37:JPN39 JYY37:JZJ39 KIU37:KJF39 KSQ37:KTB39 LCM37:LCX39 LMI37:LMT39 LWE37:LWP39 MGA37:MGL39 MPW37:MQH39 MZS37:NAD39 NJO37:NJZ39 NTK37:NTV39 ODG37:ODR39 ONC37:ONN39 OWY37:OXJ39 PGU37:PHF39 PQQ37:PRB39 QAM37:QAX39 QKI37:QKT39 QUE37:QUP39 REA37:REL39 RNW37:ROH39 RXS37:RYD39 SHO37:SHZ39 SRK37:SRV39 TBG37:TBR39 TLC37:TLN39 TUY37:TVJ39 UEU37:UFF39 UOQ37:UPB39 UYM37:UYX39 VII37:VIT39 VSE37:VSP39 WCA37:WCL39 WLW37:WMH39 WVS37:WWD39 K65573:V65575 JG65573:JR65575 TC65573:TN65575 ACY65573:ADJ65575 AMU65573:ANF65575 AWQ65573:AXB65575 BGM65573:BGX65575 BQI65573:BQT65575 CAE65573:CAP65575 CKA65573:CKL65575 CTW65573:CUH65575 DDS65573:DED65575 DNO65573:DNZ65575 DXK65573:DXV65575 EHG65573:EHR65575 ERC65573:ERN65575 FAY65573:FBJ65575 FKU65573:FLF65575 FUQ65573:FVB65575 GEM65573:GEX65575 GOI65573:GOT65575 GYE65573:GYP65575 HIA65573:HIL65575 HRW65573:HSH65575 IBS65573:ICD65575 ILO65573:ILZ65575 IVK65573:IVV65575 JFG65573:JFR65575 JPC65573:JPN65575 JYY65573:JZJ65575 KIU65573:KJF65575 KSQ65573:KTB65575 LCM65573:LCX65575 LMI65573:LMT65575 LWE65573:LWP65575 MGA65573:MGL65575 MPW65573:MQH65575 MZS65573:NAD65575 NJO65573:NJZ65575 NTK65573:NTV65575 ODG65573:ODR65575 ONC65573:ONN65575 OWY65573:OXJ65575 PGU65573:PHF65575 PQQ65573:PRB65575 QAM65573:QAX65575 QKI65573:QKT65575 QUE65573:QUP65575 REA65573:REL65575 RNW65573:ROH65575 RXS65573:RYD65575 SHO65573:SHZ65575 SRK65573:SRV65575 TBG65573:TBR65575 TLC65573:TLN65575 TUY65573:TVJ65575 UEU65573:UFF65575 UOQ65573:UPB65575 UYM65573:UYX65575 VII65573:VIT65575 VSE65573:VSP65575 WCA65573:WCL65575 WLW65573:WMH65575 WVS65573:WWD65575 K131109:V131111 JG131109:JR131111 TC131109:TN131111 ACY131109:ADJ131111 AMU131109:ANF131111 AWQ131109:AXB131111 BGM131109:BGX131111 BQI131109:BQT131111 CAE131109:CAP131111 CKA131109:CKL131111 CTW131109:CUH131111 DDS131109:DED131111 DNO131109:DNZ131111 DXK131109:DXV131111 EHG131109:EHR131111 ERC131109:ERN131111 FAY131109:FBJ131111 FKU131109:FLF131111 FUQ131109:FVB131111 GEM131109:GEX131111 GOI131109:GOT131111 GYE131109:GYP131111 HIA131109:HIL131111 HRW131109:HSH131111 IBS131109:ICD131111 ILO131109:ILZ131111 IVK131109:IVV131111 JFG131109:JFR131111 JPC131109:JPN131111 JYY131109:JZJ131111 KIU131109:KJF131111 KSQ131109:KTB131111 LCM131109:LCX131111 LMI131109:LMT131111 LWE131109:LWP131111 MGA131109:MGL131111 MPW131109:MQH131111 MZS131109:NAD131111 NJO131109:NJZ131111 NTK131109:NTV131111 ODG131109:ODR131111 ONC131109:ONN131111 OWY131109:OXJ131111 PGU131109:PHF131111 PQQ131109:PRB131111 QAM131109:QAX131111 QKI131109:QKT131111 QUE131109:QUP131111 REA131109:REL131111 RNW131109:ROH131111 RXS131109:RYD131111 SHO131109:SHZ131111 SRK131109:SRV131111 TBG131109:TBR131111 TLC131109:TLN131111 TUY131109:TVJ131111 UEU131109:UFF131111 UOQ131109:UPB131111 UYM131109:UYX131111 VII131109:VIT131111 VSE131109:VSP131111 WCA131109:WCL131111 WLW131109:WMH131111 WVS131109:WWD131111 K196645:V196647 JG196645:JR196647 TC196645:TN196647 ACY196645:ADJ196647 AMU196645:ANF196647 AWQ196645:AXB196647 BGM196645:BGX196647 BQI196645:BQT196647 CAE196645:CAP196647 CKA196645:CKL196647 CTW196645:CUH196647 DDS196645:DED196647 DNO196645:DNZ196647 DXK196645:DXV196647 EHG196645:EHR196647 ERC196645:ERN196647 FAY196645:FBJ196647 FKU196645:FLF196647 FUQ196645:FVB196647 GEM196645:GEX196647 GOI196645:GOT196647 GYE196645:GYP196647 HIA196645:HIL196647 HRW196645:HSH196647 IBS196645:ICD196647 ILO196645:ILZ196647 IVK196645:IVV196647 JFG196645:JFR196647 JPC196645:JPN196647 JYY196645:JZJ196647 KIU196645:KJF196647 KSQ196645:KTB196647 LCM196645:LCX196647 LMI196645:LMT196647 LWE196645:LWP196647 MGA196645:MGL196647 MPW196645:MQH196647 MZS196645:NAD196647 NJO196645:NJZ196647 NTK196645:NTV196647 ODG196645:ODR196647 ONC196645:ONN196647 OWY196645:OXJ196647 PGU196645:PHF196647 PQQ196645:PRB196647 QAM196645:QAX196647 QKI196645:QKT196647 QUE196645:QUP196647 REA196645:REL196647 RNW196645:ROH196647 RXS196645:RYD196647 SHO196645:SHZ196647 SRK196645:SRV196647 TBG196645:TBR196647 TLC196645:TLN196647 TUY196645:TVJ196647 UEU196645:UFF196647 UOQ196645:UPB196647 UYM196645:UYX196647 VII196645:VIT196647 VSE196645:VSP196647 WCA196645:WCL196647 WLW196645:WMH196647 WVS196645:WWD196647 K262181:V262183 JG262181:JR262183 TC262181:TN262183 ACY262181:ADJ262183 AMU262181:ANF262183 AWQ262181:AXB262183 BGM262181:BGX262183 BQI262181:BQT262183 CAE262181:CAP262183 CKA262181:CKL262183 CTW262181:CUH262183 DDS262181:DED262183 DNO262181:DNZ262183 DXK262181:DXV262183 EHG262181:EHR262183 ERC262181:ERN262183 FAY262181:FBJ262183 FKU262181:FLF262183 FUQ262181:FVB262183 GEM262181:GEX262183 GOI262181:GOT262183 GYE262181:GYP262183 HIA262181:HIL262183 HRW262181:HSH262183 IBS262181:ICD262183 ILO262181:ILZ262183 IVK262181:IVV262183 JFG262181:JFR262183 JPC262181:JPN262183 JYY262181:JZJ262183 KIU262181:KJF262183 KSQ262181:KTB262183 LCM262181:LCX262183 LMI262181:LMT262183 LWE262181:LWP262183 MGA262181:MGL262183 MPW262181:MQH262183 MZS262181:NAD262183 NJO262181:NJZ262183 NTK262181:NTV262183 ODG262181:ODR262183 ONC262181:ONN262183 OWY262181:OXJ262183 PGU262181:PHF262183 PQQ262181:PRB262183 QAM262181:QAX262183 QKI262181:QKT262183 QUE262181:QUP262183 REA262181:REL262183 RNW262181:ROH262183 RXS262181:RYD262183 SHO262181:SHZ262183 SRK262181:SRV262183 TBG262181:TBR262183 TLC262181:TLN262183 TUY262181:TVJ262183 UEU262181:UFF262183 UOQ262181:UPB262183 UYM262181:UYX262183 VII262181:VIT262183 VSE262181:VSP262183 WCA262181:WCL262183 WLW262181:WMH262183 WVS262181:WWD262183 K327717:V327719 JG327717:JR327719 TC327717:TN327719 ACY327717:ADJ327719 AMU327717:ANF327719 AWQ327717:AXB327719 BGM327717:BGX327719 BQI327717:BQT327719 CAE327717:CAP327719 CKA327717:CKL327719 CTW327717:CUH327719 DDS327717:DED327719 DNO327717:DNZ327719 DXK327717:DXV327719 EHG327717:EHR327719 ERC327717:ERN327719 FAY327717:FBJ327719 FKU327717:FLF327719 FUQ327717:FVB327719 GEM327717:GEX327719 GOI327717:GOT327719 GYE327717:GYP327719 HIA327717:HIL327719 HRW327717:HSH327719 IBS327717:ICD327719 ILO327717:ILZ327719 IVK327717:IVV327719 JFG327717:JFR327719 JPC327717:JPN327719 JYY327717:JZJ327719 KIU327717:KJF327719 KSQ327717:KTB327719 LCM327717:LCX327719 LMI327717:LMT327719 LWE327717:LWP327719 MGA327717:MGL327719 MPW327717:MQH327719 MZS327717:NAD327719 NJO327717:NJZ327719 NTK327717:NTV327719 ODG327717:ODR327719 ONC327717:ONN327719 OWY327717:OXJ327719 PGU327717:PHF327719 PQQ327717:PRB327719 QAM327717:QAX327719 QKI327717:QKT327719 QUE327717:QUP327719 REA327717:REL327719 RNW327717:ROH327719 RXS327717:RYD327719 SHO327717:SHZ327719 SRK327717:SRV327719 TBG327717:TBR327719 TLC327717:TLN327719 TUY327717:TVJ327719 UEU327717:UFF327719 UOQ327717:UPB327719 UYM327717:UYX327719 VII327717:VIT327719 VSE327717:VSP327719 WCA327717:WCL327719 WLW327717:WMH327719 WVS327717:WWD327719 K393253:V393255 JG393253:JR393255 TC393253:TN393255 ACY393253:ADJ393255 AMU393253:ANF393255 AWQ393253:AXB393255 BGM393253:BGX393255 BQI393253:BQT393255 CAE393253:CAP393255 CKA393253:CKL393255 CTW393253:CUH393255 DDS393253:DED393255 DNO393253:DNZ393255 DXK393253:DXV393255 EHG393253:EHR393255 ERC393253:ERN393255 FAY393253:FBJ393255 FKU393253:FLF393255 FUQ393253:FVB393255 GEM393253:GEX393255 GOI393253:GOT393255 GYE393253:GYP393255 HIA393253:HIL393255 HRW393253:HSH393255 IBS393253:ICD393255 ILO393253:ILZ393255 IVK393253:IVV393255 JFG393253:JFR393255 JPC393253:JPN393255 JYY393253:JZJ393255 KIU393253:KJF393255 KSQ393253:KTB393255 LCM393253:LCX393255 LMI393253:LMT393255 LWE393253:LWP393255 MGA393253:MGL393255 MPW393253:MQH393255 MZS393253:NAD393255 NJO393253:NJZ393255 NTK393253:NTV393255 ODG393253:ODR393255 ONC393253:ONN393255 OWY393253:OXJ393255 PGU393253:PHF393255 PQQ393253:PRB393255 QAM393253:QAX393255 QKI393253:QKT393255 QUE393253:QUP393255 REA393253:REL393255 RNW393253:ROH393255 RXS393253:RYD393255 SHO393253:SHZ393255 SRK393253:SRV393255 TBG393253:TBR393255 TLC393253:TLN393255 TUY393253:TVJ393255 UEU393253:UFF393255 UOQ393253:UPB393255 UYM393253:UYX393255 VII393253:VIT393255 VSE393253:VSP393255 WCA393253:WCL393255 WLW393253:WMH393255 WVS393253:WWD393255 K458789:V458791 JG458789:JR458791 TC458789:TN458791 ACY458789:ADJ458791 AMU458789:ANF458791 AWQ458789:AXB458791 BGM458789:BGX458791 BQI458789:BQT458791 CAE458789:CAP458791 CKA458789:CKL458791 CTW458789:CUH458791 DDS458789:DED458791 DNO458789:DNZ458791 DXK458789:DXV458791 EHG458789:EHR458791 ERC458789:ERN458791 FAY458789:FBJ458791 FKU458789:FLF458791 FUQ458789:FVB458791 GEM458789:GEX458791 GOI458789:GOT458791 GYE458789:GYP458791 HIA458789:HIL458791 HRW458789:HSH458791 IBS458789:ICD458791 ILO458789:ILZ458791 IVK458789:IVV458791 JFG458789:JFR458791 JPC458789:JPN458791 JYY458789:JZJ458791 KIU458789:KJF458791 KSQ458789:KTB458791 LCM458789:LCX458791 LMI458789:LMT458791 LWE458789:LWP458791 MGA458789:MGL458791 MPW458789:MQH458791 MZS458789:NAD458791 NJO458789:NJZ458791 NTK458789:NTV458791 ODG458789:ODR458791 ONC458789:ONN458791 OWY458789:OXJ458791 PGU458789:PHF458791 PQQ458789:PRB458791 QAM458789:QAX458791 QKI458789:QKT458791 QUE458789:QUP458791 REA458789:REL458791 RNW458789:ROH458791 RXS458789:RYD458791 SHO458789:SHZ458791 SRK458789:SRV458791 TBG458789:TBR458791 TLC458789:TLN458791 TUY458789:TVJ458791 UEU458789:UFF458791 UOQ458789:UPB458791 UYM458789:UYX458791 VII458789:VIT458791 VSE458789:VSP458791 WCA458789:WCL458791 WLW458789:WMH458791 WVS458789:WWD458791 K524325:V524327 JG524325:JR524327 TC524325:TN524327 ACY524325:ADJ524327 AMU524325:ANF524327 AWQ524325:AXB524327 BGM524325:BGX524327 BQI524325:BQT524327 CAE524325:CAP524327 CKA524325:CKL524327 CTW524325:CUH524327 DDS524325:DED524327 DNO524325:DNZ524327 DXK524325:DXV524327 EHG524325:EHR524327 ERC524325:ERN524327 FAY524325:FBJ524327 FKU524325:FLF524327 FUQ524325:FVB524327 GEM524325:GEX524327 GOI524325:GOT524327 GYE524325:GYP524327 HIA524325:HIL524327 HRW524325:HSH524327 IBS524325:ICD524327 ILO524325:ILZ524327 IVK524325:IVV524327 JFG524325:JFR524327 JPC524325:JPN524327 JYY524325:JZJ524327 KIU524325:KJF524327 KSQ524325:KTB524327 LCM524325:LCX524327 LMI524325:LMT524327 LWE524325:LWP524327 MGA524325:MGL524327 MPW524325:MQH524327 MZS524325:NAD524327 NJO524325:NJZ524327 NTK524325:NTV524327 ODG524325:ODR524327 ONC524325:ONN524327 OWY524325:OXJ524327 PGU524325:PHF524327 PQQ524325:PRB524327 QAM524325:QAX524327 QKI524325:QKT524327 QUE524325:QUP524327 REA524325:REL524327 RNW524325:ROH524327 RXS524325:RYD524327 SHO524325:SHZ524327 SRK524325:SRV524327 TBG524325:TBR524327 TLC524325:TLN524327 TUY524325:TVJ524327 UEU524325:UFF524327 UOQ524325:UPB524327 UYM524325:UYX524327 VII524325:VIT524327 VSE524325:VSP524327 WCA524325:WCL524327 WLW524325:WMH524327 WVS524325:WWD524327 K589861:V589863 JG589861:JR589863 TC589861:TN589863 ACY589861:ADJ589863 AMU589861:ANF589863 AWQ589861:AXB589863 BGM589861:BGX589863 BQI589861:BQT589863 CAE589861:CAP589863 CKA589861:CKL589863 CTW589861:CUH589863 DDS589861:DED589863 DNO589861:DNZ589863 DXK589861:DXV589863 EHG589861:EHR589863 ERC589861:ERN589863 FAY589861:FBJ589863 FKU589861:FLF589863 FUQ589861:FVB589863 GEM589861:GEX589863 GOI589861:GOT589863 GYE589861:GYP589863 HIA589861:HIL589863 HRW589861:HSH589863 IBS589861:ICD589863 ILO589861:ILZ589863 IVK589861:IVV589863 JFG589861:JFR589863 JPC589861:JPN589863 JYY589861:JZJ589863 KIU589861:KJF589863 KSQ589861:KTB589863 LCM589861:LCX589863 LMI589861:LMT589863 LWE589861:LWP589863 MGA589861:MGL589863 MPW589861:MQH589863 MZS589861:NAD589863 NJO589861:NJZ589863 NTK589861:NTV589863 ODG589861:ODR589863 ONC589861:ONN589863 OWY589861:OXJ589863 PGU589861:PHF589863 PQQ589861:PRB589863 QAM589861:QAX589863 QKI589861:QKT589863 QUE589861:QUP589863 REA589861:REL589863 RNW589861:ROH589863 RXS589861:RYD589863 SHO589861:SHZ589863 SRK589861:SRV589863 TBG589861:TBR589863 TLC589861:TLN589863 TUY589861:TVJ589863 UEU589861:UFF589863 UOQ589861:UPB589863 UYM589861:UYX589863 VII589861:VIT589863 VSE589861:VSP589863 WCA589861:WCL589863 WLW589861:WMH589863 WVS589861:WWD589863 K655397:V655399 JG655397:JR655399 TC655397:TN655399 ACY655397:ADJ655399 AMU655397:ANF655399 AWQ655397:AXB655399 BGM655397:BGX655399 BQI655397:BQT655399 CAE655397:CAP655399 CKA655397:CKL655399 CTW655397:CUH655399 DDS655397:DED655399 DNO655397:DNZ655399 DXK655397:DXV655399 EHG655397:EHR655399 ERC655397:ERN655399 FAY655397:FBJ655399 FKU655397:FLF655399 FUQ655397:FVB655399 GEM655397:GEX655399 GOI655397:GOT655399 GYE655397:GYP655399 HIA655397:HIL655399 HRW655397:HSH655399 IBS655397:ICD655399 ILO655397:ILZ655399 IVK655397:IVV655399 JFG655397:JFR655399 JPC655397:JPN655399 JYY655397:JZJ655399 KIU655397:KJF655399 KSQ655397:KTB655399 LCM655397:LCX655399 LMI655397:LMT655399 LWE655397:LWP655399 MGA655397:MGL655399 MPW655397:MQH655399 MZS655397:NAD655399 NJO655397:NJZ655399 NTK655397:NTV655399 ODG655397:ODR655399 ONC655397:ONN655399 OWY655397:OXJ655399 PGU655397:PHF655399 PQQ655397:PRB655399 QAM655397:QAX655399 QKI655397:QKT655399 QUE655397:QUP655399 REA655397:REL655399 RNW655397:ROH655399 RXS655397:RYD655399 SHO655397:SHZ655399 SRK655397:SRV655399 TBG655397:TBR655399 TLC655397:TLN655399 TUY655397:TVJ655399 UEU655397:UFF655399 UOQ655397:UPB655399 UYM655397:UYX655399 VII655397:VIT655399 VSE655397:VSP655399 WCA655397:WCL655399 WLW655397:WMH655399 WVS655397:WWD655399 K720933:V720935 JG720933:JR720935 TC720933:TN720935 ACY720933:ADJ720935 AMU720933:ANF720935 AWQ720933:AXB720935 BGM720933:BGX720935 BQI720933:BQT720935 CAE720933:CAP720935 CKA720933:CKL720935 CTW720933:CUH720935 DDS720933:DED720935 DNO720933:DNZ720935 DXK720933:DXV720935 EHG720933:EHR720935 ERC720933:ERN720935 FAY720933:FBJ720935 FKU720933:FLF720935 FUQ720933:FVB720935 GEM720933:GEX720935 GOI720933:GOT720935 GYE720933:GYP720935 HIA720933:HIL720935 HRW720933:HSH720935 IBS720933:ICD720935 ILO720933:ILZ720935 IVK720933:IVV720935 JFG720933:JFR720935 JPC720933:JPN720935 JYY720933:JZJ720935 KIU720933:KJF720935 KSQ720933:KTB720935 LCM720933:LCX720935 LMI720933:LMT720935 LWE720933:LWP720935 MGA720933:MGL720935 MPW720933:MQH720935 MZS720933:NAD720935 NJO720933:NJZ720935 NTK720933:NTV720935 ODG720933:ODR720935 ONC720933:ONN720935 OWY720933:OXJ720935 PGU720933:PHF720935 PQQ720933:PRB720935 QAM720933:QAX720935 QKI720933:QKT720935 QUE720933:QUP720935 REA720933:REL720935 RNW720933:ROH720935 RXS720933:RYD720935 SHO720933:SHZ720935 SRK720933:SRV720935 TBG720933:TBR720935 TLC720933:TLN720935 TUY720933:TVJ720935 UEU720933:UFF720935 UOQ720933:UPB720935 UYM720933:UYX720935 VII720933:VIT720935 VSE720933:VSP720935 WCA720933:WCL720935 WLW720933:WMH720935 WVS720933:WWD720935 K786469:V786471 JG786469:JR786471 TC786469:TN786471 ACY786469:ADJ786471 AMU786469:ANF786471 AWQ786469:AXB786471 BGM786469:BGX786471 BQI786469:BQT786471 CAE786469:CAP786471 CKA786469:CKL786471 CTW786469:CUH786471 DDS786469:DED786471 DNO786469:DNZ786471 DXK786469:DXV786471 EHG786469:EHR786471 ERC786469:ERN786471 FAY786469:FBJ786471 FKU786469:FLF786471 FUQ786469:FVB786471 GEM786469:GEX786471 GOI786469:GOT786471 GYE786469:GYP786471 HIA786469:HIL786471 HRW786469:HSH786471 IBS786469:ICD786471 ILO786469:ILZ786471 IVK786469:IVV786471 JFG786469:JFR786471 JPC786469:JPN786471 JYY786469:JZJ786471 KIU786469:KJF786471 KSQ786469:KTB786471 LCM786469:LCX786471 LMI786469:LMT786471 LWE786469:LWP786471 MGA786469:MGL786471 MPW786469:MQH786471 MZS786469:NAD786471 NJO786469:NJZ786471 NTK786469:NTV786471 ODG786469:ODR786471 ONC786469:ONN786471 OWY786469:OXJ786471 PGU786469:PHF786471 PQQ786469:PRB786471 QAM786469:QAX786471 QKI786469:QKT786471 QUE786469:QUP786471 REA786469:REL786471 RNW786469:ROH786471 RXS786469:RYD786471 SHO786469:SHZ786471 SRK786469:SRV786471 TBG786469:TBR786471 TLC786469:TLN786471 TUY786469:TVJ786471 UEU786469:UFF786471 UOQ786469:UPB786471 UYM786469:UYX786471 VII786469:VIT786471 VSE786469:VSP786471 WCA786469:WCL786471 WLW786469:WMH786471 WVS786469:WWD786471 K852005:V852007 JG852005:JR852007 TC852005:TN852007 ACY852005:ADJ852007 AMU852005:ANF852007 AWQ852005:AXB852007 BGM852005:BGX852007 BQI852005:BQT852007 CAE852005:CAP852007 CKA852005:CKL852007 CTW852005:CUH852007 DDS852005:DED852007 DNO852005:DNZ852007 DXK852005:DXV852007 EHG852005:EHR852007 ERC852005:ERN852007 FAY852005:FBJ852007 FKU852005:FLF852007 FUQ852005:FVB852007 GEM852005:GEX852007 GOI852005:GOT852007 GYE852005:GYP852007 HIA852005:HIL852007 HRW852005:HSH852007 IBS852005:ICD852007 ILO852005:ILZ852007 IVK852005:IVV852007 JFG852005:JFR852007 JPC852005:JPN852007 JYY852005:JZJ852007 KIU852005:KJF852007 KSQ852005:KTB852007 LCM852005:LCX852007 LMI852005:LMT852007 LWE852005:LWP852007 MGA852005:MGL852007 MPW852005:MQH852007 MZS852005:NAD852007 NJO852005:NJZ852007 NTK852005:NTV852007 ODG852005:ODR852007 ONC852005:ONN852007 OWY852005:OXJ852007 PGU852005:PHF852007 PQQ852005:PRB852007 QAM852005:QAX852007 QKI852005:QKT852007 QUE852005:QUP852007 REA852005:REL852007 RNW852005:ROH852007 RXS852005:RYD852007 SHO852005:SHZ852007 SRK852005:SRV852007 TBG852005:TBR852007 TLC852005:TLN852007 TUY852005:TVJ852007 UEU852005:UFF852007 UOQ852005:UPB852007 UYM852005:UYX852007 VII852005:VIT852007 VSE852005:VSP852007 WCA852005:WCL852007 WLW852005:WMH852007 WVS852005:WWD852007 K917541:V917543 JG917541:JR917543 TC917541:TN917543 ACY917541:ADJ917543 AMU917541:ANF917543 AWQ917541:AXB917543 BGM917541:BGX917543 BQI917541:BQT917543 CAE917541:CAP917543 CKA917541:CKL917543 CTW917541:CUH917543 DDS917541:DED917543 DNO917541:DNZ917543 DXK917541:DXV917543 EHG917541:EHR917543 ERC917541:ERN917543 FAY917541:FBJ917543 FKU917541:FLF917543 FUQ917541:FVB917543 GEM917541:GEX917543 GOI917541:GOT917543 GYE917541:GYP917543 HIA917541:HIL917543 HRW917541:HSH917543 IBS917541:ICD917543 ILO917541:ILZ917543 IVK917541:IVV917543 JFG917541:JFR917543 JPC917541:JPN917543 JYY917541:JZJ917543 KIU917541:KJF917543 KSQ917541:KTB917543 LCM917541:LCX917543 LMI917541:LMT917543 LWE917541:LWP917543 MGA917541:MGL917543 MPW917541:MQH917543 MZS917541:NAD917543 NJO917541:NJZ917543 NTK917541:NTV917543 ODG917541:ODR917543 ONC917541:ONN917543 OWY917541:OXJ917543 PGU917541:PHF917543 PQQ917541:PRB917543 QAM917541:QAX917543 QKI917541:QKT917543 QUE917541:QUP917543 REA917541:REL917543 RNW917541:ROH917543 RXS917541:RYD917543 SHO917541:SHZ917543 SRK917541:SRV917543 TBG917541:TBR917543 TLC917541:TLN917543 TUY917541:TVJ917543 UEU917541:UFF917543 UOQ917541:UPB917543 UYM917541:UYX917543 VII917541:VIT917543 VSE917541:VSP917543 WCA917541:WCL917543 WLW917541:WMH917543 WVS917541:WWD917543 K983077:V983079 JG983077:JR983079 TC983077:TN983079 ACY983077:ADJ983079 AMU983077:ANF983079 AWQ983077:AXB983079 BGM983077:BGX983079 BQI983077:BQT983079 CAE983077:CAP983079 CKA983077:CKL983079 CTW983077:CUH983079 DDS983077:DED983079 DNO983077:DNZ983079 DXK983077:DXV983079 EHG983077:EHR983079 ERC983077:ERN983079 FAY983077:FBJ983079 FKU983077:FLF983079 FUQ983077:FVB983079 GEM983077:GEX983079 GOI983077:GOT983079 GYE983077:GYP983079 HIA983077:HIL983079 HRW983077:HSH983079 IBS983077:ICD983079 ILO983077:ILZ983079 IVK983077:IVV983079 JFG983077:JFR983079 JPC983077:JPN983079 JYY983077:JZJ983079 KIU983077:KJF983079 KSQ983077:KTB983079 LCM983077:LCX983079 LMI983077:LMT983079 LWE983077:LWP983079 MGA983077:MGL983079 MPW983077:MQH983079 MZS983077:NAD983079 NJO983077:NJZ983079 NTK983077:NTV983079 ODG983077:ODR983079 ONC983077:ONN983079 OWY983077:OXJ983079 PGU983077:PHF983079 PQQ983077:PRB983079 QAM983077:QAX983079 QKI983077:QKT983079 QUE983077:QUP983079 REA983077:REL983079 RNW983077:ROH983079 RXS983077:RYD983079 SHO983077:SHZ983079 SRK983077:SRV983079 TBG983077:TBR983079 TLC983077:TLN983079 TUY983077:TVJ983079 UEU983077:UFF983079 UOQ983077:UPB983079 UYM983077:UYX983079 VII983077:VIT983079 VSE983077:VSP983079 WCA983077:WCL983079 WLW983077:WMH983079 WVS983077:WWD983079 K40:O40 JG40:JK40 TC40:TG40 ACY40:ADC40 AMU40:AMY40 AWQ40:AWU40 BGM40:BGQ40 BQI40:BQM40 CAE40:CAI40 CKA40:CKE40 CTW40:CUA40 DDS40:DDW40 DNO40:DNS40 DXK40:DXO40 EHG40:EHK40 ERC40:ERG40 FAY40:FBC40 FKU40:FKY40 FUQ40:FUU40 GEM40:GEQ40 GOI40:GOM40 GYE40:GYI40 HIA40:HIE40 HRW40:HSA40 IBS40:IBW40 ILO40:ILS40 IVK40:IVO40 JFG40:JFK40 JPC40:JPG40 JYY40:JZC40 KIU40:KIY40 KSQ40:KSU40 LCM40:LCQ40 LMI40:LMM40 LWE40:LWI40 MGA40:MGE40 MPW40:MQA40 MZS40:MZW40 NJO40:NJS40 NTK40:NTO40 ODG40:ODK40 ONC40:ONG40 OWY40:OXC40 PGU40:PGY40 PQQ40:PQU40 QAM40:QAQ40 QKI40:QKM40 QUE40:QUI40 REA40:REE40 RNW40:ROA40 RXS40:RXW40 SHO40:SHS40 SRK40:SRO40 TBG40:TBK40 TLC40:TLG40 TUY40:TVC40 UEU40:UEY40 UOQ40:UOU40 UYM40:UYQ40 VII40:VIM40 VSE40:VSI40 WCA40:WCE40 WLW40:WMA40 WVS40:WVW40 K65576:O65576 JG65576:JK65576 TC65576:TG65576 ACY65576:ADC65576 AMU65576:AMY65576 AWQ65576:AWU65576 BGM65576:BGQ65576 BQI65576:BQM65576 CAE65576:CAI65576 CKA65576:CKE65576 CTW65576:CUA65576 DDS65576:DDW65576 DNO65576:DNS65576 DXK65576:DXO65576 EHG65576:EHK65576 ERC65576:ERG65576 FAY65576:FBC65576 FKU65576:FKY65576 FUQ65576:FUU65576 GEM65576:GEQ65576 GOI65576:GOM65576 GYE65576:GYI65576 HIA65576:HIE65576 HRW65576:HSA65576 IBS65576:IBW65576 ILO65576:ILS65576 IVK65576:IVO65576 JFG65576:JFK65576 JPC65576:JPG65576 JYY65576:JZC65576 KIU65576:KIY65576 KSQ65576:KSU65576 LCM65576:LCQ65576 LMI65576:LMM65576 LWE65576:LWI65576 MGA65576:MGE65576 MPW65576:MQA65576 MZS65576:MZW65576 NJO65576:NJS65576 NTK65576:NTO65576 ODG65576:ODK65576 ONC65576:ONG65576 OWY65576:OXC65576 PGU65576:PGY65576 PQQ65576:PQU65576 QAM65576:QAQ65576 QKI65576:QKM65576 QUE65576:QUI65576 REA65576:REE65576 RNW65576:ROA65576 RXS65576:RXW65576 SHO65576:SHS65576 SRK65576:SRO65576 TBG65576:TBK65576 TLC65576:TLG65576 TUY65576:TVC65576 UEU65576:UEY65576 UOQ65576:UOU65576 UYM65576:UYQ65576 VII65576:VIM65576 VSE65576:VSI65576 WCA65576:WCE65576 WLW65576:WMA65576 WVS65576:WVW65576 K131112:O131112 JG131112:JK131112 TC131112:TG131112 ACY131112:ADC131112 AMU131112:AMY131112 AWQ131112:AWU131112 BGM131112:BGQ131112 BQI131112:BQM131112 CAE131112:CAI131112 CKA131112:CKE131112 CTW131112:CUA131112 DDS131112:DDW131112 DNO131112:DNS131112 DXK131112:DXO131112 EHG131112:EHK131112 ERC131112:ERG131112 FAY131112:FBC131112 FKU131112:FKY131112 FUQ131112:FUU131112 GEM131112:GEQ131112 GOI131112:GOM131112 GYE131112:GYI131112 HIA131112:HIE131112 HRW131112:HSA131112 IBS131112:IBW131112 ILO131112:ILS131112 IVK131112:IVO131112 JFG131112:JFK131112 JPC131112:JPG131112 JYY131112:JZC131112 KIU131112:KIY131112 KSQ131112:KSU131112 LCM131112:LCQ131112 LMI131112:LMM131112 LWE131112:LWI131112 MGA131112:MGE131112 MPW131112:MQA131112 MZS131112:MZW131112 NJO131112:NJS131112 NTK131112:NTO131112 ODG131112:ODK131112 ONC131112:ONG131112 OWY131112:OXC131112 PGU131112:PGY131112 PQQ131112:PQU131112 QAM131112:QAQ131112 QKI131112:QKM131112 QUE131112:QUI131112 REA131112:REE131112 RNW131112:ROA131112 RXS131112:RXW131112 SHO131112:SHS131112 SRK131112:SRO131112 TBG131112:TBK131112 TLC131112:TLG131112 TUY131112:TVC131112 UEU131112:UEY131112 UOQ131112:UOU131112 UYM131112:UYQ131112 VII131112:VIM131112 VSE131112:VSI131112 WCA131112:WCE131112 WLW131112:WMA131112 WVS131112:WVW131112 K196648:O196648 JG196648:JK196648 TC196648:TG196648 ACY196648:ADC196648 AMU196648:AMY196648 AWQ196648:AWU196648 BGM196648:BGQ196648 BQI196648:BQM196648 CAE196648:CAI196648 CKA196648:CKE196648 CTW196648:CUA196648 DDS196648:DDW196648 DNO196648:DNS196648 DXK196648:DXO196648 EHG196648:EHK196648 ERC196648:ERG196648 FAY196648:FBC196648 FKU196648:FKY196648 FUQ196648:FUU196648 GEM196648:GEQ196648 GOI196648:GOM196648 GYE196648:GYI196648 HIA196648:HIE196648 HRW196648:HSA196648 IBS196648:IBW196648 ILO196648:ILS196648 IVK196648:IVO196648 JFG196648:JFK196648 JPC196648:JPG196648 JYY196648:JZC196648 KIU196648:KIY196648 KSQ196648:KSU196648 LCM196648:LCQ196648 LMI196648:LMM196648 LWE196648:LWI196648 MGA196648:MGE196648 MPW196648:MQA196648 MZS196648:MZW196648 NJO196648:NJS196648 NTK196648:NTO196648 ODG196648:ODK196648 ONC196648:ONG196648 OWY196648:OXC196648 PGU196648:PGY196648 PQQ196648:PQU196648 QAM196648:QAQ196648 QKI196648:QKM196648 QUE196648:QUI196648 REA196648:REE196648 RNW196648:ROA196648 RXS196648:RXW196648 SHO196648:SHS196648 SRK196648:SRO196648 TBG196648:TBK196648 TLC196648:TLG196648 TUY196648:TVC196648 UEU196648:UEY196648 UOQ196648:UOU196648 UYM196648:UYQ196648 VII196648:VIM196648 VSE196648:VSI196648 WCA196648:WCE196648 WLW196648:WMA196648 WVS196648:WVW196648 K262184:O262184 JG262184:JK262184 TC262184:TG262184 ACY262184:ADC262184 AMU262184:AMY262184 AWQ262184:AWU262184 BGM262184:BGQ262184 BQI262184:BQM262184 CAE262184:CAI262184 CKA262184:CKE262184 CTW262184:CUA262184 DDS262184:DDW262184 DNO262184:DNS262184 DXK262184:DXO262184 EHG262184:EHK262184 ERC262184:ERG262184 FAY262184:FBC262184 FKU262184:FKY262184 FUQ262184:FUU262184 GEM262184:GEQ262184 GOI262184:GOM262184 GYE262184:GYI262184 HIA262184:HIE262184 HRW262184:HSA262184 IBS262184:IBW262184 ILO262184:ILS262184 IVK262184:IVO262184 JFG262184:JFK262184 JPC262184:JPG262184 JYY262184:JZC262184 KIU262184:KIY262184 KSQ262184:KSU262184 LCM262184:LCQ262184 LMI262184:LMM262184 LWE262184:LWI262184 MGA262184:MGE262184 MPW262184:MQA262184 MZS262184:MZW262184 NJO262184:NJS262184 NTK262184:NTO262184 ODG262184:ODK262184 ONC262184:ONG262184 OWY262184:OXC262184 PGU262184:PGY262184 PQQ262184:PQU262184 QAM262184:QAQ262184 QKI262184:QKM262184 QUE262184:QUI262184 REA262184:REE262184 RNW262184:ROA262184 RXS262184:RXW262184 SHO262184:SHS262184 SRK262184:SRO262184 TBG262184:TBK262184 TLC262184:TLG262184 TUY262184:TVC262184 UEU262184:UEY262184 UOQ262184:UOU262184 UYM262184:UYQ262184 VII262184:VIM262184 VSE262184:VSI262184 WCA262184:WCE262184 WLW262184:WMA262184 WVS262184:WVW262184 K327720:O327720 JG327720:JK327720 TC327720:TG327720 ACY327720:ADC327720 AMU327720:AMY327720 AWQ327720:AWU327720 BGM327720:BGQ327720 BQI327720:BQM327720 CAE327720:CAI327720 CKA327720:CKE327720 CTW327720:CUA327720 DDS327720:DDW327720 DNO327720:DNS327720 DXK327720:DXO327720 EHG327720:EHK327720 ERC327720:ERG327720 FAY327720:FBC327720 FKU327720:FKY327720 FUQ327720:FUU327720 GEM327720:GEQ327720 GOI327720:GOM327720 GYE327720:GYI327720 HIA327720:HIE327720 HRW327720:HSA327720 IBS327720:IBW327720 ILO327720:ILS327720 IVK327720:IVO327720 JFG327720:JFK327720 JPC327720:JPG327720 JYY327720:JZC327720 KIU327720:KIY327720 KSQ327720:KSU327720 LCM327720:LCQ327720 LMI327720:LMM327720 LWE327720:LWI327720 MGA327720:MGE327720 MPW327720:MQA327720 MZS327720:MZW327720 NJO327720:NJS327720 NTK327720:NTO327720 ODG327720:ODK327720 ONC327720:ONG327720 OWY327720:OXC327720 PGU327720:PGY327720 PQQ327720:PQU327720 QAM327720:QAQ327720 QKI327720:QKM327720 QUE327720:QUI327720 REA327720:REE327720 RNW327720:ROA327720 RXS327720:RXW327720 SHO327720:SHS327720 SRK327720:SRO327720 TBG327720:TBK327720 TLC327720:TLG327720 TUY327720:TVC327720 UEU327720:UEY327720 UOQ327720:UOU327720 UYM327720:UYQ327720 VII327720:VIM327720 VSE327720:VSI327720 WCA327720:WCE327720 WLW327720:WMA327720 WVS327720:WVW327720 K393256:O393256 JG393256:JK393256 TC393256:TG393256 ACY393256:ADC393256 AMU393256:AMY393256 AWQ393256:AWU393256 BGM393256:BGQ393256 BQI393256:BQM393256 CAE393256:CAI393256 CKA393256:CKE393256 CTW393256:CUA393256 DDS393256:DDW393256 DNO393256:DNS393256 DXK393256:DXO393256 EHG393256:EHK393256 ERC393256:ERG393256 FAY393256:FBC393256 FKU393256:FKY393256 FUQ393256:FUU393256 GEM393256:GEQ393256 GOI393256:GOM393256 GYE393256:GYI393256 HIA393256:HIE393256 HRW393256:HSA393256 IBS393256:IBW393256 ILO393256:ILS393256 IVK393256:IVO393256 JFG393256:JFK393256 JPC393256:JPG393256 JYY393256:JZC393256 KIU393256:KIY393256 KSQ393256:KSU393256 LCM393256:LCQ393256 LMI393256:LMM393256 LWE393256:LWI393256 MGA393256:MGE393256 MPW393256:MQA393256 MZS393256:MZW393256 NJO393256:NJS393256 NTK393256:NTO393256 ODG393256:ODK393256 ONC393256:ONG393256 OWY393256:OXC393256 PGU393256:PGY393256 PQQ393256:PQU393256 QAM393256:QAQ393256 QKI393256:QKM393256 QUE393256:QUI393256 REA393256:REE393256 RNW393256:ROA393256 RXS393256:RXW393256 SHO393256:SHS393256 SRK393256:SRO393256 TBG393256:TBK393256 TLC393256:TLG393256 TUY393256:TVC393256 UEU393256:UEY393256 UOQ393256:UOU393256 UYM393256:UYQ393256 VII393256:VIM393256 VSE393256:VSI393256 WCA393256:WCE393256 WLW393256:WMA393256 WVS393256:WVW393256 K458792:O458792 JG458792:JK458792 TC458792:TG458792 ACY458792:ADC458792 AMU458792:AMY458792 AWQ458792:AWU458792 BGM458792:BGQ458792 BQI458792:BQM458792 CAE458792:CAI458792 CKA458792:CKE458792 CTW458792:CUA458792 DDS458792:DDW458792 DNO458792:DNS458792 DXK458792:DXO458792 EHG458792:EHK458792 ERC458792:ERG458792 FAY458792:FBC458792 FKU458792:FKY458792 FUQ458792:FUU458792 GEM458792:GEQ458792 GOI458792:GOM458792 GYE458792:GYI458792 HIA458792:HIE458792 HRW458792:HSA458792 IBS458792:IBW458792 ILO458792:ILS458792 IVK458792:IVO458792 JFG458792:JFK458792 JPC458792:JPG458792 JYY458792:JZC458792 KIU458792:KIY458792 KSQ458792:KSU458792 LCM458792:LCQ458792 LMI458792:LMM458792 LWE458792:LWI458792 MGA458792:MGE458792 MPW458792:MQA458792 MZS458792:MZW458792 NJO458792:NJS458792 NTK458792:NTO458792 ODG458792:ODK458792 ONC458792:ONG458792 OWY458792:OXC458792 PGU458792:PGY458792 PQQ458792:PQU458792 QAM458792:QAQ458792 QKI458792:QKM458792 QUE458792:QUI458792 REA458792:REE458792 RNW458792:ROA458792 RXS458792:RXW458792 SHO458792:SHS458792 SRK458792:SRO458792 TBG458792:TBK458792 TLC458792:TLG458792 TUY458792:TVC458792 UEU458792:UEY458792 UOQ458792:UOU458792 UYM458792:UYQ458792 VII458792:VIM458792 VSE458792:VSI458792 WCA458792:WCE458792 WLW458792:WMA458792 WVS458792:WVW458792 K524328:O524328 JG524328:JK524328 TC524328:TG524328 ACY524328:ADC524328 AMU524328:AMY524328 AWQ524328:AWU524328 BGM524328:BGQ524328 BQI524328:BQM524328 CAE524328:CAI524328 CKA524328:CKE524328 CTW524328:CUA524328 DDS524328:DDW524328 DNO524328:DNS524328 DXK524328:DXO524328 EHG524328:EHK524328 ERC524328:ERG524328 FAY524328:FBC524328 FKU524328:FKY524328 FUQ524328:FUU524328 GEM524328:GEQ524328 GOI524328:GOM524328 GYE524328:GYI524328 HIA524328:HIE524328 HRW524328:HSA524328 IBS524328:IBW524328 ILO524328:ILS524328 IVK524328:IVO524328 JFG524328:JFK524328 JPC524328:JPG524328 JYY524328:JZC524328 KIU524328:KIY524328 KSQ524328:KSU524328 LCM524328:LCQ524328 LMI524328:LMM524328 LWE524328:LWI524328 MGA524328:MGE524328 MPW524328:MQA524328 MZS524328:MZW524328 NJO524328:NJS524328 NTK524328:NTO524328 ODG524328:ODK524328 ONC524328:ONG524328 OWY524328:OXC524328 PGU524328:PGY524328 PQQ524328:PQU524328 QAM524328:QAQ524328 QKI524328:QKM524328 QUE524328:QUI524328 REA524328:REE524328 RNW524328:ROA524328 RXS524328:RXW524328 SHO524328:SHS524328 SRK524328:SRO524328 TBG524328:TBK524328 TLC524328:TLG524328 TUY524328:TVC524328 UEU524328:UEY524328 UOQ524328:UOU524328 UYM524328:UYQ524328 VII524328:VIM524328 VSE524328:VSI524328 WCA524328:WCE524328 WLW524328:WMA524328 WVS524328:WVW524328 K589864:O589864 JG589864:JK589864 TC589864:TG589864 ACY589864:ADC589864 AMU589864:AMY589864 AWQ589864:AWU589864 BGM589864:BGQ589864 BQI589864:BQM589864 CAE589864:CAI589864 CKA589864:CKE589864 CTW589864:CUA589864 DDS589864:DDW589864 DNO589864:DNS589864 DXK589864:DXO589864 EHG589864:EHK589864 ERC589864:ERG589864 FAY589864:FBC589864 FKU589864:FKY589864 FUQ589864:FUU589864 GEM589864:GEQ589864 GOI589864:GOM589864 GYE589864:GYI589864 HIA589864:HIE589864 HRW589864:HSA589864 IBS589864:IBW589864 ILO589864:ILS589864 IVK589864:IVO589864 JFG589864:JFK589864 JPC589864:JPG589864 JYY589864:JZC589864 KIU589864:KIY589864 KSQ589864:KSU589864 LCM589864:LCQ589864 LMI589864:LMM589864 LWE589864:LWI589864 MGA589864:MGE589864 MPW589864:MQA589864 MZS589864:MZW589864 NJO589864:NJS589864 NTK589864:NTO589864 ODG589864:ODK589864 ONC589864:ONG589864 OWY589864:OXC589864 PGU589864:PGY589864 PQQ589864:PQU589864 QAM589864:QAQ589864 QKI589864:QKM589864 QUE589864:QUI589864 REA589864:REE589864 RNW589864:ROA589864 RXS589864:RXW589864 SHO589864:SHS589864 SRK589864:SRO589864 TBG589864:TBK589864 TLC589864:TLG589864 TUY589864:TVC589864 UEU589864:UEY589864 UOQ589864:UOU589864 UYM589864:UYQ589864 VII589864:VIM589864 VSE589864:VSI589864 WCA589864:WCE589864 WLW589864:WMA589864 WVS589864:WVW589864 K655400:O655400 JG655400:JK655400 TC655400:TG655400 ACY655400:ADC655400 AMU655400:AMY655400 AWQ655400:AWU655400 BGM655400:BGQ655400 BQI655400:BQM655400 CAE655400:CAI655400 CKA655400:CKE655400 CTW655400:CUA655400 DDS655400:DDW655400 DNO655400:DNS655400 DXK655400:DXO655400 EHG655400:EHK655400 ERC655400:ERG655400 FAY655400:FBC655400 FKU655400:FKY655400 FUQ655400:FUU655400 GEM655400:GEQ655400 GOI655400:GOM655400 GYE655400:GYI655400 HIA655400:HIE655400 HRW655400:HSA655400 IBS655400:IBW655400 ILO655400:ILS655400 IVK655400:IVO655400 JFG655400:JFK655400 JPC655400:JPG655400 JYY655400:JZC655400 KIU655400:KIY655400 KSQ655400:KSU655400 LCM655400:LCQ655400 LMI655400:LMM655400 LWE655400:LWI655400 MGA655400:MGE655400 MPW655400:MQA655400 MZS655400:MZW655400 NJO655400:NJS655400 NTK655400:NTO655400 ODG655400:ODK655400 ONC655400:ONG655400 OWY655400:OXC655400 PGU655400:PGY655400 PQQ655400:PQU655400 QAM655400:QAQ655400 QKI655400:QKM655400 QUE655400:QUI655400 REA655400:REE655400 RNW655400:ROA655400 RXS655400:RXW655400 SHO655400:SHS655400 SRK655400:SRO655400 TBG655400:TBK655400 TLC655400:TLG655400 TUY655400:TVC655400 UEU655400:UEY655400 UOQ655400:UOU655400 UYM655400:UYQ655400 VII655400:VIM655400 VSE655400:VSI655400 WCA655400:WCE655400 WLW655400:WMA655400 WVS655400:WVW655400 K720936:O720936 JG720936:JK720936 TC720936:TG720936 ACY720936:ADC720936 AMU720936:AMY720936 AWQ720936:AWU720936 BGM720936:BGQ720936 BQI720936:BQM720936 CAE720936:CAI720936 CKA720936:CKE720936 CTW720936:CUA720936 DDS720936:DDW720936 DNO720936:DNS720936 DXK720936:DXO720936 EHG720936:EHK720936 ERC720936:ERG720936 FAY720936:FBC720936 FKU720936:FKY720936 FUQ720936:FUU720936 GEM720936:GEQ720936 GOI720936:GOM720936 GYE720936:GYI720936 HIA720936:HIE720936 HRW720936:HSA720936 IBS720936:IBW720936 ILO720936:ILS720936 IVK720936:IVO720936 JFG720936:JFK720936 JPC720936:JPG720936 JYY720936:JZC720936 KIU720936:KIY720936 KSQ720936:KSU720936 LCM720936:LCQ720936 LMI720936:LMM720936 LWE720936:LWI720936 MGA720936:MGE720936 MPW720936:MQA720936 MZS720936:MZW720936 NJO720936:NJS720936 NTK720936:NTO720936 ODG720936:ODK720936 ONC720936:ONG720936 OWY720936:OXC720936 PGU720936:PGY720936 PQQ720936:PQU720936 QAM720936:QAQ720936 QKI720936:QKM720936 QUE720936:QUI720936 REA720936:REE720936 RNW720936:ROA720936 RXS720936:RXW720936 SHO720936:SHS720936 SRK720936:SRO720936 TBG720936:TBK720936 TLC720936:TLG720936 TUY720936:TVC720936 UEU720936:UEY720936 UOQ720936:UOU720936 UYM720936:UYQ720936 VII720936:VIM720936 VSE720936:VSI720936 WCA720936:WCE720936 WLW720936:WMA720936 WVS720936:WVW720936 K786472:O786472 JG786472:JK786472 TC786472:TG786472 ACY786472:ADC786472 AMU786472:AMY786472 AWQ786472:AWU786472 BGM786472:BGQ786472 BQI786472:BQM786472 CAE786472:CAI786472 CKA786472:CKE786472 CTW786472:CUA786472 DDS786472:DDW786472 DNO786472:DNS786472 DXK786472:DXO786472 EHG786472:EHK786472 ERC786472:ERG786472 FAY786472:FBC786472 FKU786472:FKY786472 FUQ786472:FUU786472 GEM786472:GEQ786472 GOI786472:GOM786472 GYE786472:GYI786472 HIA786472:HIE786472 HRW786472:HSA786472 IBS786472:IBW786472 ILO786472:ILS786472 IVK786472:IVO786472 JFG786472:JFK786472 JPC786472:JPG786472 JYY786472:JZC786472 KIU786472:KIY786472 KSQ786472:KSU786472 LCM786472:LCQ786472 LMI786472:LMM786472 LWE786472:LWI786472 MGA786472:MGE786472 MPW786472:MQA786472 MZS786472:MZW786472 NJO786472:NJS786472 NTK786472:NTO786472 ODG786472:ODK786472 ONC786472:ONG786472 OWY786472:OXC786472 PGU786472:PGY786472 PQQ786472:PQU786472 QAM786472:QAQ786472 QKI786472:QKM786472 QUE786472:QUI786472 REA786472:REE786472 RNW786472:ROA786472 RXS786472:RXW786472 SHO786472:SHS786472 SRK786472:SRO786472 TBG786472:TBK786472 TLC786472:TLG786472 TUY786472:TVC786472 UEU786472:UEY786472 UOQ786472:UOU786472 UYM786472:UYQ786472 VII786472:VIM786472 VSE786472:VSI786472 WCA786472:WCE786472 WLW786472:WMA786472 WVS786472:WVW786472 K852008:O852008 JG852008:JK852008 TC852008:TG852008 ACY852008:ADC852008 AMU852008:AMY852008 AWQ852008:AWU852008 BGM852008:BGQ852008 BQI852008:BQM852008 CAE852008:CAI852008 CKA852008:CKE852008 CTW852008:CUA852008 DDS852008:DDW852008 DNO852008:DNS852008 DXK852008:DXO852008 EHG852008:EHK852008 ERC852008:ERG852008 FAY852008:FBC852008 FKU852008:FKY852008 FUQ852008:FUU852008 GEM852008:GEQ852008 GOI852008:GOM852008 GYE852008:GYI852008 HIA852008:HIE852008 HRW852008:HSA852008 IBS852008:IBW852008 ILO852008:ILS852008 IVK852008:IVO852008 JFG852008:JFK852008 JPC852008:JPG852008 JYY852008:JZC852008 KIU852008:KIY852008 KSQ852008:KSU852008 LCM852008:LCQ852008 LMI852008:LMM852008 LWE852008:LWI852008 MGA852008:MGE852008 MPW852008:MQA852008 MZS852008:MZW852008 NJO852008:NJS852008 NTK852008:NTO852008 ODG852008:ODK852008 ONC852008:ONG852008 OWY852008:OXC852008 PGU852008:PGY852008 PQQ852008:PQU852008 QAM852008:QAQ852008 QKI852008:QKM852008 QUE852008:QUI852008 REA852008:REE852008 RNW852008:ROA852008 RXS852008:RXW852008 SHO852008:SHS852008 SRK852008:SRO852008 TBG852008:TBK852008 TLC852008:TLG852008 TUY852008:TVC852008 UEU852008:UEY852008 UOQ852008:UOU852008 UYM852008:UYQ852008 VII852008:VIM852008 VSE852008:VSI852008 WCA852008:WCE852008 WLW852008:WMA852008 WVS852008:WVW852008 K917544:O917544 JG917544:JK917544 TC917544:TG917544 ACY917544:ADC917544 AMU917544:AMY917544 AWQ917544:AWU917544 BGM917544:BGQ917544 BQI917544:BQM917544 CAE917544:CAI917544 CKA917544:CKE917544 CTW917544:CUA917544 DDS917544:DDW917544 DNO917544:DNS917544 DXK917544:DXO917544 EHG917544:EHK917544 ERC917544:ERG917544 FAY917544:FBC917544 FKU917544:FKY917544 FUQ917544:FUU917544 GEM917544:GEQ917544 GOI917544:GOM917544 GYE917544:GYI917544 HIA917544:HIE917544 HRW917544:HSA917544 IBS917544:IBW917544 ILO917544:ILS917544 IVK917544:IVO917544 JFG917544:JFK917544 JPC917544:JPG917544 JYY917544:JZC917544 KIU917544:KIY917544 KSQ917544:KSU917544 LCM917544:LCQ917544 LMI917544:LMM917544 LWE917544:LWI917544 MGA917544:MGE917544 MPW917544:MQA917544 MZS917544:MZW917544 NJO917544:NJS917544 NTK917544:NTO917544 ODG917544:ODK917544 ONC917544:ONG917544 OWY917544:OXC917544 PGU917544:PGY917544 PQQ917544:PQU917544 QAM917544:QAQ917544 QKI917544:QKM917544 QUE917544:QUI917544 REA917544:REE917544 RNW917544:ROA917544 RXS917544:RXW917544 SHO917544:SHS917544 SRK917544:SRO917544 TBG917544:TBK917544 TLC917544:TLG917544 TUY917544:TVC917544 UEU917544:UEY917544 UOQ917544:UOU917544 UYM917544:UYQ917544 VII917544:VIM917544 VSE917544:VSI917544 WCA917544:WCE917544 WLW917544:WMA917544 WVS917544:WVW917544 K983080:O983080 JG983080:JK983080 TC983080:TG983080 ACY983080:ADC983080 AMU983080:AMY983080 AWQ983080:AWU983080 BGM983080:BGQ983080 BQI983080:BQM983080 CAE983080:CAI983080 CKA983080:CKE983080 CTW983080:CUA983080 DDS983080:DDW983080 DNO983080:DNS983080 DXK983080:DXO983080 EHG983080:EHK983080 ERC983080:ERG983080 FAY983080:FBC983080 FKU983080:FKY983080 FUQ983080:FUU983080 GEM983080:GEQ983080 GOI983080:GOM983080 GYE983080:GYI983080 HIA983080:HIE983080 HRW983080:HSA983080 IBS983080:IBW983080 ILO983080:ILS983080 IVK983080:IVO983080 JFG983080:JFK983080 JPC983080:JPG983080 JYY983080:JZC983080 KIU983080:KIY983080 KSQ983080:KSU983080 LCM983080:LCQ983080 LMI983080:LMM983080 LWE983080:LWI983080 MGA983080:MGE983080 MPW983080:MQA983080 MZS983080:MZW983080 NJO983080:NJS983080 NTK983080:NTO983080 ODG983080:ODK983080 ONC983080:ONG983080 OWY983080:OXC983080 PGU983080:PGY983080 PQQ983080:PQU983080 QAM983080:QAQ983080 QKI983080:QKM983080 QUE983080:QUI983080 REA983080:REE983080 RNW983080:ROA983080 RXS983080:RXW983080 SHO983080:SHS983080 SRK983080:SRO983080 TBG983080:TBK983080 TLC983080:TLG983080 TUY983080:TVC983080 UEU983080:UEY983080 UOQ983080:UOU983080 UYM983080:UYQ983080 VII983080:VIM983080 VSE983080:VSI983080 WCA983080:WCE983080 WLW983080:WMA983080 WVS983080:WVW983080 T31:X31 JP31:JT31 TL31:TP31 ADH31:ADL31 AND31:ANH31 AWZ31:AXD31 BGV31:BGZ31 BQR31:BQV31 CAN31:CAR31 CKJ31:CKN31 CUF31:CUJ31 DEB31:DEF31 DNX31:DOB31 DXT31:DXX31 EHP31:EHT31 ERL31:ERP31 FBH31:FBL31 FLD31:FLH31 FUZ31:FVD31 GEV31:GEZ31 GOR31:GOV31 GYN31:GYR31 HIJ31:HIN31 HSF31:HSJ31 ICB31:ICF31 ILX31:IMB31 IVT31:IVX31 JFP31:JFT31 JPL31:JPP31 JZH31:JZL31 KJD31:KJH31 KSZ31:KTD31 LCV31:LCZ31 LMR31:LMV31 LWN31:LWR31 MGJ31:MGN31 MQF31:MQJ31 NAB31:NAF31 NJX31:NKB31 NTT31:NTX31 ODP31:ODT31 ONL31:ONP31 OXH31:OXL31 PHD31:PHH31 PQZ31:PRD31 QAV31:QAZ31 QKR31:QKV31 QUN31:QUR31 REJ31:REN31 ROF31:ROJ31 RYB31:RYF31 SHX31:SIB31 SRT31:SRX31 TBP31:TBT31 TLL31:TLP31 TVH31:TVL31 UFD31:UFH31 UOZ31:UPD31 UYV31:UYZ31 VIR31:VIV31 VSN31:VSR31 WCJ31:WCN31 WMF31:WMJ31 WWB31:WWF31 T65567:X65567 JP65567:JT65567 TL65567:TP65567 ADH65567:ADL65567 AND65567:ANH65567 AWZ65567:AXD65567 BGV65567:BGZ65567 BQR65567:BQV65567 CAN65567:CAR65567 CKJ65567:CKN65567 CUF65567:CUJ65567 DEB65567:DEF65567 DNX65567:DOB65567 DXT65567:DXX65567 EHP65567:EHT65567 ERL65567:ERP65567 FBH65567:FBL65567 FLD65567:FLH65567 FUZ65567:FVD65567 GEV65567:GEZ65567 GOR65567:GOV65567 GYN65567:GYR65567 HIJ65567:HIN65567 HSF65567:HSJ65567 ICB65567:ICF65567 ILX65567:IMB65567 IVT65567:IVX65567 JFP65567:JFT65567 JPL65567:JPP65567 JZH65567:JZL65567 KJD65567:KJH65567 KSZ65567:KTD65567 LCV65567:LCZ65567 LMR65567:LMV65567 LWN65567:LWR65567 MGJ65567:MGN65567 MQF65567:MQJ65567 NAB65567:NAF65567 NJX65567:NKB65567 NTT65567:NTX65567 ODP65567:ODT65567 ONL65567:ONP65567 OXH65567:OXL65567 PHD65567:PHH65567 PQZ65567:PRD65567 QAV65567:QAZ65567 QKR65567:QKV65567 QUN65567:QUR65567 REJ65567:REN65567 ROF65567:ROJ65567 RYB65567:RYF65567 SHX65567:SIB65567 SRT65567:SRX65567 TBP65567:TBT65567 TLL65567:TLP65567 TVH65567:TVL65567 UFD65567:UFH65567 UOZ65567:UPD65567 UYV65567:UYZ65567 VIR65567:VIV65567 VSN65567:VSR65567 WCJ65567:WCN65567 WMF65567:WMJ65567 WWB65567:WWF65567 T131103:X131103 JP131103:JT131103 TL131103:TP131103 ADH131103:ADL131103 AND131103:ANH131103 AWZ131103:AXD131103 BGV131103:BGZ131103 BQR131103:BQV131103 CAN131103:CAR131103 CKJ131103:CKN131103 CUF131103:CUJ131103 DEB131103:DEF131103 DNX131103:DOB131103 DXT131103:DXX131103 EHP131103:EHT131103 ERL131103:ERP131103 FBH131103:FBL131103 FLD131103:FLH131103 FUZ131103:FVD131103 GEV131103:GEZ131103 GOR131103:GOV131103 GYN131103:GYR131103 HIJ131103:HIN131103 HSF131103:HSJ131103 ICB131103:ICF131103 ILX131103:IMB131103 IVT131103:IVX131103 JFP131103:JFT131103 JPL131103:JPP131103 JZH131103:JZL131103 KJD131103:KJH131103 KSZ131103:KTD131103 LCV131103:LCZ131103 LMR131103:LMV131103 LWN131103:LWR131103 MGJ131103:MGN131103 MQF131103:MQJ131103 NAB131103:NAF131103 NJX131103:NKB131103 NTT131103:NTX131103 ODP131103:ODT131103 ONL131103:ONP131103 OXH131103:OXL131103 PHD131103:PHH131103 PQZ131103:PRD131103 QAV131103:QAZ131103 QKR131103:QKV131103 QUN131103:QUR131103 REJ131103:REN131103 ROF131103:ROJ131103 RYB131103:RYF131103 SHX131103:SIB131103 SRT131103:SRX131103 TBP131103:TBT131103 TLL131103:TLP131103 TVH131103:TVL131103 UFD131103:UFH131103 UOZ131103:UPD131103 UYV131103:UYZ131103 VIR131103:VIV131103 VSN131103:VSR131103 WCJ131103:WCN131103 WMF131103:WMJ131103 WWB131103:WWF131103 T196639:X196639 JP196639:JT196639 TL196639:TP196639 ADH196639:ADL196639 AND196639:ANH196639 AWZ196639:AXD196639 BGV196639:BGZ196639 BQR196639:BQV196639 CAN196639:CAR196639 CKJ196639:CKN196639 CUF196639:CUJ196639 DEB196639:DEF196639 DNX196639:DOB196639 DXT196639:DXX196639 EHP196639:EHT196639 ERL196639:ERP196639 FBH196639:FBL196639 FLD196639:FLH196639 FUZ196639:FVD196639 GEV196639:GEZ196639 GOR196639:GOV196639 GYN196639:GYR196639 HIJ196639:HIN196639 HSF196639:HSJ196639 ICB196639:ICF196639 ILX196639:IMB196639 IVT196639:IVX196639 JFP196639:JFT196639 JPL196639:JPP196639 JZH196639:JZL196639 KJD196639:KJH196639 KSZ196639:KTD196639 LCV196639:LCZ196639 LMR196639:LMV196639 LWN196639:LWR196639 MGJ196639:MGN196639 MQF196639:MQJ196639 NAB196639:NAF196639 NJX196639:NKB196639 NTT196639:NTX196639 ODP196639:ODT196639 ONL196639:ONP196639 OXH196639:OXL196639 PHD196639:PHH196639 PQZ196639:PRD196639 QAV196639:QAZ196639 QKR196639:QKV196639 QUN196639:QUR196639 REJ196639:REN196639 ROF196639:ROJ196639 RYB196639:RYF196639 SHX196639:SIB196639 SRT196639:SRX196639 TBP196639:TBT196639 TLL196639:TLP196639 TVH196639:TVL196639 UFD196639:UFH196639 UOZ196639:UPD196639 UYV196639:UYZ196639 VIR196639:VIV196639 VSN196639:VSR196639 WCJ196639:WCN196639 WMF196639:WMJ196639 WWB196639:WWF196639 T262175:X262175 JP262175:JT262175 TL262175:TP262175 ADH262175:ADL262175 AND262175:ANH262175 AWZ262175:AXD262175 BGV262175:BGZ262175 BQR262175:BQV262175 CAN262175:CAR262175 CKJ262175:CKN262175 CUF262175:CUJ262175 DEB262175:DEF262175 DNX262175:DOB262175 DXT262175:DXX262175 EHP262175:EHT262175 ERL262175:ERP262175 FBH262175:FBL262175 FLD262175:FLH262175 FUZ262175:FVD262175 GEV262175:GEZ262175 GOR262175:GOV262175 GYN262175:GYR262175 HIJ262175:HIN262175 HSF262175:HSJ262175 ICB262175:ICF262175 ILX262175:IMB262175 IVT262175:IVX262175 JFP262175:JFT262175 JPL262175:JPP262175 JZH262175:JZL262175 KJD262175:KJH262175 KSZ262175:KTD262175 LCV262175:LCZ262175 LMR262175:LMV262175 LWN262175:LWR262175 MGJ262175:MGN262175 MQF262175:MQJ262175 NAB262175:NAF262175 NJX262175:NKB262175 NTT262175:NTX262175 ODP262175:ODT262175 ONL262175:ONP262175 OXH262175:OXL262175 PHD262175:PHH262175 PQZ262175:PRD262175 QAV262175:QAZ262175 QKR262175:QKV262175 QUN262175:QUR262175 REJ262175:REN262175 ROF262175:ROJ262175 RYB262175:RYF262175 SHX262175:SIB262175 SRT262175:SRX262175 TBP262175:TBT262175 TLL262175:TLP262175 TVH262175:TVL262175 UFD262175:UFH262175 UOZ262175:UPD262175 UYV262175:UYZ262175 VIR262175:VIV262175 VSN262175:VSR262175 WCJ262175:WCN262175 WMF262175:WMJ262175 WWB262175:WWF262175 T327711:X327711 JP327711:JT327711 TL327711:TP327711 ADH327711:ADL327711 AND327711:ANH327711 AWZ327711:AXD327711 BGV327711:BGZ327711 BQR327711:BQV327711 CAN327711:CAR327711 CKJ327711:CKN327711 CUF327711:CUJ327711 DEB327711:DEF327711 DNX327711:DOB327711 DXT327711:DXX327711 EHP327711:EHT327711 ERL327711:ERP327711 FBH327711:FBL327711 FLD327711:FLH327711 FUZ327711:FVD327711 GEV327711:GEZ327711 GOR327711:GOV327711 GYN327711:GYR327711 HIJ327711:HIN327711 HSF327711:HSJ327711 ICB327711:ICF327711 ILX327711:IMB327711 IVT327711:IVX327711 JFP327711:JFT327711 JPL327711:JPP327711 JZH327711:JZL327711 KJD327711:KJH327711 KSZ327711:KTD327711 LCV327711:LCZ327711 LMR327711:LMV327711 LWN327711:LWR327711 MGJ327711:MGN327711 MQF327711:MQJ327711 NAB327711:NAF327711 NJX327711:NKB327711 NTT327711:NTX327711 ODP327711:ODT327711 ONL327711:ONP327711 OXH327711:OXL327711 PHD327711:PHH327711 PQZ327711:PRD327711 QAV327711:QAZ327711 QKR327711:QKV327711 QUN327711:QUR327711 REJ327711:REN327711 ROF327711:ROJ327711 RYB327711:RYF327711 SHX327711:SIB327711 SRT327711:SRX327711 TBP327711:TBT327711 TLL327711:TLP327711 TVH327711:TVL327711 UFD327711:UFH327711 UOZ327711:UPD327711 UYV327711:UYZ327711 VIR327711:VIV327711 VSN327711:VSR327711 WCJ327711:WCN327711 WMF327711:WMJ327711 WWB327711:WWF327711 T393247:X393247 JP393247:JT393247 TL393247:TP393247 ADH393247:ADL393247 AND393247:ANH393247 AWZ393247:AXD393247 BGV393247:BGZ393247 BQR393247:BQV393247 CAN393247:CAR393247 CKJ393247:CKN393247 CUF393247:CUJ393247 DEB393247:DEF393247 DNX393247:DOB393247 DXT393247:DXX393247 EHP393247:EHT393247 ERL393247:ERP393247 FBH393247:FBL393247 FLD393247:FLH393247 FUZ393247:FVD393247 GEV393247:GEZ393247 GOR393247:GOV393247 GYN393247:GYR393247 HIJ393247:HIN393247 HSF393247:HSJ393247 ICB393247:ICF393247 ILX393247:IMB393247 IVT393247:IVX393247 JFP393247:JFT393247 JPL393247:JPP393247 JZH393247:JZL393247 KJD393247:KJH393247 KSZ393247:KTD393247 LCV393247:LCZ393247 LMR393247:LMV393247 LWN393247:LWR393247 MGJ393247:MGN393247 MQF393247:MQJ393247 NAB393247:NAF393247 NJX393247:NKB393247 NTT393247:NTX393247 ODP393247:ODT393247 ONL393247:ONP393247 OXH393247:OXL393247 PHD393247:PHH393247 PQZ393247:PRD393247 QAV393247:QAZ393247 QKR393247:QKV393247 QUN393247:QUR393247 REJ393247:REN393247 ROF393247:ROJ393247 RYB393247:RYF393247 SHX393247:SIB393247 SRT393247:SRX393247 TBP393247:TBT393247 TLL393247:TLP393247 TVH393247:TVL393247 UFD393247:UFH393247 UOZ393247:UPD393247 UYV393247:UYZ393247 VIR393247:VIV393247 VSN393247:VSR393247 WCJ393247:WCN393247 WMF393247:WMJ393247 WWB393247:WWF393247 T458783:X458783 JP458783:JT458783 TL458783:TP458783 ADH458783:ADL458783 AND458783:ANH458783 AWZ458783:AXD458783 BGV458783:BGZ458783 BQR458783:BQV458783 CAN458783:CAR458783 CKJ458783:CKN458783 CUF458783:CUJ458783 DEB458783:DEF458783 DNX458783:DOB458783 DXT458783:DXX458783 EHP458783:EHT458783 ERL458783:ERP458783 FBH458783:FBL458783 FLD458783:FLH458783 FUZ458783:FVD458783 GEV458783:GEZ458783 GOR458783:GOV458783 GYN458783:GYR458783 HIJ458783:HIN458783 HSF458783:HSJ458783 ICB458783:ICF458783 ILX458783:IMB458783 IVT458783:IVX458783 JFP458783:JFT458783 JPL458783:JPP458783 JZH458783:JZL458783 KJD458783:KJH458783 KSZ458783:KTD458783 LCV458783:LCZ458783 LMR458783:LMV458783 LWN458783:LWR458783 MGJ458783:MGN458783 MQF458783:MQJ458783 NAB458783:NAF458783 NJX458783:NKB458783 NTT458783:NTX458783 ODP458783:ODT458783 ONL458783:ONP458783 OXH458783:OXL458783 PHD458783:PHH458783 PQZ458783:PRD458783 QAV458783:QAZ458783 QKR458783:QKV458783 QUN458783:QUR458783 REJ458783:REN458783 ROF458783:ROJ458783 RYB458783:RYF458783 SHX458783:SIB458783 SRT458783:SRX458783 TBP458783:TBT458783 TLL458783:TLP458783 TVH458783:TVL458783 UFD458783:UFH458783 UOZ458783:UPD458783 UYV458783:UYZ458783 VIR458783:VIV458783 VSN458783:VSR458783 WCJ458783:WCN458783 WMF458783:WMJ458783 WWB458783:WWF458783 T524319:X524319 JP524319:JT524319 TL524319:TP524319 ADH524319:ADL524319 AND524319:ANH524319 AWZ524319:AXD524319 BGV524319:BGZ524319 BQR524319:BQV524319 CAN524319:CAR524319 CKJ524319:CKN524319 CUF524319:CUJ524319 DEB524319:DEF524319 DNX524319:DOB524319 DXT524319:DXX524319 EHP524319:EHT524319 ERL524319:ERP524319 FBH524319:FBL524319 FLD524319:FLH524319 FUZ524319:FVD524319 GEV524319:GEZ524319 GOR524319:GOV524319 GYN524319:GYR524319 HIJ524319:HIN524319 HSF524319:HSJ524319 ICB524319:ICF524319 ILX524319:IMB524319 IVT524319:IVX524319 JFP524319:JFT524319 JPL524319:JPP524319 JZH524319:JZL524319 KJD524319:KJH524319 KSZ524319:KTD524319 LCV524319:LCZ524319 LMR524319:LMV524319 LWN524319:LWR524319 MGJ524319:MGN524319 MQF524319:MQJ524319 NAB524319:NAF524319 NJX524319:NKB524319 NTT524319:NTX524319 ODP524319:ODT524319 ONL524319:ONP524319 OXH524319:OXL524319 PHD524319:PHH524319 PQZ524319:PRD524319 QAV524319:QAZ524319 QKR524319:QKV524319 QUN524319:QUR524319 REJ524319:REN524319 ROF524319:ROJ524319 RYB524319:RYF524319 SHX524319:SIB524319 SRT524319:SRX524319 TBP524319:TBT524319 TLL524319:TLP524319 TVH524319:TVL524319 UFD524319:UFH524319 UOZ524319:UPD524319 UYV524319:UYZ524319 VIR524319:VIV524319 VSN524319:VSR524319 WCJ524319:WCN524319 WMF524319:WMJ524319 WWB524319:WWF524319 T589855:X589855 JP589855:JT589855 TL589855:TP589855 ADH589855:ADL589855 AND589855:ANH589855 AWZ589855:AXD589855 BGV589855:BGZ589855 BQR589855:BQV589855 CAN589855:CAR589855 CKJ589855:CKN589855 CUF589855:CUJ589855 DEB589855:DEF589855 DNX589855:DOB589855 DXT589855:DXX589855 EHP589855:EHT589855 ERL589855:ERP589855 FBH589855:FBL589855 FLD589855:FLH589855 FUZ589855:FVD589855 GEV589855:GEZ589855 GOR589855:GOV589855 GYN589855:GYR589855 HIJ589855:HIN589855 HSF589855:HSJ589855 ICB589855:ICF589855 ILX589855:IMB589855 IVT589855:IVX589855 JFP589855:JFT589855 JPL589855:JPP589855 JZH589855:JZL589855 KJD589855:KJH589855 KSZ589855:KTD589855 LCV589855:LCZ589855 LMR589855:LMV589855 LWN589855:LWR589855 MGJ589855:MGN589855 MQF589855:MQJ589855 NAB589855:NAF589855 NJX589855:NKB589855 NTT589855:NTX589855 ODP589855:ODT589855 ONL589855:ONP589855 OXH589855:OXL589855 PHD589855:PHH589855 PQZ589855:PRD589855 QAV589855:QAZ589855 QKR589855:QKV589855 QUN589855:QUR589855 REJ589855:REN589855 ROF589855:ROJ589855 RYB589855:RYF589855 SHX589855:SIB589855 SRT589855:SRX589855 TBP589855:TBT589855 TLL589855:TLP589855 TVH589855:TVL589855 UFD589855:UFH589855 UOZ589855:UPD589855 UYV589855:UYZ589855 VIR589855:VIV589855 VSN589855:VSR589855 WCJ589855:WCN589855 WMF589855:WMJ589855 WWB589855:WWF589855 T655391:X655391 JP655391:JT655391 TL655391:TP655391 ADH655391:ADL655391 AND655391:ANH655391 AWZ655391:AXD655391 BGV655391:BGZ655391 BQR655391:BQV655391 CAN655391:CAR655391 CKJ655391:CKN655391 CUF655391:CUJ655391 DEB655391:DEF655391 DNX655391:DOB655391 DXT655391:DXX655391 EHP655391:EHT655391 ERL655391:ERP655391 FBH655391:FBL655391 FLD655391:FLH655391 FUZ655391:FVD655391 GEV655391:GEZ655391 GOR655391:GOV655391 GYN655391:GYR655391 HIJ655391:HIN655391 HSF655391:HSJ655391 ICB655391:ICF655391 ILX655391:IMB655391 IVT655391:IVX655391 JFP655391:JFT655391 JPL655391:JPP655391 JZH655391:JZL655391 KJD655391:KJH655391 KSZ655391:KTD655391 LCV655391:LCZ655391 LMR655391:LMV655391 LWN655391:LWR655391 MGJ655391:MGN655391 MQF655391:MQJ655391 NAB655391:NAF655391 NJX655391:NKB655391 NTT655391:NTX655391 ODP655391:ODT655391 ONL655391:ONP655391 OXH655391:OXL655391 PHD655391:PHH655391 PQZ655391:PRD655391 QAV655391:QAZ655391 QKR655391:QKV655391 QUN655391:QUR655391 REJ655391:REN655391 ROF655391:ROJ655391 RYB655391:RYF655391 SHX655391:SIB655391 SRT655391:SRX655391 TBP655391:TBT655391 TLL655391:TLP655391 TVH655391:TVL655391 UFD655391:UFH655391 UOZ655391:UPD655391 UYV655391:UYZ655391 VIR655391:VIV655391 VSN655391:VSR655391 WCJ655391:WCN655391 WMF655391:WMJ655391 WWB655391:WWF655391 T720927:X720927 JP720927:JT720927 TL720927:TP720927 ADH720927:ADL720927 AND720927:ANH720927 AWZ720927:AXD720927 BGV720927:BGZ720927 BQR720927:BQV720927 CAN720927:CAR720927 CKJ720927:CKN720927 CUF720927:CUJ720927 DEB720927:DEF720927 DNX720927:DOB720927 DXT720927:DXX720927 EHP720927:EHT720927 ERL720927:ERP720927 FBH720927:FBL720927 FLD720927:FLH720927 FUZ720927:FVD720927 GEV720927:GEZ720927 GOR720927:GOV720927 GYN720927:GYR720927 HIJ720927:HIN720927 HSF720927:HSJ720927 ICB720927:ICF720927 ILX720927:IMB720927 IVT720927:IVX720927 JFP720927:JFT720927 JPL720927:JPP720927 JZH720927:JZL720927 KJD720927:KJH720927 KSZ720927:KTD720927 LCV720927:LCZ720927 LMR720927:LMV720927 LWN720927:LWR720927 MGJ720927:MGN720927 MQF720927:MQJ720927 NAB720927:NAF720927 NJX720927:NKB720927 NTT720927:NTX720927 ODP720927:ODT720927 ONL720927:ONP720927 OXH720927:OXL720927 PHD720927:PHH720927 PQZ720927:PRD720927 QAV720927:QAZ720927 QKR720927:QKV720927 QUN720927:QUR720927 REJ720927:REN720927 ROF720927:ROJ720927 RYB720927:RYF720927 SHX720927:SIB720927 SRT720927:SRX720927 TBP720927:TBT720927 TLL720927:TLP720927 TVH720927:TVL720927 UFD720927:UFH720927 UOZ720927:UPD720927 UYV720927:UYZ720927 VIR720927:VIV720927 VSN720927:VSR720927 WCJ720927:WCN720927 WMF720927:WMJ720927 WWB720927:WWF720927 T786463:X786463 JP786463:JT786463 TL786463:TP786463 ADH786463:ADL786463 AND786463:ANH786463 AWZ786463:AXD786463 BGV786463:BGZ786463 BQR786463:BQV786463 CAN786463:CAR786463 CKJ786463:CKN786463 CUF786463:CUJ786463 DEB786463:DEF786463 DNX786463:DOB786463 DXT786463:DXX786463 EHP786463:EHT786463 ERL786463:ERP786463 FBH786463:FBL786463 FLD786463:FLH786463 FUZ786463:FVD786463 GEV786463:GEZ786463 GOR786463:GOV786463 GYN786463:GYR786463 HIJ786463:HIN786463 HSF786463:HSJ786463 ICB786463:ICF786463 ILX786463:IMB786463 IVT786463:IVX786463 JFP786463:JFT786463 JPL786463:JPP786463 JZH786463:JZL786463 KJD786463:KJH786463 KSZ786463:KTD786463 LCV786463:LCZ786463 LMR786463:LMV786463 LWN786463:LWR786463 MGJ786463:MGN786463 MQF786463:MQJ786463 NAB786463:NAF786463 NJX786463:NKB786463 NTT786463:NTX786463 ODP786463:ODT786463 ONL786463:ONP786463 OXH786463:OXL786463 PHD786463:PHH786463 PQZ786463:PRD786463 QAV786463:QAZ786463 QKR786463:QKV786463 QUN786463:QUR786463 REJ786463:REN786463 ROF786463:ROJ786463 RYB786463:RYF786463 SHX786463:SIB786463 SRT786463:SRX786463 TBP786463:TBT786463 TLL786463:TLP786463 TVH786463:TVL786463 UFD786463:UFH786463 UOZ786463:UPD786463 UYV786463:UYZ786463 VIR786463:VIV786463 VSN786463:VSR786463 WCJ786463:WCN786463 WMF786463:WMJ786463 WWB786463:WWF786463 T851999:X851999 JP851999:JT851999 TL851999:TP851999 ADH851999:ADL851999 AND851999:ANH851999 AWZ851999:AXD851999 BGV851999:BGZ851999 BQR851999:BQV851999 CAN851999:CAR851999 CKJ851999:CKN851999 CUF851999:CUJ851999 DEB851999:DEF851999 DNX851999:DOB851999 DXT851999:DXX851999 EHP851999:EHT851999 ERL851999:ERP851999 FBH851999:FBL851999 FLD851999:FLH851999 FUZ851999:FVD851999 GEV851999:GEZ851999 GOR851999:GOV851999 GYN851999:GYR851999 HIJ851999:HIN851999 HSF851999:HSJ851999 ICB851999:ICF851999 ILX851999:IMB851999 IVT851999:IVX851999 JFP851999:JFT851999 JPL851999:JPP851999 JZH851999:JZL851999 KJD851999:KJH851999 KSZ851999:KTD851999 LCV851999:LCZ851999 LMR851999:LMV851999 LWN851999:LWR851999 MGJ851999:MGN851999 MQF851999:MQJ851999 NAB851999:NAF851999 NJX851999:NKB851999 NTT851999:NTX851999 ODP851999:ODT851999 ONL851999:ONP851999 OXH851999:OXL851999 PHD851999:PHH851999 PQZ851999:PRD851999 QAV851999:QAZ851999 QKR851999:QKV851999 QUN851999:QUR851999 REJ851999:REN851999 ROF851999:ROJ851999 RYB851999:RYF851999 SHX851999:SIB851999 SRT851999:SRX851999 TBP851999:TBT851999 TLL851999:TLP851999 TVH851999:TVL851999 UFD851999:UFH851999 UOZ851999:UPD851999 UYV851999:UYZ851999 VIR851999:VIV851999 VSN851999:VSR851999 WCJ851999:WCN851999 WMF851999:WMJ851999 WWB851999:WWF851999 T917535:X917535 JP917535:JT917535 TL917535:TP917535 ADH917535:ADL917535 AND917535:ANH917535 AWZ917535:AXD917535 BGV917535:BGZ917535 BQR917535:BQV917535 CAN917535:CAR917535 CKJ917535:CKN917535 CUF917535:CUJ917535 DEB917535:DEF917535 DNX917535:DOB917535 DXT917535:DXX917535 EHP917535:EHT917535 ERL917535:ERP917535 FBH917535:FBL917535 FLD917535:FLH917535 FUZ917535:FVD917535 GEV917535:GEZ917535 GOR917535:GOV917535 GYN917535:GYR917535 HIJ917535:HIN917535 HSF917535:HSJ917535 ICB917535:ICF917535 ILX917535:IMB917535 IVT917535:IVX917535 JFP917535:JFT917535 JPL917535:JPP917535 JZH917535:JZL917535 KJD917535:KJH917535 KSZ917535:KTD917535 LCV917535:LCZ917535 LMR917535:LMV917535 LWN917535:LWR917535 MGJ917535:MGN917535 MQF917535:MQJ917535 NAB917535:NAF917535 NJX917535:NKB917535 NTT917535:NTX917535 ODP917535:ODT917535 ONL917535:ONP917535 OXH917535:OXL917535 PHD917535:PHH917535 PQZ917535:PRD917535 QAV917535:QAZ917535 QKR917535:QKV917535 QUN917535:QUR917535 REJ917535:REN917535 ROF917535:ROJ917535 RYB917535:RYF917535 SHX917535:SIB917535 SRT917535:SRX917535 TBP917535:TBT917535 TLL917535:TLP917535 TVH917535:TVL917535 UFD917535:UFH917535 UOZ917535:UPD917535 UYV917535:UYZ917535 VIR917535:VIV917535 VSN917535:VSR917535 WCJ917535:WCN917535 WMF917535:WMJ917535 WWB917535:WWF917535 T983071:X983071 JP983071:JT983071 TL983071:TP983071 ADH983071:ADL983071 AND983071:ANH983071 AWZ983071:AXD983071 BGV983071:BGZ983071 BQR983071:BQV983071 CAN983071:CAR983071 CKJ983071:CKN983071 CUF983071:CUJ983071 DEB983071:DEF983071 DNX983071:DOB983071 DXT983071:DXX983071 EHP983071:EHT983071 ERL983071:ERP983071 FBH983071:FBL983071 FLD983071:FLH983071 FUZ983071:FVD983071 GEV983071:GEZ983071 GOR983071:GOV983071 GYN983071:GYR983071 HIJ983071:HIN983071 HSF983071:HSJ983071 ICB983071:ICF983071 ILX983071:IMB983071 IVT983071:IVX983071 JFP983071:JFT983071 JPL983071:JPP983071 JZH983071:JZL983071 KJD983071:KJH983071 KSZ983071:KTD983071 LCV983071:LCZ983071 LMR983071:LMV983071 LWN983071:LWR983071 MGJ983071:MGN983071 MQF983071:MQJ983071 NAB983071:NAF983071 NJX983071:NKB983071 NTT983071:NTX983071 ODP983071:ODT983071 ONL983071:ONP983071 OXH983071:OXL983071 PHD983071:PHH983071 PQZ983071:PRD983071 QAV983071:QAZ983071 QKR983071:QKV983071 QUN983071:QUR983071 REJ983071:REN983071 ROF983071:ROJ983071 RYB983071:RYF983071 SHX983071:SIB983071 SRT983071:SRX983071 TBP983071:TBT983071 TLL983071:TLP983071 TVH983071:TVL983071 UFD983071:UFH983071 UOZ983071:UPD983071 UYV983071:UYZ983071 VIR983071:VIV983071 VSN983071:VSR983071 WCJ983071:WCN983071 WMF983071:WMJ983071 WWB983071:WWF983071 T23:X23 JP23:JT23 TL23:TP23 ADH23:ADL23 AND23:ANH23 AWZ23:AXD23 BGV23:BGZ23 BQR23:BQV23 CAN23:CAR23 CKJ23:CKN23 CUF23:CUJ23 DEB23:DEF23 DNX23:DOB23 DXT23:DXX23 EHP23:EHT23 ERL23:ERP23 FBH23:FBL23 FLD23:FLH23 FUZ23:FVD23 GEV23:GEZ23 GOR23:GOV23 GYN23:GYR23 HIJ23:HIN23 HSF23:HSJ23 ICB23:ICF23 ILX23:IMB23 IVT23:IVX23 JFP23:JFT23 JPL23:JPP23 JZH23:JZL23 KJD23:KJH23 KSZ23:KTD23 LCV23:LCZ23 LMR23:LMV23 LWN23:LWR23 MGJ23:MGN23 MQF23:MQJ23 NAB23:NAF23 NJX23:NKB23 NTT23:NTX23 ODP23:ODT23 ONL23:ONP23 OXH23:OXL23 PHD23:PHH23 PQZ23:PRD23 QAV23:QAZ23 QKR23:QKV23 QUN23:QUR23 REJ23:REN23 ROF23:ROJ23 RYB23:RYF23 SHX23:SIB23 SRT23:SRX23 TBP23:TBT23 TLL23:TLP23 TVH23:TVL23 UFD23:UFH23 UOZ23:UPD23 UYV23:UYZ23 VIR23:VIV23 VSN23:VSR23 WCJ23:WCN23 WMF23:WMJ23 WWB23:WWF23 T65559:X65559 JP65559:JT65559 TL65559:TP65559 ADH65559:ADL65559 AND65559:ANH65559 AWZ65559:AXD65559 BGV65559:BGZ65559 BQR65559:BQV65559 CAN65559:CAR65559 CKJ65559:CKN65559 CUF65559:CUJ65559 DEB65559:DEF65559 DNX65559:DOB65559 DXT65559:DXX65559 EHP65559:EHT65559 ERL65559:ERP65559 FBH65559:FBL65559 FLD65559:FLH65559 FUZ65559:FVD65559 GEV65559:GEZ65559 GOR65559:GOV65559 GYN65559:GYR65559 HIJ65559:HIN65559 HSF65559:HSJ65559 ICB65559:ICF65559 ILX65559:IMB65559 IVT65559:IVX65559 JFP65559:JFT65559 JPL65559:JPP65559 JZH65559:JZL65559 KJD65559:KJH65559 KSZ65559:KTD65559 LCV65559:LCZ65559 LMR65559:LMV65559 LWN65559:LWR65559 MGJ65559:MGN65559 MQF65559:MQJ65559 NAB65559:NAF65559 NJX65559:NKB65559 NTT65559:NTX65559 ODP65559:ODT65559 ONL65559:ONP65559 OXH65559:OXL65559 PHD65559:PHH65559 PQZ65559:PRD65559 QAV65559:QAZ65559 QKR65559:QKV65559 QUN65559:QUR65559 REJ65559:REN65559 ROF65559:ROJ65559 RYB65559:RYF65559 SHX65559:SIB65559 SRT65559:SRX65559 TBP65559:TBT65559 TLL65559:TLP65559 TVH65559:TVL65559 UFD65559:UFH65559 UOZ65559:UPD65559 UYV65559:UYZ65559 VIR65559:VIV65559 VSN65559:VSR65559 WCJ65559:WCN65559 WMF65559:WMJ65559 WWB65559:WWF65559 T131095:X131095 JP131095:JT131095 TL131095:TP131095 ADH131095:ADL131095 AND131095:ANH131095 AWZ131095:AXD131095 BGV131095:BGZ131095 BQR131095:BQV131095 CAN131095:CAR131095 CKJ131095:CKN131095 CUF131095:CUJ131095 DEB131095:DEF131095 DNX131095:DOB131095 DXT131095:DXX131095 EHP131095:EHT131095 ERL131095:ERP131095 FBH131095:FBL131095 FLD131095:FLH131095 FUZ131095:FVD131095 GEV131095:GEZ131095 GOR131095:GOV131095 GYN131095:GYR131095 HIJ131095:HIN131095 HSF131095:HSJ131095 ICB131095:ICF131095 ILX131095:IMB131095 IVT131095:IVX131095 JFP131095:JFT131095 JPL131095:JPP131095 JZH131095:JZL131095 KJD131095:KJH131095 KSZ131095:KTD131095 LCV131095:LCZ131095 LMR131095:LMV131095 LWN131095:LWR131095 MGJ131095:MGN131095 MQF131095:MQJ131095 NAB131095:NAF131095 NJX131095:NKB131095 NTT131095:NTX131095 ODP131095:ODT131095 ONL131095:ONP131095 OXH131095:OXL131095 PHD131095:PHH131095 PQZ131095:PRD131095 QAV131095:QAZ131095 QKR131095:QKV131095 QUN131095:QUR131095 REJ131095:REN131095 ROF131095:ROJ131095 RYB131095:RYF131095 SHX131095:SIB131095 SRT131095:SRX131095 TBP131095:TBT131095 TLL131095:TLP131095 TVH131095:TVL131095 UFD131095:UFH131095 UOZ131095:UPD131095 UYV131095:UYZ131095 VIR131095:VIV131095 VSN131095:VSR131095 WCJ131095:WCN131095 WMF131095:WMJ131095 WWB131095:WWF131095 T196631:X196631 JP196631:JT196631 TL196631:TP196631 ADH196631:ADL196631 AND196631:ANH196631 AWZ196631:AXD196631 BGV196631:BGZ196631 BQR196631:BQV196631 CAN196631:CAR196631 CKJ196631:CKN196631 CUF196631:CUJ196631 DEB196631:DEF196631 DNX196631:DOB196631 DXT196631:DXX196631 EHP196631:EHT196631 ERL196631:ERP196631 FBH196631:FBL196631 FLD196631:FLH196631 FUZ196631:FVD196631 GEV196631:GEZ196631 GOR196631:GOV196631 GYN196631:GYR196631 HIJ196631:HIN196631 HSF196631:HSJ196631 ICB196631:ICF196631 ILX196631:IMB196631 IVT196631:IVX196631 JFP196631:JFT196631 JPL196631:JPP196631 JZH196631:JZL196631 KJD196631:KJH196631 KSZ196631:KTD196631 LCV196631:LCZ196631 LMR196631:LMV196631 LWN196631:LWR196631 MGJ196631:MGN196631 MQF196631:MQJ196631 NAB196631:NAF196631 NJX196631:NKB196631 NTT196631:NTX196631 ODP196631:ODT196631 ONL196631:ONP196631 OXH196631:OXL196631 PHD196631:PHH196631 PQZ196631:PRD196631 QAV196631:QAZ196631 QKR196631:QKV196631 QUN196631:QUR196631 REJ196631:REN196631 ROF196631:ROJ196631 RYB196631:RYF196631 SHX196631:SIB196631 SRT196631:SRX196631 TBP196631:TBT196631 TLL196631:TLP196631 TVH196631:TVL196631 UFD196631:UFH196631 UOZ196631:UPD196631 UYV196631:UYZ196631 VIR196631:VIV196631 VSN196631:VSR196631 WCJ196631:WCN196631 WMF196631:WMJ196631 WWB196631:WWF196631 T262167:X262167 JP262167:JT262167 TL262167:TP262167 ADH262167:ADL262167 AND262167:ANH262167 AWZ262167:AXD262167 BGV262167:BGZ262167 BQR262167:BQV262167 CAN262167:CAR262167 CKJ262167:CKN262167 CUF262167:CUJ262167 DEB262167:DEF262167 DNX262167:DOB262167 DXT262167:DXX262167 EHP262167:EHT262167 ERL262167:ERP262167 FBH262167:FBL262167 FLD262167:FLH262167 FUZ262167:FVD262167 GEV262167:GEZ262167 GOR262167:GOV262167 GYN262167:GYR262167 HIJ262167:HIN262167 HSF262167:HSJ262167 ICB262167:ICF262167 ILX262167:IMB262167 IVT262167:IVX262167 JFP262167:JFT262167 JPL262167:JPP262167 JZH262167:JZL262167 KJD262167:KJH262167 KSZ262167:KTD262167 LCV262167:LCZ262167 LMR262167:LMV262167 LWN262167:LWR262167 MGJ262167:MGN262167 MQF262167:MQJ262167 NAB262167:NAF262167 NJX262167:NKB262167 NTT262167:NTX262167 ODP262167:ODT262167 ONL262167:ONP262167 OXH262167:OXL262167 PHD262167:PHH262167 PQZ262167:PRD262167 QAV262167:QAZ262167 QKR262167:QKV262167 QUN262167:QUR262167 REJ262167:REN262167 ROF262167:ROJ262167 RYB262167:RYF262167 SHX262167:SIB262167 SRT262167:SRX262167 TBP262167:TBT262167 TLL262167:TLP262167 TVH262167:TVL262167 UFD262167:UFH262167 UOZ262167:UPD262167 UYV262167:UYZ262167 VIR262167:VIV262167 VSN262167:VSR262167 WCJ262167:WCN262167 WMF262167:WMJ262167 WWB262167:WWF262167 T327703:X327703 JP327703:JT327703 TL327703:TP327703 ADH327703:ADL327703 AND327703:ANH327703 AWZ327703:AXD327703 BGV327703:BGZ327703 BQR327703:BQV327703 CAN327703:CAR327703 CKJ327703:CKN327703 CUF327703:CUJ327703 DEB327703:DEF327703 DNX327703:DOB327703 DXT327703:DXX327703 EHP327703:EHT327703 ERL327703:ERP327703 FBH327703:FBL327703 FLD327703:FLH327703 FUZ327703:FVD327703 GEV327703:GEZ327703 GOR327703:GOV327703 GYN327703:GYR327703 HIJ327703:HIN327703 HSF327703:HSJ327703 ICB327703:ICF327703 ILX327703:IMB327703 IVT327703:IVX327703 JFP327703:JFT327703 JPL327703:JPP327703 JZH327703:JZL327703 KJD327703:KJH327703 KSZ327703:KTD327703 LCV327703:LCZ327703 LMR327703:LMV327703 LWN327703:LWR327703 MGJ327703:MGN327703 MQF327703:MQJ327703 NAB327703:NAF327703 NJX327703:NKB327703 NTT327703:NTX327703 ODP327703:ODT327703 ONL327703:ONP327703 OXH327703:OXL327703 PHD327703:PHH327703 PQZ327703:PRD327703 QAV327703:QAZ327703 QKR327703:QKV327703 QUN327703:QUR327703 REJ327703:REN327703 ROF327703:ROJ327703 RYB327703:RYF327703 SHX327703:SIB327703 SRT327703:SRX327703 TBP327703:TBT327703 TLL327703:TLP327703 TVH327703:TVL327703 UFD327703:UFH327703 UOZ327703:UPD327703 UYV327703:UYZ327703 VIR327703:VIV327703 VSN327703:VSR327703 WCJ327703:WCN327703 WMF327703:WMJ327703 WWB327703:WWF327703 T393239:X393239 JP393239:JT393239 TL393239:TP393239 ADH393239:ADL393239 AND393239:ANH393239 AWZ393239:AXD393239 BGV393239:BGZ393239 BQR393239:BQV393239 CAN393239:CAR393239 CKJ393239:CKN393239 CUF393239:CUJ393239 DEB393239:DEF393239 DNX393239:DOB393239 DXT393239:DXX393239 EHP393239:EHT393239 ERL393239:ERP393239 FBH393239:FBL393239 FLD393239:FLH393239 FUZ393239:FVD393239 GEV393239:GEZ393239 GOR393239:GOV393239 GYN393239:GYR393239 HIJ393239:HIN393239 HSF393239:HSJ393239 ICB393239:ICF393239 ILX393239:IMB393239 IVT393239:IVX393239 JFP393239:JFT393239 JPL393239:JPP393239 JZH393239:JZL393239 KJD393239:KJH393239 KSZ393239:KTD393239 LCV393239:LCZ393239 LMR393239:LMV393239 LWN393239:LWR393239 MGJ393239:MGN393239 MQF393239:MQJ393239 NAB393239:NAF393239 NJX393239:NKB393239 NTT393239:NTX393239 ODP393239:ODT393239 ONL393239:ONP393239 OXH393239:OXL393239 PHD393239:PHH393239 PQZ393239:PRD393239 QAV393239:QAZ393239 QKR393239:QKV393239 QUN393239:QUR393239 REJ393239:REN393239 ROF393239:ROJ393239 RYB393239:RYF393239 SHX393239:SIB393239 SRT393239:SRX393239 TBP393239:TBT393239 TLL393239:TLP393239 TVH393239:TVL393239 UFD393239:UFH393239 UOZ393239:UPD393239 UYV393239:UYZ393239 VIR393239:VIV393239 VSN393239:VSR393239 WCJ393239:WCN393239 WMF393239:WMJ393239 WWB393239:WWF393239 T458775:X458775 JP458775:JT458775 TL458775:TP458775 ADH458775:ADL458775 AND458775:ANH458775 AWZ458775:AXD458775 BGV458775:BGZ458775 BQR458775:BQV458775 CAN458775:CAR458775 CKJ458775:CKN458775 CUF458775:CUJ458775 DEB458775:DEF458775 DNX458775:DOB458775 DXT458775:DXX458775 EHP458775:EHT458775 ERL458775:ERP458775 FBH458775:FBL458775 FLD458775:FLH458775 FUZ458775:FVD458775 GEV458775:GEZ458775 GOR458775:GOV458775 GYN458775:GYR458775 HIJ458775:HIN458775 HSF458775:HSJ458775 ICB458775:ICF458775 ILX458775:IMB458775 IVT458775:IVX458775 JFP458775:JFT458775 JPL458775:JPP458775 JZH458775:JZL458775 KJD458775:KJH458775 KSZ458775:KTD458775 LCV458775:LCZ458775 LMR458775:LMV458775 LWN458775:LWR458775 MGJ458775:MGN458775 MQF458775:MQJ458775 NAB458775:NAF458775 NJX458775:NKB458775 NTT458775:NTX458775 ODP458775:ODT458775 ONL458775:ONP458775 OXH458775:OXL458775 PHD458775:PHH458775 PQZ458775:PRD458775 QAV458775:QAZ458775 QKR458775:QKV458775 QUN458775:QUR458775 REJ458775:REN458775 ROF458775:ROJ458775 RYB458775:RYF458775 SHX458775:SIB458775 SRT458775:SRX458775 TBP458775:TBT458775 TLL458775:TLP458775 TVH458775:TVL458775 UFD458775:UFH458775 UOZ458775:UPD458775 UYV458775:UYZ458775 VIR458775:VIV458775 VSN458775:VSR458775 WCJ458775:WCN458775 WMF458775:WMJ458775 WWB458775:WWF458775 T524311:X524311 JP524311:JT524311 TL524311:TP524311 ADH524311:ADL524311 AND524311:ANH524311 AWZ524311:AXD524311 BGV524311:BGZ524311 BQR524311:BQV524311 CAN524311:CAR524311 CKJ524311:CKN524311 CUF524311:CUJ524311 DEB524311:DEF524311 DNX524311:DOB524311 DXT524311:DXX524311 EHP524311:EHT524311 ERL524311:ERP524311 FBH524311:FBL524311 FLD524311:FLH524311 FUZ524311:FVD524311 GEV524311:GEZ524311 GOR524311:GOV524311 GYN524311:GYR524311 HIJ524311:HIN524311 HSF524311:HSJ524311 ICB524311:ICF524311 ILX524311:IMB524311 IVT524311:IVX524311 JFP524311:JFT524311 JPL524311:JPP524311 JZH524311:JZL524311 KJD524311:KJH524311 KSZ524311:KTD524311 LCV524311:LCZ524311 LMR524311:LMV524311 LWN524311:LWR524311 MGJ524311:MGN524311 MQF524311:MQJ524311 NAB524311:NAF524311 NJX524311:NKB524311 NTT524311:NTX524311 ODP524311:ODT524311 ONL524311:ONP524311 OXH524311:OXL524311 PHD524311:PHH524311 PQZ524311:PRD524311 QAV524311:QAZ524311 QKR524311:QKV524311 QUN524311:QUR524311 REJ524311:REN524311 ROF524311:ROJ524311 RYB524311:RYF524311 SHX524311:SIB524311 SRT524311:SRX524311 TBP524311:TBT524311 TLL524311:TLP524311 TVH524311:TVL524311 UFD524311:UFH524311 UOZ524311:UPD524311 UYV524311:UYZ524311 VIR524311:VIV524311 VSN524311:VSR524311 WCJ524311:WCN524311 WMF524311:WMJ524311 WWB524311:WWF524311 T589847:X589847 JP589847:JT589847 TL589847:TP589847 ADH589847:ADL589847 AND589847:ANH589847 AWZ589847:AXD589847 BGV589847:BGZ589847 BQR589847:BQV589847 CAN589847:CAR589847 CKJ589847:CKN589847 CUF589847:CUJ589847 DEB589847:DEF589847 DNX589847:DOB589847 DXT589847:DXX589847 EHP589847:EHT589847 ERL589847:ERP589847 FBH589847:FBL589847 FLD589847:FLH589847 FUZ589847:FVD589847 GEV589847:GEZ589847 GOR589847:GOV589847 GYN589847:GYR589847 HIJ589847:HIN589847 HSF589847:HSJ589847 ICB589847:ICF589847 ILX589847:IMB589847 IVT589847:IVX589847 JFP589847:JFT589847 JPL589847:JPP589847 JZH589847:JZL589847 KJD589847:KJH589847 KSZ589847:KTD589847 LCV589847:LCZ589847 LMR589847:LMV589847 LWN589847:LWR589847 MGJ589847:MGN589847 MQF589847:MQJ589847 NAB589847:NAF589847 NJX589847:NKB589847 NTT589847:NTX589847 ODP589847:ODT589847 ONL589847:ONP589847 OXH589847:OXL589847 PHD589847:PHH589847 PQZ589847:PRD589847 QAV589847:QAZ589847 QKR589847:QKV589847 QUN589847:QUR589847 REJ589847:REN589847 ROF589847:ROJ589847 RYB589847:RYF589847 SHX589847:SIB589847 SRT589847:SRX589847 TBP589847:TBT589847 TLL589847:TLP589847 TVH589847:TVL589847 UFD589847:UFH589847 UOZ589847:UPD589847 UYV589847:UYZ589847 VIR589847:VIV589847 VSN589847:VSR589847 WCJ589847:WCN589847 WMF589847:WMJ589847 WWB589847:WWF589847 T655383:X655383 JP655383:JT655383 TL655383:TP655383 ADH655383:ADL655383 AND655383:ANH655383 AWZ655383:AXD655383 BGV655383:BGZ655383 BQR655383:BQV655383 CAN655383:CAR655383 CKJ655383:CKN655383 CUF655383:CUJ655383 DEB655383:DEF655383 DNX655383:DOB655383 DXT655383:DXX655383 EHP655383:EHT655383 ERL655383:ERP655383 FBH655383:FBL655383 FLD655383:FLH655383 FUZ655383:FVD655383 GEV655383:GEZ655383 GOR655383:GOV655383 GYN655383:GYR655383 HIJ655383:HIN655383 HSF655383:HSJ655383 ICB655383:ICF655383 ILX655383:IMB655383 IVT655383:IVX655383 JFP655383:JFT655383 JPL655383:JPP655383 JZH655383:JZL655383 KJD655383:KJH655383 KSZ655383:KTD655383 LCV655383:LCZ655383 LMR655383:LMV655383 LWN655383:LWR655383 MGJ655383:MGN655383 MQF655383:MQJ655383 NAB655383:NAF655383 NJX655383:NKB655383 NTT655383:NTX655383 ODP655383:ODT655383 ONL655383:ONP655383 OXH655383:OXL655383 PHD655383:PHH655383 PQZ655383:PRD655383 QAV655383:QAZ655383 QKR655383:QKV655383 QUN655383:QUR655383 REJ655383:REN655383 ROF655383:ROJ655383 RYB655383:RYF655383 SHX655383:SIB655383 SRT655383:SRX655383 TBP655383:TBT655383 TLL655383:TLP655383 TVH655383:TVL655383 UFD655383:UFH655383 UOZ655383:UPD655383 UYV655383:UYZ655383 VIR655383:VIV655383 VSN655383:VSR655383 WCJ655383:WCN655383 WMF655383:WMJ655383 WWB655383:WWF655383 T720919:X720919 JP720919:JT720919 TL720919:TP720919 ADH720919:ADL720919 AND720919:ANH720919 AWZ720919:AXD720919 BGV720919:BGZ720919 BQR720919:BQV720919 CAN720919:CAR720919 CKJ720919:CKN720919 CUF720919:CUJ720919 DEB720919:DEF720919 DNX720919:DOB720919 DXT720919:DXX720919 EHP720919:EHT720919 ERL720919:ERP720919 FBH720919:FBL720919 FLD720919:FLH720919 FUZ720919:FVD720919 GEV720919:GEZ720919 GOR720919:GOV720919 GYN720919:GYR720919 HIJ720919:HIN720919 HSF720919:HSJ720919 ICB720919:ICF720919 ILX720919:IMB720919 IVT720919:IVX720919 JFP720919:JFT720919 JPL720919:JPP720919 JZH720919:JZL720919 KJD720919:KJH720919 KSZ720919:KTD720919 LCV720919:LCZ720919 LMR720919:LMV720919 LWN720919:LWR720919 MGJ720919:MGN720919 MQF720919:MQJ720919 NAB720919:NAF720919 NJX720919:NKB720919 NTT720919:NTX720919 ODP720919:ODT720919 ONL720919:ONP720919 OXH720919:OXL720919 PHD720919:PHH720919 PQZ720919:PRD720919 QAV720919:QAZ720919 QKR720919:QKV720919 QUN720919:QUR720919 REJ720919:REN720919 ROF720919:ROJ720919 RYB720919:RYF720919 SHX720919:SIB720919 SRT720919:SRX720919 TBP720919:TBT720919 TLL720919:TLP720919 TVH720919:TVL720919 UFD720919:UFH720919 UOZ720919:UPD720919 UYV720919:UYZ720919 VIR720919:VIV720919 VSN720919:VSR720919 WCJ720919:WCN720919 WMF720919:WMJ720919 WWB720919:WWF720919 T786455:X786455 JP786455:JT786455 TL786455:TP786455 ADH786455:ADL786455 AND786455:ANH786455 AWZ786455:AXD786455 BGV786455:BGZ786455 BQR786455:BQV786455 CAN786455:CAR786455 CKJ786455:CKN786455 CUF786455:CUJ786455 DEB786455:DEF786455 DNX786455:DOB786455 DXT786455:DXX786455 EHP786455:EHT786455 ERL786455:ERP786455 FBH786455:FBL786455 FLD786455:FLH786455 FUZ786455:FVD786455 GEV786455:GEZ786455 GOR786455:GOV786455 GYN786455:GYR786455 HIJ786455:HIN786455 HSF786455:HSJ786455 ICB786455:ICF786455 ILX786455:IMB786455 IVT786455:IVX786455 JFP786455:JFT786455 JPL786455:JPP786455 JZH786455:JZL786455 KJD786455:KJH786455 KSZ786455:KTD786455 LCV786455:LCZ786455 LMR786455:LMV786455 LWN786455:LWR786455 MGJ786455:MGN786455 MQF786455:MQJ786455 NAB786455:NAF786455 NJX786455:NKB786455 NTT786455:NTX786455 ODP786455:ODT786455 ONL786455:ONP786455 OXH786455:OXL786455 PHD786455:PHH786455 PQZ786455:PRD786455 QAV786455:QAZ786455 QKR786455:QKV786455 QUN786455:QUR786455 REJ786455:REN786455 ROF786455:ROJ786455 RYB786455:RYF786455 SHX786455:SIB786455 SRT786455:SRX786455 TBP786455:TBT786455 TLL786455:TLP786455 TVH786455:TVL786455 UFD786455:UFH786455 UOZ786455:UPD786455 UYV786455:UYZ786455 VIR786455:VIV786455 VSN786455:VSR786455 WCJ786455:WCN786455 WMF786455:WMJ786455 WWB786455:WWF786455 T851991:X851991 JP851991:JT851991 TL851991:TP851991 ADH851991:ADL851991 AND851991:ANH851991 AWZ851991:AXD851991 BGV851991:BGZ851991 BQR851991:BQV851991 CAN851991:CAR851991 CKJ851991:CKN851991 CUF851991:CUJ851991 DEB851991:DEF851991 DNX851991:DOB851991 DXT851991:DXX851991 EHP851991:EHT851991 ERL851991:ERP851991 FBH851991:FBL851991 FLD851991:FLH851991 FUZ851991:FVD851991 GEV851991:GEZ851991 GOR851991:GOV851991 GYN851991:GYR851991 HIJ851991:HIN851991 HSF851991:HSJ851991 ICB851991:ICF851991 ILX851991:IMB851991 IVT851991:IVX851991 JFP851991:JFT851991 JPL851991:JPP851991 JZH851991:JZL851991 KJD851991:KJH851991 KSZ851991:KTD851991 LCV851991:LCZ851991 LMR851991:LMV851991 LWN851991:LWR851991 MGJ851991:MGN851991 MQF851991:MQJ851991 NAB851991:NAF851991 NJX851991:NKB851991 NTT851991:NTX851991 ODP851991:ODT851991 ONL851991:ONP851991 OXH851991:OXL851991 PHD851991:PHH851991 PQZ851991:PRD851991 QAV851991:QAZ851991 QKR851991:QKV851991 QUN851991:QUR851991 REJ851991:REN851991 ROF851991:ROJ851991 RYB851991:RYF851991 SHX851991:SIB851991 SRT851991:SRX851991 TBP851991:TBT851991 TLL851991:TLP851991 TVH851991:TVL851991 UFD851991:UFH851991 UOZ851991:UPD851991 UYV851991:UYZ851991 VIR851991:VIV851991 VSN851991:VSR851991 WCJ851991:WCN851991 WMF851991:WMJ851991 WWB851991:WWF851991 T917527:X917527 JP917527:JT917527 TL917527:TP917527 ADH917527:ADL917527 AND917527:ANH917527 AWZ917527:AXD917527 BGV917527:BGZ917527 BQR917527:BQV917527 CAN917527:CAR917527 CKJ917527:CKN917527 CUF917527:CUJ917527 DEB917527:DEF917527 DNX917527:DOB917527 DXT917527:DXX917527 EHP917527:EHT917527 ERL917527:ERP917527 FBH917527:FBL917527 FLD917527:FLH917527 FUZ917527:FVD917527 GEV917527:GEZ917527 GOR917527:GOV917527 GYN917527:GYR917527 HIJ917527:HIN917527 HSF917527:HSJ917527 ICB917527:ICF917527 ILX917527:IMB917527 IVT917527:IVX917527 JFP917527:JFT917527 JPL917527:JPP917527 JZH917527:JZL917527 KJD917527:KJH917527 KSZ917527:KTD917527 LCV917527:LCZ917527 LMR917527:LMV917527 LWN917527:LWR917527 MGJ917527:MGN917527 MQF917527:MQJ917527 NAB917527:NAF917527 NJX917527:NKB917527 NTT917527:NTX917527 ODP917527:ODT917527 ONL917527:ONP917527 OXH917527:OXL917527 PHD917527:PHH917527 PQZ917527:PRD917527 QAV917527:QAZ917527 QKR917527:QKV917527 QUN917527:QUR917527 REJ917527:REN917527 ROF917527:ROJ917527 RYB917527:RYF917527 SHX917527:SIB917527 SRT917527:SRX917527 TBP917527:TBT917527 TLL917527:TLP917527 TVH917527:TVL917527 UFD917527:UFH917527 UOZ917527:UPD917527 UYV917527:UYZ917527 VIR917527:VIV917527 VSN917527:VSR917527 WCJ917527:WCN917527 WMF917527:WMJ917527 WWB917527:WWF917527 T983063:X983063 JP983063:JT983063 TL983063:TP983063 ADH983063:ADL983063 AND983063:ANH983063 AWZ983063:AXD983063 BGV983063:BGZ983063 BQR983063:BQV983063 CAN983063:CAR983063 CKJ983063:CKN983063 CUF983063:CUJ983063 DEB983063:DEF983063 DNX983063:DOB983063 DXT983063:DXX983063 EHP983063:EHT983063 ERL983063:ERP983063 FBH983063:FBL983063 FLD983063:FLH983063 FUZ983063:FVD983063 GEV983063:GEZ983063 GOR983063:GOV983063 GYN983063:GYR983063 HIJ983063:HIN983063 HSF983063:HSJ983063 ICB983063:ICF983063 ILX983063:IMB983063 IVT983063:IVX983063 JFP983063:JFT983063 JPL983063:JPP983063 JZH983063:JZL983063 KJD983063:KJH983063 KSZ983063:KTD983063 LCV983063:LCZ983063 LMR983063:LMV983063 LWN983063:LWR983063 MGJ983063:MGN983063 MQF983063:MQJ983063 NAB983063:NAF983063 NJX983063:NKB983063 NTT983063:NTX983063 ODP983063:ODT983063 ONL983063:ONP983063 OXH983063:OXL983063 PHD983063:PHH983063 PQZ983063:PRD983063 QAV983063:QAZ983063 QKR983063:QKV983063 QUN983063:QUR983063 REJ983063:REN983063 ROF983063:ROJ983063 RYB983063:RYF983063 SHX983063:SIB983063 SRT983063:SRX983063 TBP983063:TBT983063 TLL983063:TLP983063 TVH983063:TVL983063 UFD983063:UFH983063 UOZ983063:UPD983063 UYV983063:UYZ983063 VIR983063:VIV983063 VSN983063:VSR983063 WCJ983063:WCN983063 WMF983063:WMJ983063 WWB983063:WWF983063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showGridLines="0" view="pageBreakPreview" zoomScaleNormal="100" workbookViewId="0">
      <selection activeCell="P5" sqref="P5"/>
    </sheetView>
  </sheetViews>
  <sheetFormatPr defaultColWidth="9" defaultRowHeight="13" x14ac:dyDescent="0.2"/>
  <cols>
    <col min="1" max="1" width="2.6328125" style="73" customWidth="1"/>
    <col min="2" max="2" width="3.36328125" style="73" customWidth="1"/>
    <col min="3" max="16384" width="9" style="73"/>
  </cols>
  <sheetData>
    <row r="1" spans="1:11" ht="16.5" x14ac:dyDescent="0.2">
      <c r="A1" s="579" t="s">
        <v>242</v>
      </c>
      <c r="B1" s="579"/>
      <c r="C1" s="579"/>
      <c r="D1" s="579"/>
      <c r="E1" s="579"/>
      <c r="F1" s="579"/>
      <c r="G1" s="579"/>
      <c r="H1" s="579"/>
      <c r="I1" s="579"/>
      <c r="J1" s="579"/>
      <c r="K1" s="579"/>
    </row>
    <row r="4" spans="1:11" ht="109.5" customHeight="1" x14ac:dyDescent="0.2">
      <c r="B4" s="74">
        <v>1</v>
      </c>
      <c r="C4" s="580" t="s">
        <v>243</v>
      </c>
      <c r="D4" s="580"/>
      <c r="E4" s="580"/>
      <c r="F4" s="580"/>
      <c r="G4" s="580"/>
      <c r="H4" s="580"/>
      <c r="I4" s="580"/>
      <c r="J4" s="580"/>
      <c r="K4" s="580"/>
    </row>
    <row r="5" spans="1:11" s="75" customFormat="1" x14ac:dyDescent="0.2">
      <c r="B5" s="76"/>
    </row>
    <row r="6" spans="1:11" ht="60.75" customHeight="1" x14ac:dyDescent="0.2">
      <c r="B6" s="76">
        <v>2</v>
      </c>
      <c r="C6" s="581" t="s">
        <v>244</v>
      </c>
      <c r="D6" s="581"/>
      <c r="E6" s="581"/>
      <c r="F6" s="581"/>
      <c r="G6" s="581"/>
      <c r="H6" s="581"/>
      <c r="I6" s="581"/>
      <c r="J6" s="581"/>
      <c r="K6" s="581"/>
    </row>
    <row r="7" spans="1:11" s="75" customFormat="1" x14ac:dyDescent="0.2">
      <c r="B7" s="76"/>
    </row>
    <row r="8" spans="1:11" ht="32.25" customHeight="1" x14ac:dyDescent="0.2">
      <c r="B8" s="76">
        <v>3</v>
      </c>
      <c r="C8" s="581" t="s">
        <v>245</v>
      </c>
      <c r="D8" s="581"/>
      <c r="E8" s="581"/>
      <c r="F8" s="581"/>
      <c r="G8" s="581"/>
      <c r="H8" s="581"/>
      <c r="I8" s="581"/>
      <c r="J8" s="581"/>
      <c r="K8" s="581"/>
    </row>
    <row r="10" spans="1:11" ht="46.5" customHeight="1" x14ac:dyDescent="0.2">
      <c r="B10" s="76">
        <v>4</v>
      </c>
      <c r="C10" s="581" t="s">
        <v>246</v>
      </c>
      <c r="D10" s="581"/>
      <c r="E10" s="581"/>
      <c r="F10" s="581"/>
      <c r="G10" s="581"/>
      <c r="H10" s="581"/>
      <c r="I10" s="581"/>
      <c r="J10" s="581"/>
      <c r="K10" s="581"/>
    </row>
    <row r="18" spans="1:11" ht="16.5" x14ac:dyDescent="0.2">
      <c r="A18" s="578" t="s">
        <v>247</v>
      </c>
      <c r="B18" s="578"/>
      <c r="C18" s="578"/>
      <c r="D18" s="578"/>
      <c r="E18" s="578"/>
      <c r="F18" s="578"/>
      <c r="G18" s="578"/>
      <c r="H18" s="578"/>
      <c r="I18" s="578"/>
      <c r="J18" s="578"/>
      <c r="K18" s="578"/>
    </row>
    <row r="19" spans="1:11" x14ac:dyDescent="0.2">
      <c r="A19" s="77"/>
      <c r="B19" s="77"/>
      <c r="C19" s="77"/>
      <c r="D19" s="77"/>
      <c r="E19" s="77"/>
      <c r="F19" s="77"/>
      <c r="G19" s="77"/>
      <c r="H19" s="77"/>
      <c r="I19" s="77"/>
      <c r="J19" s="77"/>
      <c r="K19" s="77"/>
    </row>
    <row r="20" spans="1:11" ht="52.5" customHeight="1" x14ac:dyDescent="0.2">
      <c r="A20" s="76"/>
      <c r="B20" s="78">
        <v>1</v>
      </c>
      <c r="C20" s="78" t="s">
        <v>248</v>
      </c>
      <c r="D20" s="78"/>
      <c r="E20" s="76"/>
      <c r="F20" s="583" t="s">
        <v>249</v>
      </c>
      <c r="G20" s="583"/>
      <c r="H20" s="583"/>
      <c r="I20" s="583"/>
      <c r="J20" s="583"/>
      <c r="K20" s="583"/>
    </row>
    <row r="21" spans="1:11" x14ac:dyDescent="0.2">
      <c r="A21" s="76"/>
      <c r="B21" s="78"/>
      <c r="C21" s="78"/>
      <c r="D21" s="78"/>
      <c r="E21" s="76"/>
      <c r="F21" s="76"/>
    </row>
    <row r="22" spans="1:11" ht="51.75" customHeight="1" x14ac:dyDescent="0.2">
      <c r="A22" s="76"/>
      <c r="B22" s="78">
        <v>2</v>
      </c>
      <c r="C22" s="78" t="s">
        <v>250</v>
      </c>
      <c r="D22" s="78"/>
      <c r="E22" s="76"/>
      <c r="F22" s="583" t="s">
        <v>251</v>
      </c>
      <c r="G22" s="583"/>
      <c r="H22" s="583"/>
      <c r="I22" s="583"/>
      <c r="J22" s="583"/>
      <c r="K22" s="583"/>
    </row>
    <row r="23" spans="1:11" x14ac:dyDescent="0.2">
      <c r="A23" s="76"/>
      <c r="B23" s="78"/>
      <c r="C23" s="78"/>
      <c r="D23" s="78"/>
      <c r="E23" s="76"/>
      <c r="F23" s="76"/>
    </row>
    <row r="24" spans="1:11" ht="62.25" customHeight="1" x14ac:dyDescent="0.2">
      <c r="A24" s="76"/>
      <c r="B24" s="78">
        <v>3</v>
      </c>
      <c r="C24" s="78" t="s">
        <v>252</v>
      </c>
      <c r="D24" s="78"/>
      <c r="E24" s="76"/>
      <c r="F24" s="583" t="s">
        <v>253</v>
      </c>
      <c r="G24" s="583"/>
      <c r="H24" s="583"/>
      <c r="I24" s="583"/>
      <c r="J24" s="583"/>
      <c r="K24" s="583"/>
    </row>
    <row r="25" spans="1:11" x14ac:dyDescent="0.2">
      <c r="A25" s="76"/>
      <c r="B25" s="78"/>
      <c r="C25" s="78"/>
      <c r="D25" s="78"/>
      <c r="E25" s="76"/>
      <c r="F25" s="76"/>
    </row>
    <row r="26" spans="1:11" ht="67.5" customHeight="1" x14ac:dyDescent="0.2">
      <c r="A26" s="76"/>
      <c r="B26" s="78">
        <v>4</v>
      </c>
      <c r="C26" s="584" t="s">
        <v>254</v>
      </c>
      <c r="D26" s="584"/>
      <c r="E26" s="74"/>
      <c r="F26" s="583" t="s">
        <v>255</v>
      </c>
      <c r="G26" s="583"/>
      <c r="H26" s="583"/>
      <c r="I26" s="583"/>
      <c r="J26" s="583"/>
      <c r="K26" s="583"/>
    </row>
    <row r="27" spans="1:11" x14ac:dyDescent="0.2">
      <c r="A27" s="76"/>
      <c r="B27" s="78"/>
      <c r="C27" s="78"/>
      <c r="D27" s="78"/>
      <c r="E27" s="76"/>
      <c r="F27" s="76"/>
    </row>
    <row r="28" spans="1:11" ht="99" customHeight="1" x14ac:dyDescent="0.2">
      <c r="A28" s="76"/>
      <c r="B28" s="78">
        <v>5</v>
      </c>
      <c r="C28" s="78" t="s">
        <v>256</v>
      </c>
      <c r="D28" s="78"/>
      <c r="E28" s="76"/>
      <c r="F28" s="583" t="s">
        <v>257</v>
      </c>
      <c r="G28" s="583"/>
      <c r="H28" s="583"/>
      <c r="I28" s="583"/>
      <c r="J28" s="583"/>
      <c r="K28" s="583"/>
    </row>
    <row r="29" spans="1:11" x14ac:dyDescent="0.2">
      <c r="A29" s="76"/>
      <c r="B29" s="78"/>
      <c r="C29" s="78"/>
      <c r="D29" s="78"/>
      <c r="E29" s="76"/>
      <c r="F29" s="76"/>
    </row>
    <row r="30" spans="1:11" ht="81.75" customHeight="1" x14ac:dyDescent="0.2">
      <c r="A30" s="76"/>
      <c r="B30" s="78">
        <v>6</v>
      </c>
      <c r="C30" s="584" t="s">
        <v>258</v>
      </c>
      <c r="D30" s="584"/>
      <c r="E30" s="74"/>
      <c r="F30" s="583" t="s">
        <v>259</v>
      </c>
      <c r="G30" s="583"/>
      <c r="H30" s="583"/>
      <c r="I30" s="583"/>
      <c r="J30" s="583"/>
      <c r="K30" s="583"/>
    </row>
    <row r="31" spans="1:11" x14ac:dyDescent="0.2">
      <c r="A31" s="76"/>
      <c r="B31" s="78"/>
      <c r="C31" s="78"/>
      <c r="D31" s="78"/>
      <c r="E31" s="76"/>
      <c r="F31" s="76"/>
    </row>
    <row r="32" spans="1:11" ht="78.75" customHeight="1" x14ac:dyDescent="0.2">
      <c r="A32" s="76"/>
      <c r="B32" s="78">
        <v>7</v>
      </c>
      <c r="C32" s="582" t="s">
        <v>260</v>
      </c>
      <c r="D32" s="582"/>
      <c r="E32" s="76"/>
      <c r="F32" s="583" t="s">
        <v>261</v>
      </c>
      <c r="G32" s="583"/>
      <c r="H32" s="583"/>
      <c r="I32" s="583"/>
      <c r="J32" s="583"/>
      <c r="K32" s="583"/>
    </row>
    <row r="33" spans="1:11" x14ac:dyDescent="0.2">
      <c r="A33" s="76"/>
      <c r="B33" s="78"/>
      <c r="C33" s="78"/>
      <c r="D33" s="78"/>
      <c r="E33" s="76"/>
      <c r="F33" s="76"/>
    </row>
    <row r="34" spans="1:11" ht="65.25" customHeight="1" x14ac:dyDescent="0.2">
      <c r="A34" s="76"/>
      <c r="B34" s="78">
        <v>8</v>
      </c>
      <c r="C34" s="78" t="s">
        <v>262</v>
      </c>
      <c r="D34" s="78"/>
      <c r="E34" s="76"/>
      <c r="F34" s="583" t="s">
        <v>263</v>
      </c>
      <c r="G34" s="583"/>
      <c r="H34" s="583"/>
      <c r="I34" s="583"/>
      <c r="J34" s="583"/>
      <c r="K34" s="583"/>
    </row>
    <row r="35" spans="1:11" x14ac:dyDescent="0.2">
      <c r="A35" s="76"/>
      <c r="B35" s="78"/>
      <c r="C35" s="78"/>
      <c r="D35" s="78"/>
      <c r="E35" s="76"/>
      <c r="F35" s="76"/>
    </row>
    <row r="36" spans="1:11" ht="123" customHeight="1" x14ac:dyDescent="0.2">
      <c r="A36" s="76"/>
      <c r="B36" s="78">
        <v>9</v>
      </c>
      <c r="C36" s="582" t="s">
        <v>264</v>
      </c>
      <c r="D36" s="582"/>
      <c r="E36" s="76"/>
      <c r="F36" s="583" t="s">
        <v>265</v>
      </c>
      <c r="G36" s="583"/>
      <c r="H36" s="583"/>
      <c r="I36" s="583"/>
      <c r="J36" s="583"/>
      <c r="K36" s="583"/>
    </row>
    <row r="37" spans="1:11" x14ac:dyDescent="0.2">
      <c r="A37" s="76"/>
      <c r="B37" s="78"/>
      <c r="C37" s="78"/>
      <c r="D37" s="78"/>
      <c r="E37" s="76"/>
      <c r="F37" s="76"/>
    </row>
    <row r="38" spans="1:11" ht="70.5" customHeight="1" x14ac:dyDescent="0.2">
      <c r="A38" s="76"/>
      <c r="B38" s="78">
        <v>10</v>
      </c>
      <c r="C38" s="582" t="s">
        <v>266</v>
      </c>
      <c r="D38" s="582"/>
      <c r="E38" s="76"/>
      <c r="F38" s="583" t="s">
        <v>267</v>
      </c>
      <c r="G38" s="583"/>
      <c r="H38" s="583"/>
      <c r="I38" s="583"/>
      <c r="J38" s="583"/>
      <c r="K38" s="583"/>
    </row>
    <row r="39" spans="1:11" x14ac:dyDescent="0.2">
      <c r="A39" s="76"/>
      <c r="B39" s="78"/>
      <c r="C39" s="78"/>
      <c r="D39" s="78"/>
      <c r="E39" s="76"/>
      <c r="F39" s="76"/>
    </row>
    <row r="40" spans="1:11" ht="116.25" customHeight="1" x14ac:dyDescent="0.2">
      <c r="A40" s="76"/>
      <c r="B40" s="78">
        <v>11</v>
      </c>
      <c r="C40" s="582" t="s">
        <v>268</v>
      </c>
      <c r="D40" s="582"/>
      <c r="E40" s="76"/>
      <c r="F40" s="583" t="s">
        <v>269</v>
      </c>
      <c r="G40" s="583"/>
      <c r="H40" s="583"/>
      <c r="I40" s="583"/>
      <c r="J40" s="583"/>
      <c r="K40" s="583"/>
    </row>
    <row r="41" spans="1:11" x14ac:dyDescent="0.2">
      <c r="A41" s="76"/>
      <c r="B41" s="78"/>
      <c r="C41" s="78"/>
      <c r="D41" s="78"/>
      <c r="E41" s="76"/>
      <c r="F41" s="76"/>
    </row>
    <row r="42" spans="1:11" ht="89.25" customHeight="1" x14ac:dyDescent="0.2">
      <c r="A42" s="76"/>
      <c r="B42" s="78">
        <v>12</v>
      </c>
      <c r="C42" s="584" t="s">
        <v>270</v>
      </c>
      <c r="D42" s="584"/>
      <c r="E42" s="76"/>
      <c r="F42" s="583" t="s">
        <v>271</v>
      </c>
      <c r="G42" s="583"/>
      <c r="H42" s="583"/>
      <c r="I42" s="583"/>
      <c r="J42" s="583"/>
      <c r="K42" s="583"/>
    </row>
    <row r="43" spans="1:11" x14ac:dyDescent="0.2">
      <c r="A43" s="76"/>
      <c r="B43" s="78"/>
      <c r="C43" s="584"/>
      <c r="D43" s="584"/>
      <c r="E43" s="581"/>
      <c r="F43" s="581"/>
    </row>
  </sheetData>
  <mergeCells count="27">
    <mergeCell ref="C43:D43"/>
    <mergeCell ref="E43:F43"/>
    <mergeCell ref="C38:D38"/>
    <mergeCell ref="F38:K38"/>
    <mergeCell ref="C40:D40"/>
    <mergeCell ref="F40:K40"/>
    <mergeCell ref="C42:D42"/>
    <mergeCell ref="F42:K42"/>
    <mergeCell ref="C36:D36"/>
    <mergeCell ref="F36:K36"/>
    <mergeCell ref="F20:K20"/>
    <mergeCell ref="F22:K22"/>
    <mergeCell ref="F24:K24"/>
    <mergeCell ref="C26:D26"/>
    <mergeCell ref="F26:K26"/>
    <mergeCell ref="F28:K28"/>
    <mergeCell ref="C30:D30"/>
    <mergeCell ref="F30:K30"/>
    <mergeCell ref="C32:D32"/>
    <mergeCell ref="F32:K32"/>
    <mergeCell ref="F34:K34"/>
    <mergeCell ref="A18:K18"/>
    <mergeCell ref="A1:K1"/>
    <mergeCell ref="C4:K4"/>
    <mergeCell ref="C6:K6"/>
    <mergeCell ref="C8:K8"/>
    <mergeCell ref="C10:K10"/>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付表19地域相談支援</vt:lpstr>
      <vt:lpstr>付表19【記入例】</vt:lpstr>
      <vt:lpstr>留意事項</vt:lpstr>
      <vt:lpstr>付表19【記入例】!Print_Area</vt:lpstr>
      <vt:lpstr>付表19地域相談支援!Print_Area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2019-11-15T05:16:17Z</cp:lastPrinted>
  <dcterms:created xsi:type="dcterms:W3CDTF">2019-10-11T04:53:18Z</dcterms:created>
  <dcterms:modified xsi:type="dcterms:W3CDTF">2025-05-21T01:41:53Z</dcterms:modified>
</cp:coreProperties>
</file>