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MatsudaNan\Desktop\就労選択支援HP\付表\"/>
    </mc:Choice>
  </mc:AlternateContent>
  <xr:revisionPtr revIDLastSave="0" documentId="13_ncr:1_{C26342BE-711B-4A79-8176-4B4F48BADBEC}" xr6:coauthVersionLast="47" xr6:coauthVersionMax="47" xr10:uidLastSave="{00000000-0000-0000-0000-000000000000}"/>
  <bookViews>
    <workbookView xWindow="-110" yWindow="-110" windowWidth="19420" windowHeight="11760" xr2:uid="{00000000-000D-0000-FFFF-FFFF00000000}"/>
  </bookViews>
  <sheets>
    <sheet name="付表14自立生活援助" sheetId="1" r:id="rId1"/>
    <sheet name="付表14【記入例】" sheetId="2" r:id="rId2"/>
    <sheet name="留意事項" sheetId="14" r:id="rId3"/>
  </sheets>
  <definedNames>
    <definedName name="_xlnm.Print_Area" localSheetId="1">付表14【記入例】!$A$1:$AH$93</definedName>
    <definedName name="_xlnm.Print_Area" localSheetId="0">付表14自立生活援助!$A$1:$AH$93</definedName>
    <definedName name="_xlnm.Print_Area" localSheetId="2">留意事項!$A$1:$K$42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64" i="2" l="1"/>
  <c r="AF6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N9" authorId="0" shapeId="0" xr:uid="{00000000-0006-0000-0100-000001000000}">
      <text>
        <r>
          <rPr>
            <b/>
            <sz val="9"/>
            <color indexed="10"/>
            <rFont val="ＭＳ ゴシック"/>
            <family val="3"/>
            <charset val="128"/>
          </rPr>
          <t>都道府県、郡市、有無、受講済・未受講の選択はすべて
「○」は、右クリック→「セルの書式設定」→「罫線」→「外枠」で囲んでください。</t>
        </r>
      </text>
    </comment>
    <comment ref="O18" authorId="0" shapeId="0" xr:uid="{00000000-0006-0000-0100-000002000000}">
      <text>
        <r>
          <rPr>
            <b/>
            <sz val="9"/>
            <color indexed="10"/>
            <rFont val="ＭＳ ゴシック"/>
            <family val="3"/>
            <charset val="128"/>
          </rPr>
          <t>管理者が、申請する事業所において、管理者以外の職務に従事するかどうかについて該当する項目に「○」を記入し、「有」の場合は、右欄に当該兼務する職種を記入します。
また、「職種」については、プルダウンメニューから選択することができます。</t>
        </r>
      </text>
    </comment>
    <comment ref="O32" authorId="0" shapeId="0" xr:uid="{00000000-0006-0000-0100-000003000000}">
      <text>
        <r>
          <rPr>
            <b/>
            <sz val="9"/>
            <color indexed="10"/>
            <rFont val="ＭＳ ゴシック"/>
            <family val="3"/>
            <charset val="128"/>
          </rPr>
          <t>サービス管理責任者が、申請する事業所において、サービス管理責任者以外の職務に従事するかどうかについて該当する項目に「○」を記入し、「有」の場合は、右欄に
当該兼務する職種を記入します。
また、「職種」については、プルダウンメニューから選択することができます。</t>
        </r>
      </text>
    </comment>
    <comment ref="C34" authorId="0" shapeId="0" xr:uid="{00000000-0006-0000-0100-000004000000}">
      <text>
        <r>
          <rPr>
            <b/>
            <sz val="9"/>
            <color indexed="10"/>
            <rFont val="ＭＳ ゴシック"/>
            <family val="3"/>
            <charset val="128"/>
          </rPr>
          <t>サービス管理責任者の資格要件としての実務経験は(1)相談支援業務5年以上 (2)直接支援業務8年以上 (3)直接支援業務5年以上＋有資格 (4)相談支援業務3年以上＋国家資格業務5年以上 (5)直接支援業務3年以上＋国家資格業務5年以上　のいずれかに限定されています。
※「有資格」の資格とは、(1)社会福祉主事任用資格 (2)訪問介護員2級以上相当 (4)児童指導員任用資格 (5)保育士を指します。
※「国家資格業務5年以上」など実務経験一覧を確認してください。</t>
        </r>
      </text>
    </comment>
    <comment ref="AF63" authorId="0" shapeId="0" xr:uid="{00000000-0006-0000-0100-000005000000}">
      <text>
        <r>
          <rPr>
            <b/>
            <sz val="9"/>
            <color indexed="10"/>
            <rFont val="ＭＳ ゴシック"/>
            <family val="3"/>
            <charset val="128"/>
          </rPr>
          <t>人数、開所日数を半角数字で入力すると、
自動的に計算します。</t>
        </r>
      </text>
    </comment>
    <comment ref="S65" authorId="0" shapeId="0" xr:uid="{00000000-0006-0000-0100-000006000000}">
      <text>
        <r>
          <rPr>
            <b/>
            <sz val="9"/>
            <color indexed="10"/>
            <rFont val="ＭＳ ゴシック"/>
            <family val="3"/>
            <charset val="128"/>
          </rPr>
          <t>「○月○日～○月○日」など、具体的に記
入します。</t>
        </r>
      </text>
    </comment>
    <comment ref="D86" authorId="0" shapeId="0" xr:uid="{00000000-0006-0000-0100-000007000000}">
      <text>
        <r>
          <rPr>
            <b/>
            <sz val="9"/>
            <color indexed="10"/>
            <rFont val="ＭＳ ゴシック"/>
            <family val="3"/>
            <charset val="128"/>
          </rPr>
          <t>主務大臣が定める基準により算定した費用の額等と記載</t>
        </r>
      </text>
    </comment>
    <comment ref="D87" authorId="0" shapeId="0" xr:uid="{00000000-0006-0000-0100-000008000000}">
      <text>
        <r>
          <rPr>
            <b/>
            <sz val="9"/>
            <color indexed="10"/>
            <rFont val="ＭＳ ゴシック"/>
            <family val="3"/>
            <charset val="128"/>
          </rPr>
          <t xml:space="preserve">上記の利用料以外に利用者に費用負担を求めることがある場合に、当該費用の内容及び金額等を具体的に記入します。
また、「運営規程に定めるとおり」とプルダウンから選択してもかまいません。
</t>
        </r>
      </text>
    </comment>
  </commentList>
</comments>
</file>

<file path=xl/sharedStrings.xml><?xml version="1.0" encoding="utf-8"?>
<sst xmlns="http://schemas.openxmlformats.org/spreadsheetml/2006/main" count="645" uniqueCount="295">
  <si>
    <t>自立生活支援</t>
    <rPh sb="0" eb="2">
      <t>ジリツ</t>
    </rPh>
    <rPh sb="2" eb="4">
      <t>セイカツ</t>
    </rPh>
    <rPh sb="4" eb="6">
      <t>シエン</t>
    </rPh>
    <phoneticPr fontId="2"/>
  </si>
  <si>
    <t>　別紙「添付書類一覧表」のとおり</t>
    <rPh sb="1" eb="3">
      <t>ベッシ</t>
    </rPh>
    <rPh sb="4" eb="6">
      <t>テンプ</t>
    </rPh>
    <rPh sb="6" eb="8">
      <t>ショルイ</t>
    </rPh>
    <rPh sb="8" eb="10">
      <t>イチラン</t>
    </rPh>
    <rPh sb="10" eb="11">
      <t>ヒョウ</t>
    </rPh>
    <phoneticPr fontId="2"/>
  </si>
  <si>
    <t>添　　付　　書　　類</t>
    <rPh sb="0" eb="1">
      <t>ソウ</t>
    </rPh>
    <rPh sb="3" eb="4">
      <t>ヅケ</t>
    </rPh>
    <rPh sb="6" eb="7">
      <t>ショ</t>
    </rPh>
    <rPh sb="9" eb="10">
      <t>タグイ</t>
    </rPh>
    <phoneticPr fontId="2"/>
  </si>
  <si>
    <t>そ　　 の 　　他</t>
    <rPh sb="8" eb="9">
      <t>タ</t>
    </rPh>
    <phoneticPr fontId="2"/>
  </si>
  <si>
    <t>－</t>
    <phoneticPr fontId="2"/>
  </si>
  <si>
    <t>電話</t>
    <rPh sb="0" eb="2">
      <t>デンワ</t>
    </rPh>
    <phoneticPr fontId="2"/>
  </si>
  <si>
    <t>担当者</t>
    <rPh sb="0" eb="3">
      <t>タントウシャ</t>
    </rPh>
    <phoneticPr fontId="2"/>
  </si>
  <si>
    <t>　</t>
  </si>
  <si>
    <t>窓　口</t>
    <rPh sb="0" eb="1">
      <t>マド</t>
    </rPh>
    <rPh sb="2" eb="3">
      <t>クチ</t>
    </rPh>
    <phoneticPr fontId="2"/>
  </si>
  <si>
    <t>苦情解決の措置概要</t>
    <rPh sb="0" eb="2">
      <t>クジョウ</t>
    </rPh>
    <rPh sb="2" eb="4">
      <t>カイケツ</t>
    </rPh>
    <rPh sb="5" eb="7">
      <t>ソチ</t>
    </rPh>
    <rPh sb="7" eb="9">
      <t>ガイヨウ</t>
    </rPh>
    <phoneticPr fontId="2"/>
  </si>
  <si>
    <t>10)</t>
    <phoneticPr fontId="2"/>
  </si>
  <si>
    <t>9)</t>
    <phoneticPr fontId="2"/>
  </si>
  <si>
    <t>8)</t>
    <phoneticPr fontId="2"/>
  </si>
  <si>
    <t>7)</t>
    <phoneticPr fontId="2"/>
  </si>
  <si>
    <t>6)</t>
    <phoneticPr fontId="2"/>
  </si>
  <si>
    <t>備考</t>
    <rPh sb="0" eb="2">
      <t>ビコウ</t>
    </rPh>
    <phoneticPr fontId="2"/>
  </si>
  <si>
    <t>5)</t>
    <phoneticPr fontId="2"/>
  </si>
  <si>
    <t>4)</t>
    <phoneticPr fontId="2"/>
  </si>
  <si>
    <t>3)</t>
    <phoneticPr fontId="2"/>
  </si>
  <si>
    <t>2)</t>
    <phoneticPr fontId="2"/>
  </si>
  <si>
    <t>1)</t>
    <phoneticPr fontId="2"/>
  </si>
  <si>
    <t>通常の事業の
実施地域</t>
    <rPh sb="0" eb="2">
      <t>ツウジョウ</t>
    </rPh>
    <rPh sb="3" eb="5">
      <t>ジギョウ</t>
    </rPh>
    <rPh sb="7" eb="9">
      <t>ジッシ</t>
    </rPh>
    <rPh sb="9" eb="11">
      <t>チイキ</t>
    </rPh>
    <phoneticPr fontId="2"/>
  </si>
  <si>
    <t>その他の費用</t>
    <rPh sb="2" eb="3">
      <t>タ</t>
    </rPh>
    <rPh sb="4" eb="5">
      <t>ヒ</t>
    </rPh>
    <rPh sb="5" eb="6">
      <t>ヨウ</t>
    </rPh>
    <phoneticPr fontId="2"/>
  </si>
  <si>
    <t>利用料</t>
    <rPh sb="0" eb="1">
      <t>リ</t>
    </rPh>
    <rPh sb="1" eb="2">
      <t>ヨウ</t>
    </rPh>
    <rPh sb="2" eb="3">
      <t>リョウ</t>
    </rPh>
    <phoneticPr fontId="2"/>
  </si>
  <si>
    <t>内部</t>
    <rPh sb="0" eb="1">
      <t>ウチ</t>
    </rPh>
    <rPh sb="1" eb="2">
      <t>ブ</t>
    </rPh>
    <phoneticPr fontId="2"/>
  </si>
  <si>
    <t>聴覚・言語</t>
    <rPh sb="0" eb="2">
      <t>チョウカク</t>
    </rPh>
    <rPh sb="3" eb="5">
      <t>ゲンゴ</t>
    </rPh>
    <phoneticPr fontId="2"/>
  </si>
  <si>
    <t>視覚</t>
    <rPh sb="0" eb="1">
      <t>シ</t>
    </rPh>
    <rPh sb="1" eb="2">
      <t>サトル</t>
    </rPh>
    <phoneticPr fontId="2"/>
  </si>
  <si>
    <t>肢体不自由</t>
    <rPh sb="0" eb="2">
      <t>シタイ</t>
    </rPh>
    <rPh sb="2" eb="5">
      <t>フジユウ</t>
    </rPh>
    <phoneticPr fontId="2"/>
  </si>
  <si>
    <t>難病等対象者</t>
    <rPh sb="0" eb="2">
      <t>ナンビョウ</t>
    </rPh>
    <rPh sb="2" eb="3">
      <t>トウ</t>
    </rPh>
    <rPh sb="3" eb="6">
      <t>タイショウシャ</t>
    </rPh>
    <phoneticPr fontId="2"/>
  </si>
  <si>
    <t>精神障害者</t>
    <rPh sb="0" eb="2">
      <t>セイシン</t>
    </rPh>
    <rPh sb="2" eb="5">
      <t>ショウガイシャ</t>
    </rPh>
    <phoneticPr fontId="2"/>
  </si>
  <si>
    <t>知的障害者</t>
    <rPh sb="0" eb="2">
      <t>チテキ</t>
    </rPh>
    <rPh sb="2" eb="5">
      <t>ショウガイシャ</t>
    </rPh>
    <phoneticPr fontId="2"/>
  </si>
  <si>
    <t>身体障害者</t>
    <rPh sb="0" eb="2">
      <t>シンタイ</t>
    </rPh>
    <rPh sb="2" eb="5">
      <t>ショウガイシャ</t>
    </rPh>
    <phoneticPr fontId="2"/>
  </si>
  <si>
    <t>サービスを提供
する主たる対象者</t>
    <rPh sb="5" eb="7">
      <t>テイキョウ</t>
    </rPh>
    <rPh sb="10" eb="11">
      <t>シュ</t>
    </rPh>
    <rPh sb="13" eb="16">
      <t>タイショウシャ</t>
    </rPh>
    <phoneticPr fontId="2"/>
  </si>
  <si>
    <t>分</t>
    <rPh sb="0" eb="1">
      <t>フン</t>
    </rPh>
    <phoneticPr fontId="2"/>
  </si>
  <si>
    <t>時</t>
    <rPh sb="0" eb="1">
      <t>ジ</t>
    </rPh>
    <phoneticPr fontId="2"/>
  </si>
  <si>
    <t>分～</t>
    <rPh sb="0" eb="1">
      <t>フン</t>
    </rPh>
    <phoneticPr fontId="2"/>
  </si>
  <si>
    <t>サービス提供時間</t>
    <rPh sb="4" eb="6">
      <t>テイキョウ</t>
    </rPh>
    <rPh sb="6" eb="7">
      <t>トキ</t>
    </rPh>
    <rPh sb="7" eb="8">
      <t>アイダ</t>
    </rPh>
    <phoneticPr fontId="2"/>
  </si>
  <si>
    <t>その他</t>
    <rPh sb="2" eb="3">
      <t>タ</t>
    </rPh>
    <phoneticPr fontId="2"/>
  </si>
  <si>
    <t>夏季</t>
    <rPh sb="0" eb="2">
      <t>カキ</t>
    </rPh>
    <phoneticPr fontId="2"/>
  </si>
  <si>
    <t>備　考</t>
    <rPh sb="0" eb="1">
      <t>ソナエ</t>
    </rPh>
    <rPh sb="2" eb="3">
      <t>コウ</t>
    </rPh>
    <phoneticPr fontId="2"/>
  </si>
  <si>
    <t>年末年始</t>
    <rPh sb="0" eb="2">
      <t>ネンマツ</t>
    </rPh>
    <rPh sb="2" eb="4">
      <t>ネンシ</t>
    </rPh>
    <phoneticPr fontId="2"/>
  </si>
  <si>
    <t>休業日</t>
    <rPh sb="0" eb="3">
      <t>キュウギョウビ</t>
    </rPh>
    <phoneticPr fontId="2"/>
  </si>
  <si>
    <t>祝</t>
    <rPh sb="0" eb="1">
      <t>シュク</t>
    </rPh>
    <phoneticPr fontId="2"/>
  </si>
  <si>
    <t>日</t>
    <rPh sb="0" eb="1">
      <t>ニチ</t>
    </rPh>
    <phoneticPr fontId="2"/>
  </si>
  <si>
    <t>土</t>
    <rPh sb="0" eb="1">
      <t>ド</t>
    </rPh>
    <phoneticPr fontId="2"/>
  </si>
  <si>
    <t>金</t>
    <rPh sb="0" eb="1">
      <t>キン</t>
    </rPh>
    <phoneticPr fontId="2"/>
  </si>
  <si>
    <t>木</t>
    <rPh sb="0" eb="1">
      <t>モク</t>
    </rPh>
    <phoneticPr fontId="2"/>
  </si>
  <si>
    <t>水</t>
    <rPh sb="0" eb="1">
      <t>ミズ</t>
    </rPh>
    <phoneticPr fontId="2"/>
  </si>
  <si>
    <t>火</t>
    <rPh sb="0" eb="1">
      <t>ヒ</t>
    </rPh>
    <phoneticPr fontId="2"/>
  </si>
  <si>
    <t>月</t>
    <rPh sb="0" eb="1">
      <t>ツキ</t>
    </rPh>
    <phoneticPr fontId="2"/>
  </si>
  <si>
    <t>サービス提供日</t>
    <rPh sb="4" eb="6">
      <t>テイキョウ</t>
    </rPh>
    <rPh sb="6" eb="7">
      <t>ヒ</t>
    </rPh>
    <phoneticPr fontId="2"/>
  </si>
  <si>
    <t>日・祝日</t>
    <rPh sb="0" eb="1">
      <t>ニチ</t>
    </rPh>
    <rPh sb="2" eb="4">
      <t>シュクジツ</t>
    </rPh>
    <phoneticPr fontId="2"/>
  </si>
  <si>
    <t>土曜</t>
    <rPh sb="0" eb="2">
      <t>ドヨウ</t>
    </rPh>
    <phoneticPr fontId="2"/>
  </si>
  <si>
    <t>平日</t>
    <rPh sb="0" eb="2">
      <t>ヘイジツ</t>
    </rPh>
    <phoneticPr fontId="2"/>
  </si>
  <si>
    <t>営業時間</t>
    <rPh sb="0" eb="1">
      <t>エイ</t>
    </rPh>
    <rPh sb="1" eb="2">
      <t>ギョウ</t>
    </rPh>
    <rPh sb="2" eb="3">
      <t>トキ</t>
    </rPh>
    <rPh sb="3" eb="4">
      <t>アイダ</t>
    </rPh>
    <phoneticPr fontId="2"/>
  </si>
  <si>
    <t>営業日</t>
    <rPh sb="0" eb="1">
      <t>エイ</t>
    </rPh>
    <rPh sb="1" eb="2">
      <t>ギョウ</t>
    </rPh>
    <rPh sb="2" eb="3">
      <t>ヒ</t>
    </rPh>
    <phoneticPr fontId="2"/>
  </si>
  <si>
    <t>主　　な　　掲　　示　　事　　項</t>
    <rPh sb="0" eb="1">
      <t>オモ</t>
    </rPh>
    <rPh sb="6" eb="7">
      <t>ケイ</t>
    </rPh>
    <rPh sb="9" eb="10">
      <t>シメス</t>
    </rPh>
    <rPh sb="12" eb="13">
      <t>コト</t>
    </rPh>
    <rPh sb="15" eb="16">
      <t>コウ</t>
    </rPh>
    <phoneticPr fontId="2"/>
  </si>
  <si>
    <t>人</t>
    <rPh sb="0" eb="1">
      <t>ニン</t>
    </rPh>
    <phoneticPr fontId="2"/>
  </si>
  <si>
    <t>人</t>
    <rPh sb="0" eb="1">
      <t>ヒト</t>
    </rPh>
    <phoneticPr fontId="2"/>
  </si>
  <si>
    <t>自立生活</t>
    <rPh sb="0" eb="2">
      <t>ジリツ</t>
    </rPh>
    <rPh sb="2" eb="4">
      <t>セイカツ</t>
    </rPh>
    <phoneticPr fontId="2"/>
  </si>
  <si>
    <t>平均
利用者数</t>
    <rPh sb="0" eb="2">
      <t>ヘイキン</t>
    </rPh>
    <rPh sb="3" eb="5">
      <t>リヨウ</t>
    </rPh>
    <rPh sb="5" eb="6">
      <t>シャ</t>
    </rPh>
    <rPh sb="6" eb="7">
      <t>スウ</t>
    </rPh>
    <phoneticPr fontId="2"/>
  </si>
  <si>
    <t>前年度
開所日数</t>
    <rPh sb="0" eb="3">
      <t>ゼンネンド</t>
    </rPh>
    <rPh sb="4" eb="6">
      <t>カイショ</t>
    </rPh>
    <rPh sb="6" eb="8">
      <t>ニッスウ</t>
    </rPh>
    <phoneticPr fontId="2"/>
  </si>
  <si>
    <t>区分６</t>
    <rPh sb="0" eb="2">
      <t>クブン</t>
    </rPh>
    <phoneticPr fontId="2"/>
  </si>
  <si>
    <t>区分５</t>
    <rPh sb="0" eb="2">
      <t>クブン</t>
    </rPh>
    <phoneticPr fontId="2"/>
  </si>
  <si>
    <t>区分４</t>
    <rPh sb="0" eb="2">
      <t>クブン</t>
    </rPh>
    <phoneticPr fontId="2"/>
  </si>
  <si>
    <t>区分３</t>
    <rPh sb="0" eb="2">
      <t>クブン</t>
    </rPh>
    <phoneticPr fontId="2"/>
  </si>
  <si>
    <t>区分２</t>
    <rPh sb="0" eb="2">
      <t>クブン</t>
    </rPh>
    <phoneticPr fontId="2"/>
  </si>
  <si>
    <t>区分１</t>
    <rPh sb="0" eb="2">
      <t>クブン</t>
    </rPh>
    <phoneticPr fontId="2"/>
  </si>
  <si>
    <t>非該当</t>
    <rPh sb="0" eb="3">
      <t>ヒガイトウ</t>
    </rPh>
    <phoneticPr fontId="2"/>
  </si>
  <si>
    <t>前年度
利用者数
(又は推定数)</t>
    <rPh sb="0" eb="3">
      <t>ゼンネンド</t>
    </rPh>
    <rPh sb="4" eb="5">
      <t>リ</t>
    </rPh>
    <rPh sb="5" eb="6">
      <t>ヨウ</t>
    </rPh>
    <rPh sb="6" eb="7">
      <t>シャ</t>
    </rPh>
    <rPh sb="7" eb="8">
      <t>スウ</t>
    </rPh>
    <rPh sb="10" eb="11">
      <t>マタ</t>
    </rPh>
    <rPh sb="12" eb="14">
      <t>スイテイ</t>
    </rPh>
    <rPh sb="14" eb="15">
      <t>スウ</t>
    </rPh>
    <phoneticPr fontId="2"/>
  </si>
  <si>
    <t>常勤換算後の人数（人）</t>
    <rPh sb="0" eb="2">
      <t>ジョウキン</t>
    </rPh>
    <rPh sb="2" eb="4">
      <t>カンサン</t>
    </rPh>
    <rPh sb="4" eb="5">
      <t>ゴ</t>
    </rPh>
    <rPh sb="6" eb="8">
      <t>ニンズウ</t>
    </rPh>
    <rPh sb="9" eb="10">
      <t>ニン</t>
    </rPh>
    <phoneticPr fontId="2"/>
  </si>
  <si>
    <t>非　　常　　勤（人）</t>
    <rPh sb="0" eb="1">
      <t>ヒ</t>
    </rPh>
    <rPh sb="3" eb="4">
      <t>ツネ</t>
    </rPh>
    <rPh sb="6" eb="7">
      <t>ツトム</t>
    </rPh>
    <rPh sb="8" eb="9">
      <t>ニン</t>
    </rPh>
    <phoneticPr fontId="2"/>
  </si>
  <si>
    <t>常　　　　　勤（人）</t>
    <rPh sb="0" eb="1">
      <t>ツネ</t>
    </rPh>
    <rPh sb="6" eb="7">
      <t>ツトム</t>
    </rPh>
    <rPh sb="8" eb="9">
      <t>ニン</t>
    </rPh>
    <phoneticPr fontId="2"/>
  </si>
  <si>
    <t>兼務</t>
    <rPh sb="0" eb="2">
      <t>ケンム</t>
    </rPh>
    <phoneticPr fontId="2"/>
  </si>
  <si>
    <t>専従</t>
    <rPh sb="0" eb="2">
      <t>センジュウ</t>
    </rPh>
    <phoneticPr fontId="2"/>
  </si>
  <si>
    <t>　　　　　　職種・勤務形態
常勤・非常勤の別</t>
    <rPh sb="6" eb="7">
      <t>ショク</t>
    </rPh>
    <rPh sb="7" eb="8">
      <t>タネ</t>
    </rPh>
    <rPh sb="9" eb="11">
      <t>キンム</t>
    </rPh>
    <rPh sb="11" eb="13">
      <t>ケイタイ</t>
    </rPh>
    <rPh sb="15" eb="17">
      <t>ジョウキン</t>
    </rPh>
    <rPh sb="18" eb="21">
      <t>ヒジョウキン</t>
    </rPh>
    <rPh sb="22" eb="23">
      <t>ベツ</t>
    </rPh>
    <phoneticPr fontId="2"/>
  </si>
  <si>
    <t>地域生活支援員</t>
    <rPh sb="0" eb="2">
      <t>チイキ</t>
    </rPh>
    <rPh sb="2" eb="4">
      <t>セイカツ</t>
    </rPh>
    <rPh sb="4" eb="6">
      <t>シエン</t>
    </rPh>
    <rPh sb="6" eb="7">
      <t>イン</t>
    </rPh>
    <phoneticPr fontId="2"/>
  </si>
  <si>
    <t>サービス管理責任者</t>
    <rPh sb="4" eb="6">
      <t>カンリ</t>
    </rPh>
    <rPh sb="6" eb="8">
      <t>セキニン</t>
    </rPh>
    <rPh sb="8" eb="9">
      <t>シャ</t>
    </rPh>
    <phoneticPr fontId="2"/>
  </si>
  <si>
    <t>従業者の職種・員数</t>
    <rPh sb="0" eb="3">
      <t>ジュウギョウシャ</t>
    </rPh>
    <phoneticPr fontId="2"/>
  </si>
  <si>
    <t>未受講</t>
    <rPh sb="0" eb="1">
      <t>ミ</t>
    </rPh>
    <rPh sb="1" eb="3">
      <t>ジュコウ</t>
    </rPh>
    <phoneticPr fontId="2"/>
  </si>
  <si>
    <t>・</t>
    <phoneticPr fontId="2"/>
  </si>
  <si>
    <t>受講済</t>
    <rPh sb="0" eb="2">
      <t>ジュコウ</t>
    </rPh>
    <rPh sb="2" eb="3">
      <t>ズミ</t>
    </rPh>
    <phoneticPr fontId="2"/>
  </si>
  <si>
    <t>サービス管理責任者研修</t>
    <rPh sb="4" eb="6">
      <t>カンリ</t>
    </rPh>
    <rPh sb="6" eb="8">
      <t>セキニン</t>
    </rPh>
    <rPh sb="8" eb="9">
      <t>シャ</t>
    </rPh>
    <rPh sb="9" eb="11">
      <t>ケンシュウ</t>
    </rPh>
    <phoneticPr fontId="2"/>
  </si>
  <si>
    <t>資格種類</t>
    <rPh sb="0" eb="2">
      <t>シカク</t>
    </rPh>
    <rPh sb="2" eb="4">
      <t>シュルイ</t>
    </rPh>
    <phoneticPr fontId="2"/>
  </si>
  <si>
    <t>・</t>
    <phoneticPr fontId="2"/>
  </si>
  <si>
    <t>相談支援従事者研修</t>
    <rPh sb="0" eb="2">
      <t>ソウダン</t>
    </rPh>
    <rPh sb="2" eb="4">
      <t>シエン</t>
    </rPh>
    <rPh sb="4" eb="7">
      <t>ジュウジシャ</t>
    </rPh>
    <rPh sb="7" eb="9">
      <t>ケンシュウ</t>
    </rPh>
    <phoneticPr fontId="2"/>
  </si>
  <si>
    <t>実務経験</t>
    <rPh sb="0" eb="2">
      <t>ジツム</t>
    </rPh>
    <rPh sb="2" eb="4">
      <t>ケイケン</t>
    </rPh>
    <phoneticPr fontId="2"/>
  </si>
  <si>
    <t>研修の
受講状況</t>
    <rPh sb="0" eb="2">
      <t>ケンシュウ</t>
    </rPh>
    <rPh sb="4" eb="6">
      <t>ジュコウ</t>
    </rPh>
    <rPh sb="6" eb="8">
      <t>ジョウキョウ</t>
    </rPh>
    <phoneticPr fontId="2"/>
  </si>
  <si>
    <t>資格要件</t>
    <rPh sb="0" eb="2">
      <t>シカク</t>
    </rPh>
    <rPh sb="2" eb="4">
      <t>ヨウケン</t>
    </rPh>
    <phoneticPr fontId="2"/>
  </si>
  <si>
    <t>無</t>
    <rPh sb="0" eb="1">
      <t>ム</t>
    </rPh>
    <phoneticPr fontId="2"/>
  </si>
  <si>
    <t>・</t>
    <phoneticPr fontId="2"/>
  </si>
  <si>
    <t>有</t>
    <rPh sb="0" eb="1">
      <t>ユウ</t>
    </rPh>
    <phoneticPr fontId="2"/>
  </si>
  <si>
    <t>職　　種</t>
    <rPh sb="0" eb="1">
      <t>ショク</t>
    </rPh>
    <rPh sb="3" eb="4">
      <t>タネ</t>
    </rPh>
    <phoneticPr fontId="2"/>
  </si>
  <si>
    <t>他の職務との兼務の有無及び職種</t>
    <rPh sb="0" eb="1">
      <t>タ</t>
    </rPh>
    <rPh sb="2" eb="4">
      <t>ショクム</t>
    </rPh>
    <rPh sb="6" eb="8">
      <t>ケンム</t>
    </rPh>
    <rPh sb="9" eb="11">
      <t>ウム</t>
    </rPh>
    <rPh sb="11" eb="12">
      <t>オヨ</t>
    </rPh>
    <rPh sb="13" eb="15">
      <t>ショクシュ</t>
    </rPh>
    <phoneticPr fontId="2"/>
  </si>
  <si>
    <t>市</t>
    <rPh sb="0" eb="1">
      <t>シ</t>
    </rPh>
    <phoneticPr fontId="2"/>
  </si>
  <si>
    <t>県</t>
    <rPh sb="0" eb="1">
      <t>ケン</t>
    </rPh>
    <phoneticPr fontId="2"/>
  </si>
  <si>
    <t>府</t>
    <rPh sb="0" eb="1">
      <t>フ</t>
    </rPh>
    <phoneticPr fontId="2"/>
  </si>
  <si>
    <t>郡</t>
    <rPh sb="0" eb="1">
      <t>グン</t>
    </rPh>
    <phoneticPr fontId="2"/>
  </si>
  <si>
    <t>道</t>
    <rPh sb="0" eb="1">
      <t>ミチ</t>
    </rPh>
    <phoneticPr fontId="2"/>
  </si>
  <si>
    <t>都</t>
    <rPh sb="0" eb="1">
      <t>ミヤコ</t>
    </rPh>
    <phoneticPr fontId="2"/>
  </si>
  <si>
    <t>氏　　名</t>
    <rPh sb="0" eb="1">
      <t>シ</t>
    </rPh>
    <rPh sb="3" eb="4">
      <t>メイ</t>
    </rPh>
    <phoneticPr fontId="2"/>
  </si>
  <si>
    <t>）</t>
    <phoneticPr fontId="2"/>
  </si>
  <si>
    <t>郵便番号（</t>
    <rPh sb="0" eb="4">
      <t>ユウビンバンゴウ</t>
    </rPh>
    <phoneticPr fontId="2"/>
  </si>
  <si>
    <t>住所</t>
    <rPh sb="0" eb="1">
      <t>ジュウ</t>
    </rPh>
    <rPh sb="1" eb="2">
      <t>ショ</t>
    </rPh>
    <phoneticPr fontId="2"/>
  </si>
  <si>
    <t>ﾌﾘｶﾞﾅ</t>
    <phoneticPr fontId="2"/>
  </si>
  <si>
    <t>２</t>
    <phoneticPr fontId="2"/>
  </si>
  <si>
    <t>・</t>
    <phoneticPr fontId="2"/>
  </si>
  <si>
    <t>・</t>
    <phoneticPr fontId="2"/>
  </si>
  <si>
    <t>・</t>
    <phoneticPr fontId="2"/>
  </si>
  <si>
    <t>）</t>
    <phoneticPr fontId="2"/>
  </si>
  <si>
    <t>ﾌﾘｶﾞﾅ</t>
    <phoneticPr fontId="2"/>
  </si>
  <si>
    <t>１</t>
    <phoneticPr fontId="2"/>
  </si>
  <si>
    <t>サ ー ビ ス 管 理 責 任 者</t>
    <rPh sb="8" eb="9">
      <t>カン</t>
    </rPh>
    <rPh sb="10" eb="11">
      <t>リ</t>
    </rPh>
    <rPh sb="12" eb="13">
      <t>セキ</t>
    </rPh>
    <rPh sb="14" eb="15">
      <t>ニン</t>
    </rPh>
    <rPh sb="16" eb="17">
      <t>シャ</t>
    </rPh>
    <phoneticPr fontId="2"/>
  </si>
  <si>
    <t>分）</t>
    <rPh sb="0" eb="1">
      <t>フン</t>
    </rPh>
    <phoneticPr fontId="2"/>
  </si>
  <si>
    <t>時間</t>
    <rPh sb="0" eb="2">
      <t>ジカン</t>
    </rPh>
    <phoneticPr fontId="2"/>
  </si>
  <si>
    <t>（実働</t>
    <rPh sb="1" eb="3">
      <t>ジツドウ</t>
    </rPh>
    <phoneticPr fontId="2"/>
  </si>
  <si>
    <t>：</t>
    <phoneticPr fontId="2"/>
  </si>
  <si>
    <t>～</t>
    <phoneticPr fontId="2"/>
  </si>
  <si>
    <t>：</t>
    <phoneticPr fontId="2"/>
  </si>
  <si>
    <t>勤務時間</t>
    <rPh sb="0" eb="2">
      <t>キンム</t>
    </rPh>
    <rPh sb="2" eb="4">
      <t>ジカン</t>
    </rPh>
    <phoneticPr fontId="2"/>
  </si>
  <si>
    <t>4)</t>
    <phoneticPr fontId="2"/>
  </si>
  <si>
    <t>2)</t>
    <phoneticPr fontId="2"/>
  </si>
  <si>
    <t>3)</t>
    <phoneticPr fontId="2"/>
  </si>
  <si>
    <t>1)</t>
    <phoneticPr fontId="2"/>
  </si>
  <si>
    <t>職種</t>
    <rPh sb="0" eb="2">
      <t>ショクシュ</t>
    </rPh>
    <phoneticPr fontId="2"/>
  </si>
  <si>
    <t>4)</t>
    <phoneticPr fontId="2"/>
  </si>
  <si>
    <t>2)</t>
    <phoneticPr fontId="2"/>
  </si>
  <si>
    <t>3)</t>
    <phoneticPr fontId="2"/>
  </si>
  <si>
    <t>サービス種類</t>
    <rPh sb="4" eb="6">
      <t>シュルイ</t>
    </rPh>
    <phoneticPr fontId="2"/>
  </si>
  <si>
    <t>1)</t>
    <phoneticPr fontId="2"/>
  </si>
  <si>
    <t>名称</t>
    <rPh sb="0" eb="2">
      <t>メイショウ</t>
    </rPh>
    <phoneticPr fontId="2"/>
  </si>
  <si>
    <t>他の事業所又は施設を
兼務する場合、当該兼
務する事業所等の名称等</t>
    <rPh sb="0" eb="1">
      <t>ホカ</t>
    </rPh>
    <rPh sb="2" eb="5">
      <t>ジギョウショ</t>
    </rPh>
    <rPh sb="11" eb="13">
      <t>ケンム</t>
    </rPh>
    <rPh sb="15" eb="17">
      <t>バアイ</t>
    </rPh>
    <rPh sb="18" eb="19">
      <t>トウ</t>
    </rPh>
    <rPh sb="19" eb="20">
      <t>ガイ</t>
    </rPh>
    <rPh sb="20" eb="21">
      <t>ケン</t>
    </rPh>
    <rPh sb="22" eb="23">
      <t>ツトメル</t>
    </rPh>
    <rPh sb="25" eb="28">
      <t>ジギョウショ</t>
    </rPh>
    <rPh sb="28" eb="29">
      <t>トウ</t>
    </rPh>
    <rPh sb="30" eb="32">
      <t>メイショウ</t>
    </rPh>
    <rPh sb="32" eb="33">
      <t>トウ</t>
    </rPh>
    <phoneticPr fontId="2"/>
  </si>
  <si>
    <t>氏名</t>
    <rPh sb="0" eb="1">
      <t>シ</t>
    </rPh>
    <rPh sb="1" eb="2">
      <t>メイ</t>
    </rPh>
    <phoneticPr fontId="2"/>
  </si>
  <si>
    <t>）</t>
    <phoneticPr fontId="2"/>
  </si>
  <si>
    <t>住所</t>
    <rPh sb="0" eb="2">
      <t>ジュウショ</t>
    </rPh>
    <phoneticPr fontId="2"/>
  </si>
  <si>
    <t>ﾌﾘｶﾞﾅ</t>
    <phoneticPr fontId="2"/>
  </si>
  <si>
    <t>管　　理　　者</t>
    <rPh sb="0" eb="1">
      <t>カン</t>
    </rPh>
    <rPh sb="3" eb="4">
      <t>リ</t>
    </rPh>
    <rPh sb="6" eb="7">
      <t>シャ</t>
    </rPh>
    <phoneticPr fontId="2"/>
  </si>
  <si>
    <t>）</t>
    <phoneticPr fontId="2"/>
  </si>
  <si>
    <t>号（</t>
    <rPh sb="0" eb="1">
      <t>ゴウ</t>
    </rPh>
    <phoneticPr fontId="2"/>
  </si>
  <si>
    <t>項第</t>
    <rPh sb="0" eb="1">
      <t>コウ</t>
    </rPh>
    <rPh sb="1" eb="2">
      <t>ダイ</t>
    </rPh>
    <phoneticPr fontId="2"/>
  </si>
  <si>
    <t>条第</t>
    <rPh sb="0" eb="1">
      <t>ジョウ</t>
    </rPh>
    <rPh sb="1" eb="2">
      <t>ダイ</t>
    </rPh>
    <phoneticPr fontId="2"/>
  </si>
  <si>
    <t>第</t>
    <rPh sb="0" eb="1">
      <t>ダイ</t>
    </rPh>
    <phoneticPr fontId="2"/>
  </si>
  <si>
    <t>実施主体が地方公共団体である場合は、当該事業の実施について定めてある条例等</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2"/>
  </si>
  <si>
    <t>－</t>
    <phoneticPr fontId="2"/>
  </si>
  <si>
    <t>－</t>
    <phoneticPr fontId="2"/>
  </si>
  <si>
    <t>ＦＡＸ番号</t>
    <rPh sb="3" eb="5">
      <t>バンゴウ</t>
    </rPh>
    <phoneticPr fontId="2"/>
  </si>
  <si>
    <t>－</t>
    <phoneticPr fontId="2"/>
  </si>
  <si>
    <t>－</t>
    <phoneticPr fontId="2"/>
  </si>
  <si>
    <t>電話番号</t>
    <rPh sb="0" eb="2">
      <t>デンワ</t>
    </rPh>
    <rPh sb="2" eb="4">
      <t>バンゴウ</t>
    </rPh>
    <phoneticPr fontId="2"/>
  </si>
  <si>
    <t>連絡先</t>
    <rPh sb="0" eb="3">
      <t>レンラクサキ</t>
    </rPh>
    <phoneticPr fontId="2"/>
  </si>
  <si>
    <t>大阪府</t>
    <rPh sb="0" eb="3">
      <t>オオサカフ</t>
    </rPh>
    <phoneticPr fontId="2"/>
  </si>
  <si>
    <t>所在地</t>
    <rPh sb="0" eb="3">
      <t>ショザイチ</t>
    </rPh>
    <phoneticPr fontId="2"/>
  </si>
  <si>
    <t>名　称</t>
    <rPh sb="0" eb="1">
      <t>ナ</t>
    </rPh>
    <rPh sb="2" eb="3">
      <t>ショウ</t>
    </rPh>
    <phoneticPr fontId="2"/>
  </si>
  <si>
    <t>ﾌﾘｶﾞﾅ</t>
    <phoneticPr fontId="2"/>
  </si>
  <si>
    <t>事業所</t>
    <rPh sb="0" eb="3">
      <t>ジギョウショ</t>
    </rPh>
    <phoneticPr fontId="2"/>
  </si>
  <si>
    <t>事業所番号</t>
    <rPh sb="0" eb="3">
      <t>ジギョウショ</t>
    </rPh>
    <rPh sb="3" eb="5">
      <t>バンゴウ</t>
    </rPh>
    <phoneticPr fontId="2"/>
  </si>
  <si>
    <t>０３５１</t>
    <phoneticPr fontId="2"/>
  </si>
  <si>
    <t>－</t>
    <phoneticPr fontId="2"/>
  </si>
  <si>
    <t>６９４１</t>
    <phoneticPr fontId="2"/>
  </si>
  <si>
    <t>０６</t>
    <phoneticPr fontId="2"/>
  </si>
  <si>
    <t>府庁花子</t>
    <rPh sb="0" eb="2">
      <t>フチョウ</t>
    </rPh>
    <rPh sb="2" eb="4">
      <t>ハナコ</t>
    </rPh>
    <phoneticPr fontId="2"/>
  </si>
  <si>
    <t>大阪府庁障害福祉サービスセンター</t>
    <rPh sb="3" eb="4">
      <t>チョウ</t>
    </rPh>
    <phoneticPr fontId="2"/>
  </si>
  <si>
    <t>10)</t>
    <phoneticPr fontId="2"/>
  </si>
  <si>
    <t>9)</t>
    <phoneticPr fontId="2"/>
  </si>
  <si>
    <t>8)</t>
    <phoneticPr fontId="2"/>
  </si>
  <si>
    <t>7)</t>
    <phoneticPr fontId="2"/>
  </si>
  <si>
    <t>東大阪市</t>
    <rPh sb="0" eb="4">
      <t>ヒガシオオサカシ</t>
    </rPh>
    <phoneticPr fontId="2"/>
  </si>
  <si>
    <t>6)</t>
    <phoneticPr fontId="2"/>
  </si>
  <si>
    <t>大阪市生野区</t>
    <rPh sb="0" eb="3">
      <t>オオサカシ</t>
    </rPh>
    <rPh sb="3" eb="6">
      <t>イクノク</t>
    </rPh>
    <phoneticPr fontId="2"/>
  </si>
  <si>
    <t>5)</t>
    <phoneticPr fontId="2"/>
  </si>
  <si>
    <t>大阪市東成区</t>
    <rPh sb="0" eb="3">
      <t>オオサカシ</t>
    </rPh>
    <rPh sb="3" eb="6">
      <t>ヒガシナリク</t>
    </rPh>
    <phoneticPr fontId="2"/>
  </si>
  <si>
    <t>4)</t>
    <phoneticPr fontId="2"/>
  </si>
  <si>
    <t>大阪市天王寺区</t>
    <rPh sb="0" eb="3">
      <t>オオサカシ</t>
    </rPh>
    <rPh sb="3" eb="7">
      <t>テンノウジク</t>
    </rPh>
    <phoneticPr fontId="2"/>
  </si>
  <si>
    <t>3)</t>
    <phoneticPr fontId="2"/>
  </si>
  <si>
    <t>大阪市北区</t>
    <rPh sb="0" eb="3">
      <t>オオサカシ</t>
    </rPh>
    <rPh sb="3" eb="5">
      <t>キタク</t>
    </rPh>
    <phoneticPr fontId="2"/>
  </si>
  <si>
    <t>2)</t>
    <phoneticPr fontId="2"/>
  </si>
  <si>
    <t>大阪市中央区</t>
    <rPh sb="0" eb="3">
      <t>オオサカシ</t>
    </rPh>
    <rPh sb="3" eb="6">
      <t>チュウオウク</t>
    </rPh>
    <phoneticPr fontId="2"/>
  </si>
  <si>
    <t>1)</t>
    <phoneticPr fontId="2"/>
  </si>
  <si>
    <t>運営規程に定めるとおり</t>
  </si>
  <si>
    <t>○</t>
  </si>
  <si>
    <t>身　　　体　　　障　　　害　　　者</t>
    <rPh sb="0" eb="1">
      <t>ミ</t>
    </rPh>
    <rPh sb="4" eb="5">
      <t>カラダ</t>
    </rPh>
    <rPh sb="8" eb="9">
      <t>サワ</t>
    </rPh>
    <rPh sb="12" eb="13">
      <t>ガイ</t>
    </rPh>
    <rPh sb="16" eb="17">
      <t>シャ</t>
    </rPh>
    <phoneticPr fontId="2"/>
  </si>
  <si>
    <t>００</t>
    <phoneticPr fontId="2"/>
  </si>
  <si>
    <t>１７</t>
    <phoneticPr fontId="2"/>
  </si>
  <si>
    <t>００</t>
    <phoneticPr fontId="2"/>
  </si>
  <si>
    <t>１０</t>
    <phoneticPr fontId="2"/>
  </si>
  <si>
    <t>サービス提供時間</t>
    <rPh sb="4" eb="6">
      <t>テイキョウ</t>
    </rPh>
    <rPh sb="6" eb="8">
      <t>ジカン</t>
    </rPh>
    <phoneticPr fontId="2"/>
  </si>
  <si>
    <t>8/13～8/16</t>
    <phoneticPr fontId="2"/>
  </si>
  <si>
    <t>備考</t>
    <rPh sb="0" eb="1">
      <t>ソナエ</t>
    </rPh>
    <rPh sb="1" eb="2">
      <t>コウ</t>
    </rPh>
    <phoneticPr fontId="2"/>
  </si>
  <si>
    <t>12/29～1/3</t>
    <phoneticPr fontId="2"/>
  </si>
  <si>
    <t>４５</t>
    <phoneticPr fontId="2"/>
  </si>
  <si>
    <t>１７</t>
    <phoneticPr fontId="2"/>
  </si>
  <si>
    <t>００</t>
    <phoneticPr fontId="2"/>
  </si>
  <si>
    <t>９</t>
    <phoneticPr fontId="2"/>
  </si>
  <si>
    <t>４５</t>
    <phoneticPr fontId="2"/>
  </si>
  <si>
    <t>１７</t>
    <phoneticPr fontId="2"/>
  </si>
  <si>
    <t>００</t>
    <phoneticPr fontId="2"/>
  </si>
  <si>
    <t>９</t>
    <phoneticPr fontId="2"/>
  </si>
  <si>
    <t>12/29～1/3</t>
    <phoneticPr fontId="2"/>
  </si>
  <si>
    <t>　　　　　　職種・勤務形態
常勤・非常勤の別</t>
    <rPh sb="6" eb="7">
      <t>ショク</t>
    </rPh>
    <rPh sb="7" eb="8">
      <t>タネ</t>
    </rPh>
    <rPh sb="9" eb="11">
      <t>キンム</t>
    </rPh>
    <rPh sb="11" eb="13">
      <t>ケイタイ</t>
    </rPh>
    <rPh sb="14" eb="16">
      <t>ジョウキン</t>
    </rPh>
    <rPh sb="17" eb="20">
      <t>ヒジョウキン</t>
    </rPh>
    <rPh sb="21" eb="22">
      <t>ベツ</t>
    </rPh>
    <phoneticPr fontId="2"/>
  </si>
  <si>
    <t>０．２</t>
    <phoneticPr fontId="2"/>
  </si>
  <si>
    <t>１．０</t>
    <phoneticPr fontId="2"/>
  </si>
  <si>
    <t>１</t>
    <phoneticPr fontId="2"/>
  </si>
  <si>
    <t>１</t>
    <phoneticPr fontId="2"/>
  </si>
  <si>
    <t>・</t>
    <phoneticPr fontId="2"/>
  </si>
  <si>
    <t>）</t>
    <phoneticPr fontId="2"/>
  </si>
  <si>
    <t>ﾌﾘｶﾞﾅ</t>
    <phoneticPr fontId="2"/>
  </si>
  <si>
    <t>２</t>
    <phoneticPr fontId="2"/>
  </si>
  <si>
    <t>・</t>
    <phoneticPr fontId="2"/>
  </si>
  <si>
    <t>介護福祉士</t>
    <rPh sb="0" eb="2">
      <t>カイゴ</t>
    </rPh>
    <rPh sb="2" eb="5">
      <t>フクシシ</t>
    </rPh>
    <phoneticPr fontId="2"/>
  </si>
  <si>
    <t>直接支援業務5年以上＋有資格</t>
  </si>
  <si>
    <t>中央区大手前△丁目△番△号</t>
    <phoneticPr fontId="2"/>
  </si>
  <si>
    <t>大阪</t>
    <rPh sb="0" eb="2">
      <t>オオサカ</t>
    </rPh>
    <phoneticPr fontId="2"/>
  </si>
  <si>
    <t>花子</t>
    <rPh sb="0" eb="2">
      <t>ハナコ</t>
    </rPh>
    <phoneticPr fontId="2"/>
  </si>
  <si>
    <t>府庁</t>
    <rPh sb="0" eb="2">
      <t>フチョウ</t>
    </rPh>
    <phoneticPr fontId="2"/>
  </si>
  <si>
    <t>５４０－０００８</t>
    <phoneticPr fontId="2"/>
  </si>
  <si>
    <t>ﾊﾅｺ</t>
    <phoneticPr fontId="2"/>
  </si>
  <si>
    <t>ﾌﾁｮｳ</t>
    <phoneticPr fontId="2"/>
  </si>
  <si>
    <t>ﾌﾘｶﾞﾅ</t>
    <phoneticPr fontId="2"/>
  </si>
  <si>
    <t>１</t>
    <phoneticPr fontId="2"/>
  </si>
  <si>
    <t>４５</t>
    <phoneticPr fontId="2"/>
  </si>
  <si>
    <t>７</t>
  </si>
  <si>
    <t>４５</t>
    <phoneticPr fontId="2"/>
  </si>
  <si>
    <t>１７</t>
    <phoneticPr fontId="2"/>
  </si>
  <si>
    <t>～</t>
    <phoneticPr fontId="2"/>
  </si>
  <si>
    <t>００</t>
    <phoneticPr fontId="2"/>
  </si>
  <si>
    <t>：</t>
    <phoneticPr fontId="2"/>
  </si>
  <si>
    <t>９</t>
  </si>
  <si>
    <t>4)</t>
    <phoneticPr fontId="2"/>
  </si>
  <si>
    <t>2)</t>
    <phoneticPr fontId="2"/>
  </si>
  <si>
    <t>管理者</t>
    <rPh sb="0" eb="3">
      <t>カンリシャ</t>
    </rPh>
    <phoneticPr fontId="2"/>
  </si>
  <si>
    <t>4)</t>
    <phoneticPr fontId="2"/>
  </si>
  <si>
    <t>2)</t>
    <phoneticPr fontId="2"/>
  </si>
  <si>
    <t>3)</t>
    <phoneticPr fontId="2"/>
  </si>
  <si>
    <t>共同生活援助</t>
    <rPh sb="0" eb="2">
      <t>キョウドウ</t>
    </rPh>
    <rPh sb="2" eb="4">
      <t>セイカツ</t>
    </rPh>
    <rPh sb="4" eb="6">
      <t>エンジョ</t>
    </rPh>
    <phoneticPr fontId="2"/>
  </si>
  <si>
    <t>1)</t>
    <phoneticPr fontId="2"/>
  </si>
  <si>
    <t>2)</t>
    <phoneticPr fontId="2"/>
  </si>
  <si>
    <t>1)</t>
    <phoneticPr fontId="2"/>
  </si>
  <si>
    <t>他の事業所又は
施設を兼務する
場合、当該兼務
する事業所又は
施設の名称等</t>
    <rPh sb="0" eb="1">
      <t>ホカ</t>
    </rPh>
    <rPh sb="2" eb="5">
      <t>ジギョウショ</t>
    </rPh>
    <rPh sb="11" eb="13">
      <t>ケンム</t>
    </rPh>
    <rPh sb="16" eb="18">
      <t>バアイ</t>
    </rPh>
    <rPh sb="19" eb="20">
      <t>トウ</t>
    </rPh>
    <rPh sb="20" eb="21">
      <t>ガイ</t>
    </rPh>
    <rPh sb="21" eb="23">
      <t>ケンム</t>
    </rPh>
    <rPh sb="26" eb="29">
      <t>ジギョウショ</t>
    </rPh>
    <rPh sb="29" eb="30">
      <t>マタ</t>
    </rPh>
    <rPh sb="32" eb="34">
      <t>シセツ</t>
    </rPh>
    <rPh sb="35" eb="37">
      <t>メイショウ</t>
    </rPh>
    <rPh sb="37" eb="38">
      <t>トウ</t>
    </rPh>
    <phoneticPr fontId="2"/>
  </si>
  <si>
    <t>・</t>
    <phoneticPr fontId="2"/>
  </si>
  <si>
    <t>中央区大手前○丁目○番○号　○○マンション○○○号室</t>
    <rPh sb="0" eb="3">
      <t>チュウオウク</t>
    </rPh>
    <rPh sb="3" eb="6">
      <t>オオテマエ</t>
    </rPh>
    <rPh sb="7" eb="8">
      <t>チョウ</t>
    </rPh>
    <rPh sb="8" eb="9">
      <t>メ</t>
    </rPh>
    <rPh sb="10" eb="11">
      <t>バン</t>
    </rPh>
    <rPh sb="12" eb="13">
      <t>ゴウ</t>
    </rPh>
    <rPh sb="24" eb="26">
      <t>ゴウシツ</t>
    </rPh>
    <phoneticPr fontId="2"/>
  </si>
  <si>
    <t>太郎</t>
    <rPh sb="0" eb="2">
      <t>タロウ</t>
    </rPh>
    <phoneticPr fontId="2"/>
  </si>
  <si>
    <t>）</t>
    <phoneticPr fontId="2"/>
  </si>
  <si>
    <t>ﾀﾛｳ</t>
    <phoneticPr fontId="2"/>
  </si>
  <si>
    <t>ｵｵｻｶ</t>
    <phoneticPr fontId="2"/>
  </si>
  <si>
    <t>ﾌﾘｶﾞﾅ</t>
    <phoneticPr fontId="2"/>
  </si>
  <si>
    <t>ア</t>
    <phoneticPr fontId="2"/>
  </si>
  <si>
    <t>１４</t>
    <phoneticPr fontId="2"/>
  </si>
  <si>
    <t>１</t>
    <phoneticPr fontId="2"/>
  </si>
  <si>
    <t>２</t>
    <phoneticPr fontId="2"/>
  </si>
  <si>
    <t>実施主体が地方公共団体である場合は、当該事業の実施について定めてある条例等</t>
    <phoneticPr fontId="2"/>
  </si>
  <si>
    <t>７０９０</t>
    <phoneticPr fontId="2"/>
  </si>
  <si>
    <t>６９１０</t>
    <phoneticPr fontId="2"/>
  </si>
  <si>
    <t>－</t>
    <phoneticPr fontId="2"/>
  </si>
  <si>
    <t>０６</t>
    <phoneticPr fontId="2"/>
  </si>
  <si>
    <t>０３５１</t>
    <phoneticPr fontId="2"/>
  </si>
  <si>
    <t>６９４１</t>
    <phoneticPr fontId="2"/>
  </si>
  <si>
    <t>－</t>
    <phoneticPr fontId="2"/>
  </si>
  <si>
    <t>中央区大手前二丁目１番２２号　本館ビル４階</t>
    <rPh sb="0" eb="3">
      <t>チュウオウク</t>
    </rPh>
    <rPh sb="3" eb="6">
      <t>オオテマエ</t>
    </rPh>
    <rPh sb="6" eb="9">
      <t>２チョウメ</t>
    </rPh>
    <rPh sb="10" eb="11">
      <t>バン</t>
    </rPh>
    <rPh sb="13" eb="14">
      <t>ゴウ</t>
    </rPh>
    <rPh sb="15" eb="17">
      <t>ホンカン</t>
    </rPh>
    <rPh sb="20" eb="21">
      <t>カイ</t>
    </rPh>
    <phoneticPr fontId="2"/>
  </si>
  <si>
    <t>５４０－８５７０</t>
    <phoneticPr fontId="2"/>
  </si>
  <si>
    <t>大阪府庁障害福祉サービスセンター</t>
    <rPh sb="0" eb="3">
      <t>オオサカフ</t>
    </rPh>
    <rPh sb="3" eb="4">
      <t>チョウ</t>
    </rPh>
    <rPh sb="4" eb="6">
      <t>ショウガイ</t>
    </rPh>
    <rPh sb="6" eb="8">
      <t>フクシ</t>
    </rPh>
    <phoneticPr fontId="2"/>
  </si>
  <si>
    <t>ｵｵｻｶﾌﾁｮｳｼｮｳｶﾞｲﾌｸｼｻｰﾋﾞｽｾﾝﾀｰ</t>
    <phoneticPr fontId="2"/>
  </si>
  <si>
    <t>ﾌﾘｶﾞﾅ</t>
    <phoneticPr fontId="2"/>
  </si>
  <si>
    <t>「指定に係る記載事項（付表）」の作成にあたって</t>
    <rPh sb="1" eb="3">
      <t>シテイ</t>
    </rPh>
    <rPh sb="4" eb="5">
      <t>カカ</t>
    </rPh>
    <rPh sb="6" eb="8">
      <t>キサイ</t>
    </rPh>
    <rPh sb="8" eb="10">
      <t>ジコウ</t>
    </rPh>
    <rPh sb="11" eb="13">
      <t>フヒョウ</t>
    </rPh>
    <rPh sb="16" eb="18">
      <t>サクセイ</t>
    </rPh>
    <phoneticPr fontId="2"/>
  </si>
  <si>
    <t>　付表は、基本的には全て申請者で記入いただきますが、項目・内容によっては、法令等で規定・制限されているもの等があります。これらについては、あらかじめ記入・選択できる項目を設定しているものがあります。
　これらは、入力するセルをクリックすると、セルの右側に「▼」マークが表示されますので、「▼」マークをクリックして表示されるものの中から選択してください。
　なお、この場合でも、あらかじめ設定しているもの以外の内容であっても、入力することができるものもあります。</t>
    <rPh sb="1" eb="3">
      <t>フヒョウ</t>
    </rPh>
    <rPh sb="5" eb="8">
      <t>キホンテキ</t>
    </rPh>
    <rPh sb="10" eb="11">
      <t>スベ</t>
    </rPh>
    <rPh sb="12" eb="15">
      <t>シンセイシャ</t>
    </rPh>
    <rPh sb="16" eb="18">
      <t>キニュウ</t>
    </rPh>
    <rPh sb="26" eb="28">
      <t>コウモク</t>
    </rPh>
    <rPh sb="29" eb="31">
      <t>ナイヨウ</t>
    </rPh>
    <rPh sb="37" eb="39">
      <t>ホウレイ</t>
    </rPh>
    <rPh sb="39" eb="40">
      <t>トウ</t>
    </rPh>
    <rPh sb="41" eb="43">
      <t>キテイ</t>
    </rPh>
    <rPh sb="44" eb="46">
      <t>セイゲン</t>
    </rPh>
    <rPh sb="53" eb="54">
      <t>トウ</t>
    </rPh>
    <rPh sb="74" eb="76">
      <t>キニュウ</t>
    </rPh>
    <rPh sb="77" eb="79">
      <t>センタク</t>
    </rPh>
    <rPh sb="82" eb="84">
      <t>コウモク</t>
    </rPh>
    <rPh sb="85" eb="87">
      <t>セッテイ</t>
    </rPh>
    <rPh sb="106" eb="108">
      <t>ニュウリョク</t>
    </rPh>
    <rPh sb="124" eb="126">
      <t>ミギガワ</t>
    </rPh>
    <rPh sb="134" eb="136">
      <t>ヒョウジ</t>
    </rPh>
    <rPh sb="156" eb="158">
      <t>ヒョウジ</t>
    </rPh>
    <rPh sb="164" eb="165">
      <t>ナカ</t>
    </rPh>
    <rPh sb="167" eb="169">
      <t>センタク</t>
    </rPh>
    <rPh sb="183" eb="185">
      <t>バアイ</t>
    </rPh>
    <rPh sb="193" eb="195">
      <t>セッテイ</t>
    </rPh>
    <rPh sb="201" eb="203">
      <t>イガイ</t>
    </rPh>
    <rPh sb="204" eb="206">
      <t>ナイヨウ</t>
    </rPh>
    <rPh sb="212" eb="214">
      <t>ニュウリョク</t>
    </rPh>
    <phoneticPr fontId="2"/>
  </si>
  <si>
    <t>　付表に記載されている項目から選択することとなっているもの（事業所所在地欄及び管理者等の住所の「都道府県」や管理者等の兼務の有無等）については、選択する項目にカーソルをあわせ、選択する項目を右クリックし、「セルの書式設定」→「罫線」→「外枠」で選択したセルを囲むように罫線を記入することができます。</t>
    <rPh sb="1" eb="3">
      <t>フヒョウ</t>
    </rPh>
    <rPh sb="4" eb="6">
      <t>キサイ</t>
    </rPh>
    <rPh sb="11" eb="13">
      <t>コウモク</t>
    </rPh>
    <rPh sb="15" eb="17">
      <t>センタク</t>
    </rPh>
    <rPh sb="30" eb="33">
      <t>ジギョウショ</t>
    </rPh>
    <rPh sb="33" eb="36">
      <t>ショザイチ</t>
    </rPh>
    <rPh sb="36" eb="37">
      <t>ラン</t>
    </rPh>
    <rPh sb="37" eb="38">
      <t>オヨ</t>
    </rPh>
    <rPh sb="39" eb="42">
      <t>カンリシャ</t>
    </rPh>
    <rPh sb="42" eb="43">
      <t>トウ</t>
    </rPh>
    <rPh sb="44" eb="46">
      <t>ジュウショ</t>
    </rPh>
    <rPh sb="48" eb="52">
      <t>トドウフケン</t>
    </rPh>
    <rPh sb="54" eb="57">
      <t>カンリシャ</t>
    </rPh>
    <rPh sb="57" eb="58">
      <t>トウ</t>
    </rPh>
    <rPh sb="59" eb="61">
      <t>ケンム</t>
    </rPh>
    <rPh sb="62" eb="64">
      <t>ウム</t>
    </rPh>
    <rPh sb="64" eb="65">
      <t>トウ</t>
    </rPh>
    <rPh sb="72" eb="74">
      <t>センタク</t>
    </rPh>
    <rPh sb="76" eb="78">
      <t>コウモク</t>
    </rPh>
    <rPh sb="88" eb="90">
      <t>センタク</t>
    </rPh>
    <rPh sb="92" eb="94">
      <t>コウモク</t>
    </rPh>
    <rPh sb="95" eb="96">
      <t>ミギ</t>
    </rPh>
    <rPh sb="106" eb="108">
      <t>ショシキ</t>
    </rPh>
    <rPh sb="108" eb="110">
      <t>セッテイ</t>
    </rPh>
    <rPh sb="113" eb="115">
      <t>ケイセン</t>
    </rPh>
    <rPh sb="118" eb="120">
      <t>ソトワク</t>
    </rPh>
    <rPh sb="122" eb="124">
      <t>センタク</t>
    </rPh>
    <rPh sb="129" eb="130">
      <t>カコ</t>
    </rPh>
    <rPh sb="134" eb="136">
      <t>ケイセン</t>
    </rPh>
    <rPh sb="137" eb="139">
      <t>キニュウ</t>
    </rPh>
    <phoneticPr fontId="2"/>
  </si>
  <si>
    <t>　上記以外にも、入力の際に留意事項等が表示される場合がありますので、入力するセルにカーソルをあわせるか、入力するセルをクリックしてください。</t>
    <rPh sb="1" eb="2">
      <t>ジョウ</t>
    </rPh>
    <rPh sb="2" eb="3">
      <t>キ</t>
    </rPh>
    <rPh sb="3" eb="5">
      <t>イガイ</t>
    </rPh>
    <rPh sb="8" eb="10">
      <t>ニュウリョク</t>
    </rPh>
    <rPh sb="11" eb="12">
      <t>サイ</t>
    </rPh>
    <rPh sb="13" eb="15">
      <t>リュウイ</t>
    </rPh>
    <rPh sb="15" eb="17">
      <t>ジコウ</t>
    </rPh>
    <rPh sb="17" eb="18">
      <t>トウ</t>
    </rPh>
    <rPh sb="19" eb="21">
      <t>ヒョウジ</t>
    </rPh>
    <rPh sb="24" eb="26">
      <t>バアイ</t>
    </rPh>
    <rPh sb="34" eb="36">
      <t>ニュウリョク</t>
    </rPh>
    <rPh sb="52" eb="54">
      <t>ニュウリョク</t>
    </rPh>
    <phoneticPr fontId="2"/>
  </si>
  <si>
    <t>　居宅介護、重度訪問介護、同行援護は１枚の申請書に同時申請することができます。
　ただし、行動援護等他のサービスを同時に申請される場合は、申請書及び添付書類を別途作成していただく必要があります。</t>
    <rPh sb="1" eb="3">
      <t>キョタク</t>
    </rPh>
    <rPh sb="3" eb="5">
      <t>カイゴ</t>
    </rPh>
    <rPh sb="6" eb="8">
      <t>ジュウド</t>
    </rPh>
    <rPh sb="8" eb="10">
      <t>ホウモン</t>
    </rPh>
    <rPh sb="10" eb="12">
      <t>カイゴ</t>
    </rPh>
    <rPh sb="13" eb="15">
      <t>ドウコウ</t>
    </rPh>
    <rPh sb="15" eb="17">
      <t>エンゴ</t>
    </rPh>
    <rPh sb="19" eb="20">
      <t>マイ</t>
    </rPh>
    <rPh sb="21" eb="24">
      <t>シンセイショ</t>
    </rPh>
    <rPh sb="25" eb="27">
      <t>ドウジ</t>
    </rPh>
    <rPh sb="27" eb="29">
      <t>シンセイ</t>
    </rPh>
    <rPh sb="45" eb="47">
      <t>コウドウ</t>
    </rPh>
    <rPh sb="47" eb="49">
      <t>エンゴ</t>
    </rPh>
    <rPh sb="49" eb="50">
      <t>トウ</t>
    </rPh>
    <rPh sb="50" eb="51">
      <t>ホカ</t>
    </rPh>
    <rPh sb="57" eb="59">
      <t>ドウジ</t>
    </rPh>
    <rPh sb="60" eb="62">
      <t>シンセイ</t>
    </rPh>
    <rPh sb="65" eb="67">
      <t>バアイ</t>
    </rPh>
    <rPh sb="69" eb="72">
      <t>シンセイショ</t>
    </rPh>
    <rPh sb="72" eb="73">
      <t>オヨ</t>
    </rPh>
    <rPh sb="74" eb="76">
      <t>テンプ</t>
    </rPh>
    <rPh sb="76" eb="78">
      <t>ショルイ</t>
    </rPh>
    <rPh sb="79" eb="81">
      <t>ベット</t>
    </rPh>
    <rPh sb="81" eb="83">
      <t>サクセイ</t>
    </rPh>
    <rPh sb="89" eb="91">
      <t>ヒツヨウ</t>
    </rPh>
    <phoneticPr fontId="2"/>
  </si>
  <si>
    <t>各項目について</t>
    <rPh sb="0" eb="3">
      <t>カクコウモク</t>
    </rPh>
    <phoneticPr fontId="2"/>
  </si>
  <si>
    <t>事業所の名称</t>
    <rPh sb="0" eb="3">
      <t>ジギョウショ</t>
    </rPh>
    <rPh sb="4" eb="6">
      <t>メイショウ</t>
    </rPh>
    <phoneticPr fontId="2"/>
  </si>
  <si>
    <t>指定申請書の事業所の名称と一致します。また、添付書類にも事業所の名称を記載いただく書類がありますが、原則として、すべて一致します。</t>
    <rPh sb="0" eb="2">
      <t>シテイ</t>
    </rPh>
    <rPh sb="2" eb="5">
      <t>シンセイショ</t>
    </rPh>
    <rPh sb="6" eb="9">
      <t>ジギョウショ</t>
    </rPh>
    <rPh sb="10" eb="12">
      <t>メイショウ</t>
    </rPh>
    <rPh sb="13" eb="15">
      <t>イッチ</t>
    </rPh>
    <rPh sb="22" eb="24">
      <t>テンプ</t>
    </rPh>
    <rPh sb="24" eb="26">
      <t>ショルイ</t>
    </rPh>
    <rPh sb="28" eb="31">
      <t>ジギョウショ</t>
    </rPh>
    <rPh sb="32" eb="34">
      <t>メイショウ</t>
    </rPh>
    <rPh sb="35" eb="37">
      <t>キサイ</t>
    </rPh>
    <rPh sb="41" eb="43">
      <t>ショルイ</t>
    </rPh>
    <rPh sb="50" eb="52">
      <t>ゲンソク</t>
    </rPh>
    <rPh sb="59" eb="61">
      <t>イッチ</t>
    </rPh>
    <phoneticPr fontId="2"/>
  </si>
  <si>
    <t>事業所の名称（ﾌﾘｶﾞﾅ）</t>
    <rPh sb="0" eb="3">
      <t>ジギョウショ</t>
    </rPh>
    <rPh sb="4" eb="6">
      <t>メイショウ</t>
    </rPh>
    <phoneticPr fontId="2"/>
  </si>
  <si>
    <t>１の「事業所の名称」がひらがな又はカタカナの場合でも、正確に記入してください。特に「名称」に数字やアルファベットが含まれる場合は注意してください。</t>
    <rPh sb="3" eb="6">
      <t>ジギョウショ</t>
    </rPh>
    <rPh sb="7" eb="9">
      <t>メイショウ</t>
    </rPh>
    <rPh sb="15" eb="16">
      <t>マタ</t>
    </rPh>
    <rPh sb="22" eb="24">
      <t>バアイ</t>
    </rPh>
    <rPh sb="27" eb="29">
      <t>セイカク</t>
    </rPh>
    <rPh sb="30" eb="32">
      <t>キニュウ</t>
    </rPh>
    <rPh sb="39" eb="40">
      <t>トク</t>
    </rPh>
    <rPh sb="42" eb="44">
      <t>メイショウ</t>
    </rPh>
    <rPh sb="46" eb="48">
      <t>スウジ</t>
    </rPh>
    <rPh sb="57" eb="58">
      <t>フク</t>
    </rPh>
    <rPh sb="61" eb="63">
      <t>バアイ</t>
    </rPh>
    <rPh sb="64" eb="66">
      <t>チュウイ</t>
    </rPh>
    <phoneticPr fontId="2"/>
  </si>
  <si>
    <t>事業所の所在地</t>
    <rPh sb="0" eb="3">
      <t>ジギョウショ</t>
    </rPh>
    <rPh sb="4" eb="7">
      <t>ショザイチ</t>
    </rPh>
    <phoneticPr fontId="2"/>
  </si>
  <si>
    <t>市以下番地やビル等の名称まで、正確に記入してください。
また、「郡市」は、該当するものを「○」で囲んでください。</t>
    <rPh sb="0" eb="1">
      <t>シ</t>
    </rPh>
    <rPh sb="1" eb="3">
      <t>イカ</t>
    </rPh>
    <rPh sb="3" eb="5">
      <t>バンチ</t>
    </rPh>
    <rPh sb="8" eb="9">
      <t>トウ</t>
    </rPh>
    <rPh sb="10" eb="12">
      <t>メイショウ</t>
    </rPh>
    <rPh sb="15" eb="17">
      <t>セイカク</t>
    </rPh>
    <rPh sb="18" eb="20">
      <t>キニュウ</t>
    </rPh>
    <rPh sb="32" eb="33">
      <t>グン</t>
    </rPh>
    <rPh sb="33" eb="34">
      <t>シ</t>
    </rPh>
    <rPh sb="37" eb="39">
      <t>ガイトウ</t>
    </rPh>
    <rPh sb="48" eb="49">
      <t>カコ</t>
    </rPh>
    <phoneticPr fontId="2"/>
  </si>
  <si>
    <t>実施主体が地方公共団体である場合の条例等</t>
    <rPh sb="0" eb="2">
      <t>ジッシ</t>
    </rPh>
    <rPh sb="2" eb="4">
      <t>シュタイ</t>
    </rPh>
    <rPh sb="5" eb="7">
      <t>チホウ</t>
    </rPh>
    <rPh sb="7" eb="9">
      <t>コウキョウ</t>
    </rPh>
    <rPh sb="9" eb="11">
      <t>ダンタイ</t>
    </rPh>
    <rPh sb="14" eb="16">
      <t>バアイ</t>
    </rPh>
    <rPh sb="17" eb="19">
      <t>ジョウレイ</t>
    </rPh>
    <rPh sb="19" eb="20">
      <t>トウ</t>
    </rPh>
    <phoneticPr fontId="2"/>
  </si>
  <si>
    <t>地方公共団体の条例で、申請する事業が記載されている条項について、記入してください。　　　　　　　　　　　申請者が地方公共団体以外の法人である場合は、記入は不要です。</t>
    <rPh sb="0" eb="2">
      <t>チホウ</t>
    </rPh>
    <rPh sb="2" eb="4">
      <t>コウキョウ</t>
    </rPh>
    <rPh sb="4" eb="6">
      <t>ダンタイ</t>
    </rPh>
    <rPh sb="7" eb="9">
      <t>ジョウレイ</t>
    </rPh>
    <rPh sb="11" eb="13">
      <t>シンセイ</t>
    </rPh>
    <rPh sb="15" eb="17">
      <t>ジギョウ</t>
    </rPh>
    <rPh sb="18" eb="20">
      <t>キサイ</t>
    </rPh>
    <rPh sb="25" eb="27">
      <t>ジョウコウ</t>
    </rPh>
    <rPh sb="32" eb="34">
      <t>キニュウ</t>
    </rPh>
    <rPh sb="52" eb="55">
      <t>シンセイシャ</t>
    </rPh>
    <rPh sb="56" eb="58">
      <t>チホウ</t>
    </rPh>
    <rPh sb="58" eb="60">
      <t>コウキョウ</t>
    </rPh>
    <rPh sb="60" eb="62">
      <t>ダンタイ</t>
    </rPh>
    <rPh sb="62" eb="64">
      <t>イガイ</t>
    </rPh>
    <rPh sb="65" eb="67">
      <t>ホウジン</t>
    </rPh>
    <rPh sb="70" eb="72">
      <t>バアイ</t>
    </rPh>
    <rPh sb="74" eb="76">
      <t>キニュウ</t>
    </rPh>
    <rPh sb="77" eb="79">
      <t>フヨウ</t>
    </rPh>
    <phoneticPr fontId="2"/>
  </si>
  <si>
    <t>管理者の住所</t>
    <rPh sb="0" eb="3">
      <t>カンリシャ</t>
    </rPh>
    <rPh sb="4" eb="6">
      <t>ジュウショ</t>
    </rPh>
    <phoneticPr fontId="2"/>
  </si>
  <si>
    <t>市以下番地やビル等の名称まで、正確に記入してください。
記載内容は、添付書類の「管理者経歴書」等の内容と一致します。
また、「都道府県」及び「郡市」は、該当するものを「○」で囲んでください。</t>
    <rPh sb="0" eb="1">
      <t>シ</t>
    </rPh>
    <rPh sb="1" eb="3">
      <t>イカ</t>
    </rPh>
    <rPh sb="3" eb="5">
      <t>バンチ</t>
    </rPh>
    <rPh sb="8" eb="9">
      <t>トウ</t>
    </rPh>
    <rPh sb="10" eb="12">
      <t>メイショウ</t>
    </rPh>
    <rPh sb="15" eb="17">
      <t>セイカク</t>
    </rPh>
    <rPh sb="18" eb="20">
      <t>キニュウ</t>
    </rPh>
    <rPh sb="28" eb="30">
      <t>キサイ</t>
    </rPh>
    <rPh sb="30" eb="32">
      <t>ナイヨウ</t>
    </rPh>
    <rPh sb="34" eb="36">
      <t>テンプ</t>
    </rPh>
    <rPh sb="36" eb="38">
      <t>ショルイ</t>
    </rPh>
    <rPh sb="40" eb="43">
      <t>カンリシャ</t>
    </rPh>
    <rPh sb="43" eb="46">
      <t>ケイレキショ</t>
    </rPh>
    <rPh sb="47" eb="48">
      <t>トウ</t>
    </rPh>
    <rPh sb="49" eb="51">
      <t>ナイヨウ</t>
    </rPh>
    <rPh sb="52" eb="54">
      <t>イッチ</t>
    </rPh>
    <rPh sb="63" eb="67">
      <t>トドウフケン</t>
    </rPh>
    <rPh sb="68" eb="69">
      <t>オヨ</t>
    </rPh>
    <rPh sb="71" eb="73">
      <t>グンシ</t>
    </rPh>
    <rPh sb="76" eb="78">
      <t>ガイトウ</t>
    </rPh>
    <rPh sb="87" eb="88">
      <t>カコ</t>
    </rPh>
    <phoneticPr fontId="2"/>
  </si>
  <si>
    <t>サービス提供責任者</t>
    <rPh sb="4" eb="6">
      <t>テイキョウ</t>
    </rPh>
    <rPh sb="6" eb="8">
      <t>セキニン</t>
    </rPh>
    <rPh sb="8" eb="9">
      <t>シャ</t>
    </rPh>
    <phoneticPr fontId="2"/>
  </si>
  <si>
    <t>各事業所ごとに、常勤であって専従する必要があります。ただし、業務に支障のない範囲で、当該事業所の管理者を兼務することができますが、サービス提供職員（利用者に対して、直接介護等を行う職員＝従業者）を兼ねることはできません。</t>
    <rPh sb="93" eb="96">
      <t>ジュウギョウシャ</t>
    </rPh>
    <phoneticPr fontId="2"/>
  </si>
  <si>
    <t>常勤、非常勤</t>
    <rPh sb="0" eb="2">
      <t>ジョウキン</t>
    </rPh>
    <rPh sb="3" eb="6">
      <t>ヒジョウキン</t>
    </rPh>
    <phoneticPr fontId="2"/>
  </si>
  <si>
    <t>「常勤」とは、事業所における勤務時間が、当該事業所において定められている常勤の従業者が勤務すべき時間数（１週間に勤務すべき時間数が32時間を下回る場合は32時間を基本とする。）に達していることをいいます。
また、「非常勤」とは、上記以外の者をいいます。</t>
    <rPh sb="1" eb="3">
      <t>ジョウキン</t>
    </rPh>
    <rPh sb="107" eb="110">
      <t>ヒジョウキン</t>
    </rPh>
    <rPh sb="114" eb="115">
      <t>ジョウ</t>
    </rPh>
    <rPh sb="115" eb="116">
      <t>キ</t>
    </rPh>
    <rPh sb="116" eb="118">
      <t>イガイノ</t>
    </rPh>
    <phoneticPr fontId="2"/>
  </si>
  <si>
    <t>専従、兼務</t>
    <rPh sb="0" eb="2">
      <t>センジュウ</t>
    </rPh>
    <rPh sb="3" eb="5">
      <t>ケンム</t>
    </rPh>
    <phoneticPr fontId="2"/>
  </si>
  <si>
    <t>「専従」とは、原則として、サービス提供時間帯を通じて当該サービス以外の職務に従事しないことをいいます。
【例】居宅介護と重度訪問介護の両方に従事する場合
　　　→「兼務」</t>
    <rPh sb="1" eb="3">
      <t>センジュウ</t>
    </rPh>
    <rPh sb="53" eb="54">
      <t>タト</t>
    </rPh>
    <rPh sb="55" eb="57">
      <t>キョタク</t>
    </rPh>
    <rPh sb="57" eb="59">
      <t>カイゴ</t>
    </rPh>
    <rPh sb="60" eb="62">
      <t>ジュウド</t>
    </rPh>
    <rPh sb="62" eb="64">
      <t>ホウモン</t>
    </rPh>
    <rPh sb="64" eb="66">
      <t>カイゴ</t>
    </rPh>
    <rPh sb="67" eb="69">
      <t>リョウホウ</t>
    </rPh>
    <rPh sb="70" eb="72">
      <t>ジュウジ</t>
    </rPh>
    <rPh sb="74" eb="76">
      <t>バアイ</t>
    </rPh>
    <rPh sb="82" eb="84">
      <t>ケンム</t>
    </rPh>
    <phoneticPr fontId="2"/>
  </si>
  <si>
    <t>常勤換算</t>
    <rPh sb="0" eb="2">
      <t>ジョウキン</t>
    </rPh>
    <rPh sb="2" eb="4">
      <t>カンサン</t>
    </rPh>
    <phoneticPr fontId="2"/>
  </si>
  <si>
    <t xml:space="preserve">事業所の従業者の勤務延時間数を、当該事業所において常勤の従業者が勤務すべき時間数（１週間に勤務すべき時間数が32時間を下回る場合は32時間を基本とする。）で除することにより、当該事業所の従業者の員数を常勤の従業者の員数に換算することをいいます。
【例】　常勤の従業者が1名（１週間あたり32時間）
　　　　非常勤の従業者が3名（１週間あたり16時間）
　　　　→1.0＋0.5＋0.5＋0.5＝2.5　（常勤換算2.5） </t>
    <rPh sb="124" eb="125">
      <t>レイ</t>
    </rPh>
    <rPh sb="127" eb="129">
      <t>ジョウキン</t>
    </rPh>
    <rPh sb="130" eb="133">
      <t>ジュウギョウシャ</t>
    </rPh>
    <rPh sb="135" eb="136">
      <t>メイ</t>
    </rPh>
    <rPh sb="138" eb="140">
      <t>シュウカン</t>
    </rPh>
    <rPh sb="145" eb="147">
      <t>ジカン</t>
    </rPh>
    <rPh sb="153" eb="156">
      <t>ヒジョウキン</t>
    </rPh>
    <rPh sb="157" eb="160">
      <t>ジュウギョウシャ</t>
    </rPh>
    <rPh sb="162" eb="163">
      <t>メイ</t>
    </rPh>
    <rPh sb="165" eb="167">
      <t>シュウカン</t>
    </rPh>
    <rPh sb="172" eb="174">
      <t>ジカン</t>
    </rPh>
    <rPh sb="202" eb="204">
      <t>ジョウキン</t>
    </rPh>
    <rPh sb="204" eb="206">
      <t>カンサン</t>
    </rPh>
    <phoneticPr fontId="2"/>
  </si>
  <si>
    <t>営業日</t>
    <rPh sb="0" eb="3">
      <t>エイギョウビ</t>
    </rPh>
    <phoneticPr fontId="2"/>
  </si>
  <si>
    <t>電話での問い合わせや利用者からの相談、各種事務等、サービスの提供以外に、日常的な業務を行う日をいいます。営業日には、常勤の職員が当該事業所に勤務することが必要です。</t>
    <rPh sb="0" eb="2">
      <t>デンワ</t>
    </rPh>
    <rPh sb="4" eb="5">
      <t>ト</t>
    </rPh>
    <rPh sb="6" eb="7">
      <t>ア</t>
    </rPh>
    <rPh sb="10" eb="13">
      <t>リヨウシャ</t>
    </rPh>
    <rPh sb="16" eb="18">
      <t>ソウダン</t>
    </rPh>
    <rPh sb="19" eb="21">
      <t>カクシュ</t>
    </rPh>
    <rPh sb="21" eb="23">
      <t>ジム</t>
    </rPh>
    <rPh sb="23" eb="24">
      <t>トウ</t>
    </rPh>
    <rPh sb="30" eb="32">
      <t>テイキョウ</t>
    </rPh>
    <rPh sb="32" eb="34">
      <t>イガイ</t>
    </rPh>
    <rPh sb="36" eb="39">
      <t>ニチジョウテキ</t>
    </rPh>
    <rPh sb="40" eb="42">
      <t>ギョウム</t>
    </rPh>
    <rPh sb="43" eb="44">
      <t>オコナ</t>
    </rPh>
    <rPh sb="45" eb="46">
      <t>ヒ</t>
    </rPh>
    <rPh sb="52" eb="55">
      <t>エイギョウビ</t>
    </rPh>
    <rPh sb="58" eb="60">
      <t>ジョウキン</t>
    </rPh>
    <rPh sb="61" eb="63">
      <t>ショクイン</t>
    </rPh>
    <rPh sb="64" eb="66">
      <t>トウガイ</t>
    </rPh>
    <rPh sb="66" eb="69">
      <t>ジギョウショ</t>
    </rPh>
    <rPh sb="70" eb="72">
      <t>キンム</t>
    </rPh>
    <rPh sb="77" eb="79">
      <t>ヒツヨウ</t>
    </rPh>
    <phoneticPr fontId="2"/>
  </si>
  <si>
    <t>サービス提供日</t>
    <rPh sb="4" eb="6">
      <t>テイキョウ</t>
    </rPh>
    <rPh sb="6" eb="7">
      <t>ビ</t>
    </rPh>
    <phoneticPr fontId="2"/>
  </si>
  <si>
    <t>利用者に対して、実際にサービスを提供する日をいいます。
サービス提供日以外であってもサービスを提供することは可能ですが、サービス提供日においては、正当な理由なくサービスの提供を拒否することはできません。
なお、サービス提供日以外の日に、恒常的にサービスの提供を行う場合は、所要の手続きを経た上で、サービス提供日を変更することが必要です。</t>
    <rPh sb="0" eb="3">
      <t>リヨウシャ</t>
    </rPh>
    <rPh sb="4" eb="5">
      <t>タイ</t>
    </rPh>
    <rPh sb="16" eb="18">
      <t>テイキョウ</t>
    </rPh>
    <rPh sb="20" eb="21">
      <t>ヒ</t>
    </rPh>
    <rPh sb="32" eb="34">
      <t>テイキョウ</t>
    </rPh>
    <rPh sb="34" eb="35">
      <t>ビ</t>
    </rPh>
    <rPh sb="35" eb="37">
      <t>イガイ</t>
    </rPh>
    <rPh sb="47" eb="49">
      <t>テイキョウ</t>
    </rPh>
    <rPh sb="54" eb="56">
      <t>カノウ</t>
    </rPh>
    <rPh sb="64" eb="66">
      <t>テイキョウ</t>
    </rPh>
    <rPh sb="66" eb="67">
      <t>ビ</t>
    </rPh>
    <rPh sb="73" eb="75">
      <t>セイトウ</t>
    </rPh>
    <rPh sb="76" eb="78">
      <t>リユウ</t>
    </rPh>
    <rPh sb="85" eb="87">
      <t>テイキョウ</t>
    </rPh>
    <rPh sb="88" eb="90">
      <t>キョヒ</t>
    </rPh>
    <rPh sb="109" eb="111">
      <t>テイキョウ</t>
    </rPh>
    <rPh sb="111" eb="112">
      <t>ビ</t>
    </rPh>
    <rPh sb="112" eb="114">
      <t>イガイ</t>
    </rPh>
    <rPh sb="115" eb="116">
      <t>ヒ</t>
    </rPh>
    <rPh sb="118" eb="121">
      <t>コウジョウテキ</t>
    </rPh>
    <rPh sb="127" eb="129">
      <t>テイキョウ</t>
    </rPh>
    <rPh sb="130" eb="131">
      <t>オコナ</t>
    </rPh>
    <rPh sb="132" eb="134">
      <t>バアイ</t>
    </rPh>
    <rPh sb="136" eb="138">
      <t>ショヨウ</t>
    </rPh>
    <rPh sb="139" eb="141">
      <t>テツヅ</t>
    </rPh>
    <rPh sb="143" eb="144">
      <t>ヘ</t>
    </rPh>
    <rPh sb="145" eb="146">
      <t>ウエ</t>
    </rPh>
    <rPh sb="152" eb="154">
      <t>テイキョウ</t>
    </rPh>
    <rPh sb="154" eb="155">
      <t>ビ</t>
    </rPh>
    <rPh sb="156" eb="158">
      <t>ヘンコウ</t>
    </rPh>
    <rPh sb="163" eb="165">
      <t>ヒツヨウ</t>
    </rPh>
    <phoneticPr fontId="2"/>
  </si>
  <si>
    <t>サービスを提供する主たる対象者</t>
    <rPh sb="5" eb="7">
      <t>テイキョウ</t>
    </rPh>
    <rPh sb="9" eb="10">
      <t>シュ</t>
    </rPh>
    <rPh sb="12" eb="15">
      <t>タイショウシャ</t>
    </rPh>
    <phoneticPr fontId="2"/>
  </si>
  <si>
    <t>障害者の日常生活及び社会生活を総合的に支援するための法律においては、身体障害者、知的障害者、精神障害者及び難病等対象者（それぞれ１８歳未満の児童を含む）のすべてに対して、公平にサービスを提供することが原則であり、正当な理由なく、サービスの提供を行う障害者を特定することはできません。</t>
    <rPh sb="0" eb="3">
      <t>ショウガイシャ</t>
    </rPh>
    <rPh sb="34" eb="36">
      <t>シンタイ</t>
    </rPh>
    <rPh sb="36" eb="39">
      <t>ショウガイシャ</t>
    </rPh>
    <rPh sb="40" eb="42">
      <t>チテキ</t>
    </rPh>
    <rPh sb="42" eb="45">
      <t>ショウガイシャ</t>
    </rPh>
    <rPh sb="46" eb="48">
      <t>セイシン</t>
    </rPh>
    <rPh sb="48" eb="50">
      <t>ショウガイ</t>
    </rPh>
    <rPh sb="50" eb="51">
      <t>シャ</t>
    </rPh>
    <rPh sb="51" eb="52">
      <t>オヨ</t>
    </rPh>
    <rPh sb="53" eb="55">
      <t>ナンビョウ</t>
    </rPh>
    <rPh sb="55" eb="56">
      <t>トウ</t>
    </rPh>
    <rPh sb="56" eb="59">
      <t>タイショウシャ</t>
    </rPh>
    <rPh sb="66" eb="67">
      <t>サイ</t>
    </rPh>
    <rPh sb="67" eb="69">
      <t>ミマン</t>
    </rPh>
    <rPh sb="70" eb="72">
      <t>ジドウ</t>
    </rPh>
    <rPh sb="73" eb="74">
      <t>フク</t>
    </rPh>
    <rPh sb="81" eb="82">
      <t>タイ</t>
    </rPh>
    <rPh sb="85" eb="87">
      <t>コウヘイ</t>
    </rPh>
    <rPh sb="93" eb="95">
      <t>テイキョウ</t>
    </rPh>
    <rPh sb="100" eb="102">
      <t>ゲンソク</t>
    </rPh>
    <rPh sb="106" eb="108">
      <t>セイトウ</t>
    </rPh>
    <rPh sb="109" eb="111">
      <t>リユウ</t>
    </rPh>
    <rPh sb="119" eb="121">
      <t>テイキョウ</t>
    </rPh>
    <rPh sb="122" eb="123">
      <t>オコナ</t>
    </rPh>
    <rPh sb="124" eb="127">
      <t>ショウガイシャ</t>
    </rPh>
    <rPh sb="128" eb="130">
      <t>トクテイ</t>
    </rPh>
    <phoneticPr fontId="2"/>
  </si>
  <si>
    <t>主務大臣が定める基準により算定した費用の額等</t>
  </si>
  <si>
    <r>
      <t>付表14</t>
    </r>
    <r>
      <rPr>
        <sz val="11"/>
        <color indexed="8"/>
        <rFont val="ＭＳ ゴシック"/>
        <family val="3"/>
        <charset val="128"/>
      </rPr>
      <t>　自立生活援助事</t>
    </r>
    <r>
      <rPr>
        <sz val="11"/>
        <rFont val="ＭＳ ゴシック"/>
        <family val="3"/>
        <charset val="128"/>
      </rPr>
      <t>業所の指定に係る記載事項</t>
    </r>
    <rPh sb="0" eb="2">
      <t>フヒョウ</t>
    </rPh>
    <rPh sb="5" eb="7">
      <t>ジリツ</t>
    </rPh>
    <rPh sb="7" eb="9">
      <t>セイカツ</t>
    </rPh>
    <rPh sb="9" eb="11">
      <t>エンジョ</t>
    </rPh>
    <rPh sb="11" eb="14">
      <t>ジギョウショ</t>
    </rPh>
    <rPh sb="15" eb="17">
      <t>シテイ</t>
    </rPh>
    <rPh sb="18" eb="19">
      <t>カカ</t>
    </rPh>
    <rPh sb="20" eb="22">
      <t>キサイ</t>
    </rPh>
    <rPh sb="22" eb="24">
      <t>ジコウ</t>
    </rPh>
    <phoneticPr fontId="2"/>
  </si>
  <si>
    <t>付表14　自立生活援助事業所の指定に係る記載事項</t>
    <rPh sb="0" eb="2">
      <t>フヒョウ</t>
    </rPh>
    <rPh sb="5" eb="7">
      <t>ジリツ</t>
    </rPh>
    <rPh sb="7" eb="9">
      <t>セイカツ</t>
    </rPh>
    <rPh sb="9" eb="11">
      <t>エンジョ</t>
    </rPh>
    <rPh sb="11" eb="14">
      <t>ジギョウショ</t>
    </rPh>
    <rPh sb="15" eb="17">
      <t>シテイ</t>
    </rPh>
    <rPh sb="18" eb="19">
      <t>カカ</t>
    </rPh>
    <rPh sb="20" eb="22">
      <t>キサイ</t>
    </rPh>
    <rPh sb="22" eb="24">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</si>
</sst>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_);\(0.0\)"/>
    <numFmt numFmtId="179" formatCode="0_);\(0\)"/>
  </numFmts>
  <fonts count="30" x14ac:knownFonts="1">
    <font>
      <sz val="11"/>
      <name val="ＭＳ Ｐゴシック"/>
      <family val="3"/>
      <charset val="128"/>
    </font>
    <font>
      <sz val="10"/>
      <name val="ＭＳ Ｐゴシック"/>
      <family val="3"/>
      <charset val="128"/>
    </font>
    <font>
      <sz val="6"/>
      <name val="ＭＳ Ｐゴシック"/>
      <family val="3"/>
      <charset val="128"/>
    </font>
    <font>
      <sz val="10"/>
      <name val="ＭＳ ゴシック"/>
      <family val="3"/>
      <charset val="128"/>
    </font>
    <font>
      <sz val="10"/>
      <name val="ＭＳ 明朝"/>
      <family val="1"/>
      <charset val="128"/>
    </font>
    <font>
      <sz val="9"/>
      <name val="ＭＳ ゴシック"/>
      <family val="3"/>
      <charset val="128"/>
    </font>
    <font>
      <sz val="10"/>
      <color indexed="12"/>
      <name val="ＭＳ 明朝"/>
      <family val="1"/>
      <charset val="128"/>
    </font>
    <font>
      <sz val="8"/>
      <name val="ＭＳ 明朝"/>
      <family val="1"/>
      <charset val="128"/>
    </font>
    <font>
      <sz val="8"/>
      <name val="ＭＳ ゴシック"/>
      <family val="3"/>
      <charset val="128"/>
    </font>
    <font>
      <sz val="9"/>
      <name val="ＭＳ 明朝"/>
      <family val="1"/>
      <charset val="128"/>
    </font>
    <font>
      <sz val="11"/>
      <name val="ＭＳ ゴシック"/>
      <family val="3"/>
      <charset val="128"/>
    </font>
    <font>
      <sz val="12"/>
      <name val="ＭＳ 明朝"/>
      <family val="1"/>
      <charset val="128"/>
    </font>
    <font>
      <sz val="7"/>
      <name val="ＭＳ ゴシック"/>
      <family val="3"/>
      <charset val="128"/>
    </font>
    <font>
      <sz val="6"/>
      <name val="ＭＳ ゴシック"/>
      <family val="3"/>
      <charset val="128"/>
    </font>
    <font>
      <sz val="9"/>
      <color theme="1"/>
      <name val="ＭＳ ゴシック"/>
      <family val="3"/>
      <charset val="128"/>
    </font>
    <font>
      <sz val="6"/>
      <name val="ＭＳ 明朝"/>
      <family val="1"/>
      <charset val="128"/>
    </font>
    <font>
      <sz val="12"/>
      <name val="ＭＳ ゴシック"/>
      <family val="3"/>
      <charset val="128"/>
    </font>
    <font>
      <sz val="14"/>
      <name val="ＭＳ 明朝"/>
      <family val="1"/>
      <charset val="128"/>
    </font>
    <font>
      <sz val="11"/>
      <color indexed="8"/>
      <name val="ＭＳ ゴシック"/>
      <family val="3"/>
      <charset val="128"/>
    </font>
    <font>
      <sz val="8"/>
      <color indexed="12"/>
      <name val="ＭＳ 明朝"/>
      <family val="1"/>
      <charset val="128"/>
    </font>
    <font>
      <sz val="9"/>
      <color indexed="12"/>
      <name val="ＭＳ 明朝"/>
      <family val="1"/>
      <charset val="128"/>
    </font>
    <font>
      <sz val="10"/>
      <color rgb="FF0000CC"/>
      <name val="ＭＳ 明朝"/>
      <family val="1"/>
      <charset val="128"/>
    </font>
    <font>
      <sz val="10"/>
      <color indexed="12"/>
      <name val="ＭＳ ゴシック"/>
      <family val="3"/>
      <charset val="128"/>
    </font>
    <font>
      <sz val="12"/>
      <color indexed="12"/>
      <name val="ＭＳ 明朝"/>
      <family val="1"/>
      <charset val="128"/>
    </font>
    <font>
      <sz val="9"/>
      <color rgb="FF0000CC"/>
      <name val="ＭＳ Ｐゴシック"/>
      <family val="3"/>
      <charset val="128"/>
    </font>
    <font>
      <sz val="14"/>
      <color indexed="12"/>
      <name val="ＭＳ 明朝"/>
      <family val="1"/>
      <charset val="128"/>
    </font>
    <font>
      <b/>
      <sz val="9"/>
      <color indexed="10"/>
      <name val="ＭＳ ゴシック"/>
      <family val="3"/>
      <charset val="128"/>
    </font>
    <font>
      <b/>
      <sz val="14"/>
      <name val="ＭＳ ゴシック"/>
      <family val="3"/>
      <charset val="128"/>
    </font>
    <font>
      <sz val="11"/>
      <name val="HG丸ｺﾞｼｯｸM-PRO"/>
      <family val="3"/>
      <charset val="128"/>
    </font>
    <font>
      <b/>
      <sz val="11"/>
      <name val="ＭＳ ゴシック"/>
      <family val="3"/>
      <charset val="128"/>
    </font>
  </fonts>
  <fills count="3">
    <fill>
      <patternFill patternType="none"/>
    </fill>
    <fill>
      <patternFill patternType="gray125"/>
    </fill>
    <fill>
      <patternFill patternType="solid">
        <fgColor indexed="43"/>
        <bgColor indexed="64"/>
      </patternFill>
    </fill>
  </fills>
  <borders count="154">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medium">
        <color indexed="64"/>
      </right>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right style="medium">
        <color indexed="64"/>
      </right>
      <top/>
      <bottom/>
      <diagonal/>
    </border>
    <border>
      <left style="dotted">
        <color indexed="64"/>
      </left>
      <right/>
      <top/>
      <bottom/>
      <diagonal/>
    </border>
    <border>
      <left style="thin">
        <color indexed="64"/>
      </left>
      <right style="dotted">
        <color indexed="64"/>
      </right>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dotted">
        <color indexed="64"/>
      </right>
      <top/>
      <bottom style="thin">
        <color indexed="64"/>
      </bottom>
      <diagonal/>
    </border>
    <border>
      <left/>
      <right style="dotted">
        <color indexed="64"/>
      </right>
      <top/>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thin">
        <color indexed="64"/>
      </left>
      <right/>
      <top style="dotted">
        <color indexed="64"/>
      </top>
      <bottom/>
      <diagonal/>
    </border>
    <border>
      <left/>
      <right style="medium">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right style="dotted">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tted">
        <color indexed="64"/>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ashed">
        <color indexed="64"/>
      </left>
      <right style="thin">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dashed">
        <color indexed="64"/>
      </left>
      <right style="thin">
        <color indexed="64"/>
      </right>
      <top style="medium">
        <color indexed="64"/>
      </top>
      <bottom/>
      <diagonal/>
    </border>
    <border>
      <left style="dashed">
        <color indexed="64"/>
      </left>
      <right style="dashed">
        <color indexed="64"/>
      </right>
      <top style="medium">
        <color indexed="64"/>
      </top>
      <bottom/>
      <diagonal/>
    </border>
    <border>
      <left style="thin">
        <color indexed="64"/>
      </left>
      <right style="dashed">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style="thin">
        <color indexed="64"/>
      </right>
      <top/>
      <bottom/>
      <diagonal/>
    </border>
    <border>
      <left/>
      <right style="medium">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dashed">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bottom/>
      <diagonal/>
    </border>
    <border>
      <left/>
      <right style="dashed">
        <color indexed="64"/>
      </right>
      <top/>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right style="medium">
        <color indexed="64"/>
      </right>
      <top style="medium">
        <color indexed="64"/>
      </top>
      <bottom/>
      <diagonal/>
    </border>
    <border>
      <left/>
      <right style="dotted">
        <color indexed="64"/>
      </right>
      <top style="thin">
        <color indexed="64"/>
      </top>
      <bottom style="thin">
        <color indexed="64"/>
      </bottom>
      <diagonal/>
    </border>
    <border>
      <left style="thin">
        <color indexed="64"/>
      </left>
      <right style="dashed">
        <color indexed="64"/>
      </right>
      <top/>
      <bottom/>
      <diagonal/>
    </border>
    <border>
      <left style="dotted">
        <color indexed="64"/>
      </left>
      <right/>
      <top style="medium">
        <color indexed="64"/>
      </top>
      <bottom/>
      <diagonal/>
    </border>
    <border>
      <left/>
      <right style="thin">
        <color indexed="64"/>
      </right>
      <top/>
      <bottom style="medium">
        <color indexed="64"/>
      </bottom>
      <diagonal/>
    </border>
    <border>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style="thin">
        <color indexed="12"/>
      </right>
      <top style="thin">
        <color indexed="12"/>
      </top>
      <bottom style="thin">
        <color indexed="12"/>
      </bottom>
      <diagonal/>
    </border>
  </borders>
  <cellStyleXfs count="1">
    <xf numFmtId="0" fontId="0" fillId="0" borderId="0">
      <alignment vertical="center"/>
    </xf>
  </cellStyleXfs>
  <cellXfs count="878">
    <xf numFmtId="0" fontId="0" fillId="0" borderId="0" xfId="0">
      <alignment vertical="center"/>
    </xf>
    <xf numFmtId="49" fontId="1" fillId="0" borderId="0" xfId="0" applyNumberFormat="1" applyFont="1" applyAlignment="1">
      <alignment horizontal="left" vertical="center"/>
    </xf>
    <xf numFmtId="49" fontId="1" fillId="0" borderId="7" xfId="0" applyNumberFormat="1" applyFont="1" applyFill="1" applyBorder="1" applyAlignment="1">
      <alignment horizontal="center" vertical="center"/>
    </xf>
    <xf numFmtId="49" fontId="8" fillId="0" borderId="7" xfId="0" applyNumberFormat="1" applyFont="1" applyFill="1" applyBorder="1" applyAlignment="1">
      <alignment horizontal="left" vertical="center"/>
    </xf>
    <xf numFmtId="49" fontId="3" fillId="0" borderId="7" xfId="0" applyNumberFormat="1" applyFont="1" applyFill="1" applyBorder="1" applyAlignment="1">
      <alignment horizontal="left" vertical="center"/>
    </xf>
    <xf numFmtId="49" fontId="3" fillId="0" borderId="8" xfId="0" applyNumberFormat="1" applyFont="1" applyFill="1" applyBorder="1" applyAlignment="1">
      <alignment horizontal="left" vertical="center"/>
    </xf>
    <xf numFmtId="49" fontId="3" fillId="0" borderId="17" xfId="0" applyNumberFormat="1" applyFont="1" applyFill="1" applyBorder="1" applyAlignment="1">
      <alignment horizontal="center" vertical="center"/>
    </xf>
    <xf numFmtId="49" fontId="3" fillId="0" borderId="22"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xf>
    <xf numFmtId="49" fontId="1" fillId="0" borderId="0" xfId="0" applyNumberFormat="1" applyFont="1" applyFill="1" applyAlignment="1">
      <alignment horizontal="left" vertical="center"/>
    </xf>
    <xf numFmtId="49" fontId="11" fillId="0" borderId="18" xfId="0" applyNumberFormat="1" applyFont="1" applyFill="1" applyBorder="1" applyAlignment="1">
      <alignment horizontal="center" vertical="center"/>
    </xf>
    <xf numFmtId="49" fontId="3" fillId="0" borderId="0" xfId="0" applyNumberFormat="1" applyFont="1" applyBorder="1" applyAlignment="1">
      <alignment horizontal="center" vertical="center"/>
    </xf>
    <xf numFmtId="49" fontId="3" fillId="0" borderId="0" xfId="0" applyNumberFormat="1" applyFont="1" applyBorder="1" applyAlignment="1">
      <alignment horizontal="left" vertical="center"/>
    </xf>
    <xf numFmtId="49" fontId="3" fillId="0" borderId="17" xfId="0" applyNumberFormat="1" applyFont="1" applyFill="1" applyBorder="1" applyAlignment="1">
      <alignment horizontal="distributed" vertical="center"/>
    </xf>
    <xf numFmtId="49" fontId="3" fillId="0" borderId="54" xfId="0" applyNumberFormat="1" applyFont="1" applyBorder="1" applyAlignment="1">
      <alignment horizontal="center" vertical="center"/>
    </xf>
    <xf numFmtId="49" fontId="3" fillId="0" borderId="55" xfId="0" applyNumberFormat="1" applyFont="1" applyBorder="1" applyAlignment="1">
      <alignment horizontal="center" vertical="center"/>
    </xf>
    <xf numFmtId="49" fontId="3" fillId="0" borderId="56" xfId="0" applyNumberFormat="1" applyFont="1" applyBorder="1" applyAlignment="1">
      <alignment horizontal="center" vertical="center"/>
    </xf>
    <xf numFmtId="49" fontId="11" fillId="0" borderId="13" xfId="0" applyNumberFormat="1" applyFont="1" applyFill="1" applyBorder="1" applyAlignment="1">
      <alignment horizontal="center" vertical="center"/>
    </xf>
    <xf numFmtId="49" fontId="11" fillId="0" borderId="13" xfId="0" applyNumberFormat="1" applyFont="1" applyBorder="1" applyAlignment="1">
      <alignment horizontal="right" vertical="center"/>
    </xf>
    <xf numFmtId="49" fontId="3" fillId="0" borderId="13" xfId="0" applyNumberFormat="1" applyFont="1" applyBorder="1" applyAlignment="1">
      <alignment horizontal="right" vertical="center"/>
    </xf>
    <xf numFmtId="49" fontId="3" fillId="0" borderId="13" xfId="0" applyNumberFormat="1" applyFont="1" applyFill="1" applyBorder="1" applyAlignment="1">
      <alignment horizontal="center" vertical="center"/>
    </xf>
    <xf numFmtId="49" fontId="11" fillId="0" borderId="42" xfId="0" applyNumberFormat="1" applyFont="1" applyBorder="1" applyAlignment="1">
      <alignment horizontal="right" vertical="center"/>
    </xf>
    <xf numFmtId="49" fontId="11" fillId="0" borderId="60" xfId="0" applyNumberFormat="1" applyFont="1" applyFill="1" applyBorder="1" applyAlignment="1">
      <alignment horizontal="center" vertical="center"/>
    </xf>
    <xf numFmtId="49" fontId="4" fillId="0" borderId="60" xfId="0" applyNumberFormat="1" applyFont="1" applyFill="1" applyBorder="1" applyAlignment="1">
      <alignment vertical="center"/>
    </xf>
    <xf numFmtId="49" fontId="3" fillId="0" borderId="60" xfId="0" applyNumberFormat="1" applyFont="1" applyBorder="1" applyAlignment="1">
      <alignment horizontal="right" vertical="center"/>
    </xf>
    <xf numFmtId="49" fontId="3" fillId="0" borderId="60" xfId="0" applyNumberFormat="1" applyFont="1" applyFill="1" applyBorder="1" applyAlignment="1">
      <alignment horizontal="center" vertical="center"/>
    </xf>
    <xf numFmtId="49" fontId="11" fillId="0" borderId="65" xfId="0" applyNumberFormat="1" applyFont="1" applyFill="1" applyBorder="1" applyAlignment="1">
      <alignment horizontal="center" vertical="center"/>
    </xf>
    <xf numFmtId="49" fontId="11" fillId="0" borderId="65" xfId="0" applyNumberFormat="1" applyFont="1" applyBorder="1" applyAlignment="1">
      <alignment horizontal="right" vertical="center"/>
    </xf>
    <xf numFmtId="49" fontId="3" fillId="0" borderId="65" xfId="0" applyNumberFormat="1" applyFont="1" applyBorder="1" applyAlignment="1">
      <alignment horizontal="right" vertical="center"/>
    </xf>
    <xf numFmtId="49" fontId="3" fillId="0" borderId="65" xfId="0" applyNumberFormat="1" applyFont="1" applyFill="1" applyBorder="1" applyAlignment="1">
      <alignment horizontal="center" vertical="center"/>
    </xf>
    <xf numFmtId="49" fontId="11" fillId="0" borderId="66" xfId="0" applyNumberFormat="1" applyFont="1" applyBorder="1" applyAlignment="1">
      <alignment horizontal="right" vertical="center"/>
    </xf>
    <xf numFmtId="0" fontId="0" fillId="0" borderId="65" xfId="0" applyBorder="1">
      <alignment vertical="center"/>
    </xf>
    <xf numFmtId="49" fontId="3" fillId="0" borderId="18" xfId="0" applyNumberFormat="1" applyFont="1" applyBorder="1" applyAlignment="1">
      <alignment horizontal="right" vertical="center"/>
    </xf>
    <xf numFmtId="49" fontId="3" fillId="0" borderId="18" xfId="0" applyNumberFormat="1" applyFont="1" applyFill="1" applyBorder="1" applyAlignment="1">
      <alignment horizontal="center" vertical="center"/>
    </xf>
    <xf numFmtId="49" fontId="3" fillId="0" borderId="89" xfId="0" applyNumberFormat="1" applyFont="1" applyBorder="1" applyAlignment="1">
      <alignment horizontal="center" vertical="center"/>
    </xf>
    <xf numFmtId="49" fontId="3" fillId="0" borderId="90" xfId="0" applyNumberFormat="1" applyFont="1" applyBorder="1" applyAlignment="1">
      <alignment horizontal="center" vertical="center"/>
    </xf>
    <xf numFmtId="49" fontId="3" fillId="0" borderId="91" xfId="0" applyNumberFormat="1" applyFont="1" applyBorder="1" applyAlignment="1">
      <alignment horizontal="center" vertical="center"/>
    </xf>
    <xf numFmtId="176" fontId="3" fillId="0" borderId="6" xfId="0" applyNumberFormat="1" applyFont="1" applyBorder="1" applyAlignment="1">
      <alignment horizontal="center" vertical="center" wrapText="1"/>
    </xf>
    <xf numFmtId="49" fontId="3" fillId="0" borderId="9" xfId="0" applyNumberFormat="1" applyFont="1" applyBorder="1" applyAlignment="1">
      <alignment horizontal="left" vertical="center" wrapText="1"/>
    </xf>
    <xf numFmtId="176" fontId="3" fillId="0" borderId="9" xfId="0" applyNumberFormat="1" applyFont="1" applyBorder="1" applyAlignment="1">
      <alignment horizontal="left" vertical="center" wrapText="1"/>
    </xf>
    <xf numFmtId="176" fontId="3" fillId="0" borderId="9" xfId="0" applyNumberFormat="1" applyFont="1" applyFill="1" applyBorder="1" applyAlignment="1">
      <alignment horizontal="left" vertical="center" wrapText="1"/>
    </xf>
    <xf numFmtId="49" fontId="7" fillId="0" borderId="103" xfId="0" applyNumberFormat="1" applyFont="1" applyFill="1" applyBorder="1" applyAlignment="1">
      <alignment horizontal="left" vertical="center" wrapText="1"/>
    </xf>
    <xf numFmtId="49" fontId="7" fillId="0" borderId="104" xfId="0" applyNumberFormat="1" applyFont="1" applyFill="1" applyBorder="1" applyAlignment="1">
      <alignment horizontal="left" vertical="center" wrapText="1"/>
    </xf>
    <xf numFmtId="49" fontId="7" fillId="0" borderId="105" xfId="0" applyNumberFormat="1" applyFont="1" applyFill="1" applyBorder="1" applyAlignment="1">
      <alignment horizontal="left" vertical="center" wrapText="1"/>
    </xf>
    <xf numFmtId="49" fontId="12" fillId="0" borderId="104" xfId="0" applyNumberFormat="1" applyFont="1" applyBorder="1" applyAlignment="1">
      <alignment horizontal="center" vertical="center" wrapText="1"/>
    </xf>
    <xf numFmtId="49" fontId="4" fillId="0" borderId="11" xfId="0" applyNumberFormat="1" applyFont="1" applyFill="1" applyBorder="1" applyAlignment="1">
      <alignment horizontal="center" vertical="center" wrapText="1"/>
    </xf>
    <xf numFmtId="49" fontId="3" fillId="0" borderId="13" xfId="0" applyNumberFormat="1" applyFont="1" applyFill="1" applyBorder="1" applyAlignment="1">
      <alignment horizontal="distributed" vertical="center" wrapText="1"/>
    </xf>
    <xf numFmtId="49" fontId="1" fillId="0" borderId="13" xfId="0"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49" fontId="3" fillId="0" borderId="11" xfId="0" applyNumberFormat="1" applyFont="1" applyFill="1" applyBorder="1" applyAlignment="1">
      <alignment horizontal="center" vertical="center"/>
    </xf>
    <xf numFmtId="49" fontId="7" fillId="0" borderId="46" xfId="0" applyNumberFormat="1" applyFont="1" applyFill="1" applyBorder="1" applyAlignment="1">
      <alignment horizontal="left" vertical="center" wrapText="1"/>
    </xf>
    <xf numFmtId="49" fontId="5"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xf>
    <xf numFmtId="49" fontId="1" fillId="0" borderId="0" xfId="0" applyNumberFormat="1" applyFont="1" applyFill="1" applyBorder="1" applyAlignment="1">
      <alignment horizontal="left" vertical="center"/>
    </xf>
    <xf numFmtId="49" fontId="1" fillId="0" borderId="107" xfId="0" applyNumberFormat="1" applyFont="1" applyFill="1" applyBorder="1" applyAlignment="1">
      <alignment horizontal="center" vertical="center"/>
    </xf>
    <xf numFmtId="49" fontId="3" fillId="0" borderId="108" xfId="0" applyNumberFormat="1" applyFont="1" applyFill="1" applyBorder="1" applyAlignment="1">
      <alignment horizontal="center" vertical="center"/>
    </xf>
    <xf numFmtId="49" fontId="3" fillId="0" borderId="109" xfId="0" applyNumberFormat="1" applyFont="1" applyFill="1" applyBorder="1" applyAlignment="1">
      <alignment horizontal="distributed" vertical="center" wrapText="1"/>
    </xf>
    <xf numFmtId="49" fontId="3" fillId="0" borderId="108" xfId="0" applyNumberFormat="1" applyFont="1" applyFill="1" applyBorder="1" applyAlignment="1">
      <alignment horizontal="distributed" vertical="center" wrapText="1"/>
    </xf>
    <xf numFmtId="49" fontId="3" fillId="0" borderId="108" xfId="0" applyNumberFormat="1" applyFont="1" applyFill="1" applyBorder="1" applyAlignment="1">
      <alignment horizontal="left" vertical="center"/>
    </xf>
    <xf numFmtId="49" fontId="9" fillId="0" borderId="108" xfId="0" applyNumberFormat="1" applyFont="1" applyFill="1" applyBorder="1" applyAlignment="1">
      <alignment horizontal="left" vertical="center" shrinkToFit="1"/>
    </xf>
    <xf numFmtId="49" fontId="3" fillId="0" borderId="109" xfId="0" applyNumberFormat="1" applyFont="1" applyFill="1" applyBorder="1" applyAlignment="1">
      <alignment horizontal="center" vertical="center"/>
    </xf>
    <xf numFmtId="49" fontId="3" fillId="0" borderId="110" xfId="0" applyNumberFormat="1" applyFont="1" applyFill="1" applyBorder="1" applyAlignment="1">
      <alignment horizontal="center" vertical="center"/>
    </xf>
    <xf numFmtId="49" fontId="8" fillId="0" borderId="104" xfId="0" applyNumberFormat="1" applyFont="1" applyFill="1" applyBorder="1" applyAlignment="1">
      <alignment horizontal="left" vertical="center" wrapText="1"/>
    </xf>
    <xf numFmtId="49" fontId="3" fillId="0" borderId="105" xfId="0" applyNumberFormat="1" applyFont="1" applyFill="1" applyBorder="1" applyAlignment="1">
      <alignment horizontal="distributed" vertical="center" wrapText="1"/>
    </xf>
    <xf numFmtId="49" fontId="3" fillId="0" borderId="104" xfId="0" applyNumberFormat="1" applyFont="1" applyFill="1" applyBorder="1" applyAlignment="1">
      <alignment horizontal="distributed" vertical="center" wrapText="1"/>
    </xf>
    <xf numFmtId="49" fontId="1" fillId="0" borderId="104" xfId="0" applyNumberFormat="1" applyFont="1" applyFill="1" applyBorder="1" applyAlignment="1">
      <alignment horizontal="center" vertical="center"/>
    </xf>
    <xf numFmtId="49" fontId="3" fillId="0" borderId="105" xfId="0" applyNumberFormat="1" applyFont="1" applyFill="1" applyBorder="1" applyAlignment="1">
      <alignment horizontal="center" vertical="center"/>
    </xf>
    <xf numFmtId="49" fontId="3" fillId="0" borderId="104" xfId="0" applyNumberFormat="1" applyFont="1" applyFill="1" applyBorder="1" applyAlignment="1">
      <alignment horizontal="center" vertical="center"/>
    </xf>
    <xf numFmtId="49" fontId="3" fillId="0" borderId="111" xfId="0" applyNumberFormat="1" applyFont="1" applyFill="1" applyBorder="1" applyAlignment="1">
      <alignment horizontal="center" vertical="center"/>
    </xf>
    <xf numFmtId="49" fontId="9" fillId="0" borderId="46" xfId="0" applyNumberFormat="1" applyFont="1" applyFill="1" applyBorder="1" applyAlignment="1">
      <alignment horizontal="left" vertical="center" wrapText="1"/>
    </xf>
    <xf numFmtId="49" fontId="5" fillId="0" borderId="0" xfId="0" applyNumberFormat="1" applyFont="1" applyFill="1" applyBorder="1" applyAlignment="1">
      <alignment horizontal="left" vertical="center" shrinkToFit="1"/>
    </xf>
    <xf numFmtId="49" fontId="1" fillId="0" borderId="21" xfId="0" applyNumberFormat="1" applyFont="1" applyFill="1" applyBorder="1" applyAlignment="1">
      <alignment horizontal="center" vertical="center"/>
    </xf>
    <xf numFmtId="49" fontId="1" fillId="0" borderId="18" xfId="0" applyNumberFormat="1" applyFont="1" applyFill="1" applyBorder="1" applyAlignment="1">
      <alignment horizontal="center" vertical="center"/>
    </xf>
    <xf numFmtId="49" fontId="1" fillId="0" borderId="17" xfId="0" applyNumberFormat="1" applyFont="1" applyFill="1" applyBorder="1" applyAlignment="1">
      <alignment horizontal="center" vertical="center"/>
    </xf>
    <xf numFmtId="49" fontId="1" fillId="0" borderId="22" xfId="0" applyNumberFormat="1" applyFont="1" applyFill="1" applyBorder="1" applyAlignment="1">
      <alignment horizontal="center" vertical="center"/>
    </xf>
    <xf numFmtId="49" fontId="3" fillId="0" borderId="18" xfId="0" applyNumberFormat="1" applyFont="1" applyFill="1" applyBorder="1" applyAlignment="1">
      <alignment horizontal="distributed" vertical="center" wrapText="1"/>
    </xf>
    <xf numFmtId="49" fontId="3" fillId="0" borderId="17"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15" xfId="0" applyNumberFormat="1" applyFont="1" applyFill="1" applyBorder="1" applyAlignment="1">
      <alignment horizontal="left" vertical="center"/>
    </xf>
    <xf numFmtId="49" fontId="5" fillId="0" borderId="0" xfId="0" applyNumberFormat="1" applyFont="1" applyBorder="1" applyAlignment="1">
      <alignment horizontal="left" vertical="center"/>
    </xf>
    <xf numFmtId="49" fontId="5" fillId="0" borderId="0" xfId="0" applyNumberFormat="1" applyFont="1" applyBorder="1" applyAlignment="1">
      <alignment horizontal="center" vertical="center"/>
    </xf>
    <xf numFmtId="49" fontId="15" fillId="0" borderId="21" xfId="0" applyNumberFormat="1" applyFont="1" applyFill="1" applyBorder="1" applyAlignment="1">
      <alignment horizontal="center" vertical="center" shrinkToFit="1"/>
    </xf>
    <xf numFmtId="49" fontId="15" fillId="0" borderId="18" xfId="0" applyNumberFormat="1" applyFont="1" applyFill="1" applyBorder="1" applyAlignment="1">
      <alignment horizontal="center" vertical="center" shrinkToFit="1"/>
    </xf>
    <xf numFmtId="49" fontId="3" fillId="0" borderId="18" xfId="0" applyNumberFormat="1" applyFont="1" applyBorder="1" applyAlignment="1">
      <alignment horizontal="left" vertical="center" textRotation="255" wrapText="1"/>
    </xf>
    <xf numFmtId="49" fontId="4" fillId="0" borderId="18" xfId="0" applyNumberFormat="1" applyFont="1" applyBorder="1" applyAlignment="1">
      <alignment horizontal="left" vertical="center" wrapText="1"/>
    </xf>
    <xf numFmtId="49" fontId="3" fillId="0" borderId="18" xfId="0" applyNumberFormat="1" applyFont="1" applyBorder="1" applyAlignment="1">
      <alignment horizontal="left" vertical="center"/>
    </xf>
    <xf numFmtId="49" fontId="8" fillId="0" borderId="105" xfId="0" applyNumberFormat="1" applyFont="1" applyFill="1" applyBorder="1" applyAlignment="1">
      <alignment horizontal="left" vertical="center" wrapText="1"/>
    </xf>
    <xf numFmtId="49" fontId="3" fillId="0" borderId="11" xfId="0" applyNumberFormat="1" applyFont="1" applyFill="1" applyBorder="1" applyAlignment="1">
      <alignment horizontal="center" vertical="center" wrapText="1"/>
    </xf>
    <xf numFmtId="49" fontId="6" fillId="0" borderId="122" xfId="0" applyNumberFormat="1" applyFont="1" applyFill="1" applyBorder="1" applyAlignment="1">
      <alignment horizontal="center" vertical="center"/>
    </xf>
    <xf numFmtId="49" fontId="3" fillId="0" borderId="122" xfId="0" applyNumberFormat="1" applyFont="1" applyFill="1" applyBorder="1" applyAlignment="1">
      <alignment horizontal="left" vertical="center"/>
    </xf>
    <xf numFmtId="0" fontId="3" fillId="0" borderId="126" xfId="0" applyFont="1" applyBorder="1">
      <alignment vertical="center"/>
    </xf>
    <xf numFmtId="49" fontId="3" fillId="0" borderId="127" xfId="0" applyNumberFormat="1" applyFont="1" applyFill="1" applyBorder="1" applyAlignment="1">
      <alignment horizontal="left" vertical="center"/>
    </xf>
    <xf numFmtId="49" fontId="3" fillId="0" borderId="127" xfId="0" applyNumberFormat="1" applyFont="1" applyFill="1" applyBorder="1" applyAlignment="1">
      <alignment horizontal="left" vertical="center" wrapText="1"/>
    </xf>
    <xf numFmtId="49" fontId="3" fillId="0" borderId="130" xfId="0" applyNumberFormat="1" applyFont="1" applyFill="1" applyBorder="1" applyAlignment="1">
      <alignment horizontal="left" vertical="center" wrapText="1"/>
    </xf>
    <xf numFmtId="49" fontId="5" fillId="0" borderId="13" xfId="0" applyNumberFormat="1" applyFont="1" applyBorder="1" applyAlignment="1">
      <alignment horizontal="center" vertical="center"/>
    </xf>
    <xf numFmtId="49" fontId="4" fillId="0" borderId="21" xfId="0" applyNumberFormat="1" applyFont="1" applyBorder="1" applyAlignment="1">
      <alignment horizontal="left" vertical="center" wrapText="1"/>
    </xf>
    <xf numFmtId="49" fontId="3" fillId="0" borderId="6" xfId="0" applyNumberFormat="1" applyFont="1" applyFill="1" applyBorder="1" applyAlignment="1">
      <alignment horizontal="left" vertical="center"/>
    </xf>
    <xf numFmtId="49" fontId="4" fillId="0" borderId="7" xfId="0" applyNumberFormat="1" applyFont="1" applyFill="1" applyBorder="1" applyAlignment="1">
      <alignment horizontal="left" vertical="center"/>
    </xf>
    <xf numFmtId="49" fontId="3" fillId="0" borderId="8" xfId="0" applyNumberFormat="1" applyFont="1" applyFill="1" applyBorder="1" applyAlignment="1">
      <alignment horizontal="right" vertical="center"/>
    </xf>
    <xf numFmtId="49" fontId="1" fillId="0" borderId="0" xfId="0" applyNumberFormat="1" applyFont="1" applyBorder="1" applyAlignment="1">
      <alignment horizontal="left" vertical="center"/>
    </xf>
    <xf numFmtId="49" fontId="1" fillId="0" borderId="7" xfId="0" applyNumberFormat="1" applyFont="1" applyBorder="1" applyAlignment="1">
      <alignment horizontal="left" vertical="center"/>
    </xf>
    <xf numFmtId="49" fontId="3" fillId="0" borderId="13" xfId="0" applyNumberFormat="1" applyFont="1" applyBorder="1" applyAlignment="1">
      <alignment horizontal="left" vertical="center"/>
    </xf>
    <xf numFmtId="49" fontId="3" fillId="0" borderId="141" xfId="0" applyNumberFormat="1" applyFont="1" applyFill="1" applyBorder="1" applyAlignment="1">
      <alignment horizontal="center" vertical="center"/>
    </xf>
    <xf numFmtId="49" fontId="3" fillId="0" borderId="142" xfId="0" applyNumberFormat="1" applyFont="1" applyFill="1" applyBorder="1" applyAlignment="1">
      <alignment horizontal="center" vertical="center"/>
    </xf>
    <xf numFmtId="49" fontId="1" fillId="0" borderId="142" xfId="0" applyNumberFormat="1" applyFont="1" applyBorder="1" applyAlignment="1">
      <alignment horizontal="distributed" vertical="center"/>
    </xf>
    <xf numFmtId="49" fontId="1" fillId="0" borderId="142" xfId="0" applyNumberFormat="1" applyFont="1" applyBorder="1" applyAlignment="1">
      <alignment horizontal="center" vertical="center"/>
    </xf>
    <xf numFmtId="49" fontId="1" fillId="0" borderId="0" xfId="0" applyNumberFormat="1" applyFont="1" applyAlignment="1">
      <alignment horizontal="right" vertical="center"/>
    </xf>
    <xf numFmtId="49" fontId="1" fillId="0" borderId="0" xfId="0" applyNumberFormat="1" applyFont="1" applyAlignment="1">
      <alignment horizontal="center" vertical="center"/>
    </xf>
    <xf numFmtId="49" fontId="1" fillId="0" borderId="0" xfId="0" applyNumberFormat="1" applyFont="1" applyBorder="1" applyAlignment="1">
      <alignment horizontal="center" vertical="center"/>
    </xf>
    <xf numFmtId="49" fontId="3" fillId="0" borderId="142" xfId="0" applyNumberFormat="1" applyFont="1" applyBorder="1" applyAlignment="1">
      <alignment horizontal="left" vertical="center"/>
    </xf>
    <xf numFmtId="49" fontId="10" fillId="0" borderId="0" xfId="0" applyNumberFormat="1" applyFont="1" applyAlignment="1">
      <alignment horizontal="left" vertical="center"/>
    </xf>
    <xf numFmtId="49" fontId="3" fillId="0" borderId="0" xfId="0" applyNumberFormat="1" applyFont="1" applyBorder="1" applyAlignment="1">
      <alignment vertical="center"/>
    </xf>
    <xf numFmtId="49" fontId="1" fillId="0" borderId="7" xfId="0" applyNumberFormat="1" applyFont="1" applyBorder="1" applyAlignment="1">
      <alignment horizontal="center" vertical="center"/>
    </xf>
    <xf numFmtId="49" fontId="8" fillId="0" borderId="7" xfId="0" applyNumberFormat="1" applyFont="1" applyBorder="1" applyAlignment="1">
      <alignment horizontal="left" vertical="center"/>
    </xf>
    <xf numFmtId="49" fontId="3" fillId="0" borderId="7" xfId="0" applyNumberFormat="1" applyFont="1" applyBorder="1" applyAlignment="1">
      <alignment horizontal="left" vertical="center"/>
    </xf>
    <xf numFmtId="49" fontId="3" fillId="0" borderId="8" xfId="0" applyNumberFormat="1" applyFont="1" applyBorder="1" applyAlignment="1">
      <alignment horizontal="left" vertical="center"/>
    </xf>
    <xf numFmtId="49" fontId="3" fillId="0" borderId="17"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1" fillId="0" borderId="15" xfId="0" applyNumberFormat="1" applyFont="1" applyBorder="1" applyAlignment="1">
      <alignment horizontal="right" vertical="center"/>
    </xf>
    <xf numFmtId="49" fontId="3" fillId="0" borderId="13" xfId="0" applyNumberFormat="1" applyFont="1" applyBorder="1" applyAlignment="1">
      <alignment horizontal="center" vertical="center"/>
    </xf>
    <xf numFmtId="49" fontId="3" fillId="0" borderId="60" xfId="0" applyNumberFormat="1" applyFont="1" applyBorder="1" applyAlignment="1">
      <alignment horizontal="center" vertical="center"/>
    </xf>
    <xf numFmtId="49" fontId="3" fillId="0" borderId="65" xfId="0" applyNumberFormat="1" applyFont="1" applyBorder="1" applyAlignment="1">
      <alignment horizontal="center" vertical="center"/>
    </xf>
    <xf numFmtId="49" fontId="3" fillId="0" borderId="18" xfId="0" applyNumberFormat="1" applyFont="1" applyBorder="1" applyAlignment="1">
      <alignment horizontal="center" vertical="center"/>
    </xf>
    <xf numFmtId="49" fontId="3" fillId="0" borderId="74" xfId="0" applyNumberFormat="1" applyFont="1" applyBorder="1" applyAlignment="1">
      <alignment horizontal="center" vertical="center"/>
    </xf>
    <xf numFmtId="49" fontId="3" fillId="0" borderId="75" xfId="0" applyNumberFormat="1" applyFont="1" applyBorder="1" applyAlignment="1">
      <alignment horizontal="center" vertical="center"/>
    </xf>
    <xf numFmtId="49" fontId="3" fillId="0" borderId="76" xfId="0" applyNumberFormat="1" applyFont="1" applyBorder="1" applyAlignment="1">
      <alignment horizontal="center" vertical="center"/>
    </xf>
    <xf numFmtId="49" fontId="8" fillId="0" borderId="46"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49" fontId="8" fillId="0" borderId="14" xfId="0" applyNumberFormat="1" applyFont="1" applyFill="1" applyBorder="1" applyAlignment="1">
      <alignment horizontal="left" vertical="center" wrapText="1"/>
    </xf>
    <xf numFmtId="49" fontId="12" fillId="0" borderId="0" xfId="0" applyNumberFormat="1" applyFont="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0" xfId="0" applyNumberFormat="1" applyFont="1" applyFill="1" applyBorder="1" applyAlignment="1">
      <alignment horizontal="distributed" vertical="center" wrapText="1"/>
    </xf>
    <xf numFmtId="49" fontId="1" fillId="0" borderId="0" xfId="0" applyNumberFormat="1" applyFont="1" applyFill="1" applyBorder="1" applyAlignment="1">
      <alignment horizontal="center" vertical="center"/>
    </xf>
    <xf numFmtId="49" fontId="7" fillId="0" borderId="0" xfId="0" applyNumberFormat="1" applyFont="1" applyFill="1" applyBorder="1" applyAlignment="1">
      <alignment horizontal="left" vertical="center" wrapText="1"/>
    </xf>
    <xf numFmtId="49" fontId="3" fillId="0" borderId="15" xfId="0" applyNumberFormat="1" applyFont="1" applyFill="1" applyBorder="1" applyAlignment="1">
      <alignment horizontal="center" vertical="center"/>
    </xf>
    <xf numFmtId="49" fontId="3" fillId="0" borderId="107" xfId="0" applyNumberFormat="1" applyFont="1" applyFill="1" applyBorder="1" applyAlignment="1">
      <alignment horizontal="center" vertical="center"/>
    </xf>
    <xf numFmtId="49" fontId="8" fillId="0" borderId="103" xfId="0" applyNumberFormat="1" applyFont="1" applyFill="1" applyBorder="1" applyAlignment="1">
      <alignment horizontal="left" vertical="center" wrapText="1"/>
    </xf>
    <xf numFmtId="49" fontId="5" fillId="0" borderId="46" xfId="0" applyNumberFormat="1" applyFont="1" applyFill="1" applyBorder="1" applyAlignment="1">
      <alignment horizontal="left" vertical="center" wrapText="1"/>
    </xf>
    <xf numFmtId="49" fontId="3" fillId="0" borderId="21" xfId="0" applyNumberFormat="1" applyFont="1" applyFill="1" applyBorder="1" applyAlignment="1">
      <alignment horizontal="center" vertical="center"/>
    </xf>
    <xf numFmtId="49" fontId="1" fillId="0" borderId="10" xfId="0" applyNumberFormat="1" applyFont="1" applyFill="1" applyBorder="1" applyAlignment="1">
      <alignment horizontal="center" vertical="center"/>
    </xf>
    <xf numFmtId="49" fontId="1" fillId="0" borderId="11" xfId="0" applyNumberFormat="1" applyFont="1" applyFill="1" applyBorder="1" applyAlignment="1">
      <alignment horizontal="center" vertical="center"/>
    </xf>
    <xf numFmtId="49" fontId="4" fillId="0" borderId="17" xfId="0" applyNumberFormat="1" applyFont="1" applyFill="1" applyBorder="1" applyAlignment="1">
      <alignment horizontal="center" vertical="center" wrapText="1"/>
    </xf>
    <xf numFmtId="49" fontId="3" fillId="0" borderId="153" xfId="0" applyNumberFormat="1" applyFont="1" applyFill="1" applyBorder="1" applyAlignment="1">
      <alignment horizontal="center" vertical="center"/>
    </xf>
    <xf numFmtId="49" fontId="5" fillId="0" borderId="153" xfId="0" applyNumberFormat="1" applyFont="1" applyBorder="1" applyAlignment="1">
      <alignment horizontal="center" vertical="center"/>
    </xf>
    <xf numFmtId="49" fontId="6" fillId="0" borderId="7" xfId="0" applyNumberFormat="1" applyFont="1" applyFill="1" applyBorder="1" applyAlignment="1">
      <alignment horizontal="center" vertical="center"/>
    </xf>
    <xf numFmtId="49" fontId="3" fillId="0" borderId="153" xfId="0" applyNumberFormat="1" applyFont="1" applyBorder="1" applyAlignment="1">
      <alignment horizontal="center" vertical="center"/>
    </xf>
    <xf numFmtId="49" fontId="1" fillId="0" borderId="142" xfId="0" applyNumberFormat="1" applyFont="1" applyBorder="1" applyAlignment="1">
      <alignment horizontal="left" vertical="center"/>
    </xf>
    <xf numFmtId="49" fontId="1" fillId="0" borderId="0" xfId="0" applyNumberFormat="1" applyFont="1" applyBorder="1" applyAlignment="1">
      <alignment horizontal="distributed" vertical="center"/>
    </xf>
    <xf numFmtId="49" fontId="10" fillId="0" borderId="142" xfId="0" applyNumberFormat="1" applyFont="1" applyBorder="1" applyAlignment="1">
      <alignment horizontal="left" vertical="center"/>
    </xf>
    <xf numFmtId="0" fontId="28" fillId="0" borderId="0" xfId="0" applyFont="1">
      <alignment vertical="center"/>
    </xf>
    <xf numFmtId="0" fontId="10" fillId="0" borderId="0" xfId="0" applyFont="1" applyAlignment="1">
      <alignment vertical="top" wrapText="1"/>
    </xf>
    <xf numFmtId="0" fontId="28" fillId="0" borderId="0" xfId="0" applyFont="1" applyAlignment="1">
      <alignment vertical="top"/>
    </xf>
    <xf numFmtId="0" fontId="10" fillId="0" borderId="0" xfId="0" applyFont="1" applyAlignment="1">
      <alignment vertical="top"/>
    </xf>
    <xf numFmtId="0" fontId="10" fillId="0" borderId="0" xfId="0" applyFont="1" applyAlignment="1">
      <alignment horizontal="center" vertical="top"/>
    </xf>
    <xf numFmtId="0" fontId="29" fillId="0" borderId="0" xfId="0" applyFont="1" applyAlignment="1">
      <alignment vertical="top"/>
    </xf>
    <xf numFmtId="49" fontId="3" fillId="0" borderId="0" xfId="0" applyNumberFormat="1" applyFont="1" applyFill="1" applyBorder="1" applyAlignment="1">
      <alignment horizontal="center" vertical="center"/>
    </xf>
    <xf numFmtId="49" fontId="3" fillId="0" borderId="0" xfId="0" applyNumberFormat="1" applyFont="1" applyBorder="1" applyAlignment="1">
      <alignment horizontal="left" vertical="center"/>
    </xf>
    <xf numFmtId="49" fontId="10" fillId="0" borderId="0" xfId="0" applyNumberFormat="1" applyFont="1" applyAlignment="1">
      <alignment vertical="center"/>
    </xf>
    <xf numFmtId="49" fontId="10" fillId="0" borderId="0" xfId="0" applyNumberFormat="1" applyFont="1" applyAlignment="1">
      <alignment horizontal="center" vertical="center"/>
    </xf>
    <xf numFmtId="49" fontId="10" fillId="0" borderId="142" xfId="0" applyNumberFormat="1" applyFont="1" applyBorder="1" applyAlignment="1">
      <alignment horizontal="center" vertical="center"/>
    </xf>
    <xf numFmtId="49" fontId="4" fillId="0" borderId="18"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6" fillId="0" borderId="15" xfId="0" applyNumberFormat="1" applyFont="1" applyFill="1" applyBorder="1" applyAlignment="1">
      <alignment horizontal="left" vertical="center" shrinkToFit="1"/>
    </xf>
    <xf numFmtId="49" fontId="6" fillId="0" borderId="0" xfId="0" applyNumberFormat="1" applyFont="1" applyFill="1" applyBorder="1" applyAlignment="1">
      <alignment horizontal="left" vertical="center" shrinkToFit="1"/>
    </xf>
    <xf numFmtId="49" fontId="6" fillId="0" borderId="46" xfId="0" applyNumberFormat="1" applyFont="1" applyFill="1" applyBorder="1" applyAlignment="1">
      <alignment horizontal="left" vertical="center" shrinkToFit="1"/>
    </xf>
    <xf numFmtId="49" fontId="5" fillId="0" borderId="22" xfId="0" applyNumberFormat="1" applyFont="1" applyFill="1" applyBorder="1" applyAlignment="1">
      <alignment horizontal="distributed" vertical="center" wrapText="1"/>
    </xf>
    <xf numFmtId="49" fontId="5" fillId="0" borderId="18" xfId="0" applyNumberFormat="1" applyFont="1" applyFill="1" applyBorder="1" applyAlignment="1">
      <alignment horizontal="distributed" vertical="center" wrapText="1"/>
    </xf>
    <xf numFmtId="49" fontId="5" fillId="0" borderId="15" xfId="0" applyNumberFormat="1" applyFont="1" applyFill="1" applyBorder="1" applyAlignment="1">
      <alignment horizontal="distributed" vertical="center" wrapText="1"/>
    </xf>
    <xf numFmtId="49" fontId="5" fillId="0" borderId="0" xfId="0" applyNumberFormat="1" applyFont="1" applyFill="1" applyBorder="1" applyAlignment="1">
      <alignment horizontal="distributed" vertical="center" wrapText="1"/>
    </xf>
    <xf numFmtId="49" fontId="5" fillId="0" borderId="11" xfId="0" applyNumberFormat="1" applyFont="1" applyFill="1" applyBorder="1" applyAlignment="1">
      <alignment horizontal="distributed" vertical="center" wrapText="1"/>
    </xf>
    <xf numFmtId="49" fontId="5" fillId="0" borderId="13" xfId="0" applyNumberFormat="1" applyFont="1" applyFill="1" applyBorder="1" applyAlignment="1">
      <alignment horizontal="distributed" vertical="center" wrapText="1"/>
    </xf>
    <xf numFmtId="49" fontId="5" fillId="0" borderId="17" xfId="0" applyNumberFormat="1" applyFont="1" applyFill="1" applyBorder="1" applyAlignment="1">
      <alignment horizontal="distributed" vertical="center" wrapText="1"/>
    </xf>
    <xf numFmtId="49" fontId="5" fillId="0" borderId="14" xfId="0" applyNumberFormat="1" applyFont="1" applyFill="1" applyBorder="1" applyAlignment="1">
      <alignment horizontal="distributed" vertical="center" wrapText="1"/>
    </xf>
    <xf numFmtId="49" fontId="5" fillId="0" borderId="10" xfId="0" applyNumberFormat="1" applyFont="1" applyFill="1" applyBorder="1" applyAlignment="1">
      <alignment horizontal="distributed" vertical="center" wrapText="1"/>
    </xf>
    <xf numFmtId="49" fontId="3" fillId="0" borderId="11" xfId="0" applyNumberFormat="1" applyFont="1" applyFill="1" applyBorder="1" applyAlignment="1">
      <alignment horizontal="left" vertical="center"/>
    </xf>
    <xf numFmtId="49" fontId="3" fillId="0" borderId="13" xfId="0" applyNumberFormat="1" applyFont="1" applyFill="1" applyBorder="1" applyAlignment="1">
      <alignment horizontal="left" vertical="center"/>
    </xf>
    <xf numFmtId="49" fontId="3" fillId="0" borderId="10" xfId="0" applyNumberFormat="1" applyFont="1" applyFill="1" applyBorder="1" applyAlignment="1">
      <alignment horizontal="left" vertical="center"/>
    </xf>
    <xf numFmtId="49" fontId="3" fillId="0" borderId="8" xfId="0" applyNumberFormat="1" applyFont="1" applyBorder="1" applyAlignment="1">
      <alignment horizontal="distributed" vertical="center"/>
    </xf>
    <xf numFmtId="49" fontId="3" fillId="0" borderId="7" xfId="0" applyNumberFormat="1" applyFont="1" applyBorder="1" applyAlignment="1">
      <alignment horizontal="distributed" vertical="center"/>
    </xf>
    <xf numFmtId="49" fontId="3" fillId="0" borderId="9" xfId="0" applyNumberFormat="1" applyFont="1" applyBorder="1" applyAlignment="1">
      <alignment horizontal="distributed" vertical="center"/>
    </xf>
    <xf numFmtId="49" fontId="4" fillId="0" borderId="8" xfId="0" applyNumberFormat="1" applyFont="1" applyBorder="1" applyAlignment="1">
      <alignment horizontal="left" vertical="center"/>
    </xf>
    <xf numFmtId="49" fontId="4" fillId="0" borderId="7" xfId="0" applyNumberFormat="1" applyFont="1" applyBorder="1" applyAlignment="1">
      <alignment horizontal="left" vertical="center"/>
    </xf>
    <xf numFmtId="49" fontId="4" fillId="0" borderId="119" xfId="0" applyNumberFormat="1" applyFont="1" applyBorder="1" applyAlignment="1">
      <alignment horizontal="left" vertical="center"/>
    </xf>
    <xf numFmtId="49" fontId="3" fillId="0" borderId="22" xfId="0" applyNumberFormat="1" applyFont="1" applyFill="1" applyBorder="1" applyAlignment="1">
      <alignment horizontal="center" vertical="center"/>
    </xf>
    <xf numFmtId="49" fontId="3" fillId="0" borderId="18" xfId="0" applyNumberFormat="1" applyFont="1" applyFill="1" applyBorder="1" applyAlignment="1">
      <alignment horizontal="center" vertical="center"/>
    </xf>
    <xf numFmtId="49" fontId="3" fillId="0" borderId="15"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11" xfId="0" applyNumberFormat="1" applyFont="1" applyFill="1" applyBorder="1" applyAlignment="1">
      <alignment horizontal="center" vertical="center"/>
    </xf>
    <xf numFmtId="49" fontId="3" fillId="0" borderId="13" xfId="0" applyNumberFormat="1" applyFont="1" applyFill="1" applyBorder="1" applyAlignment="1">
      <alignment horizontal="center" vertical="center"/>
    </xf>
    <xf numFmtId="49" fontId="3" fillId="0" borderId="110" xfId="0" applyNumberFormat="1" applyFont="1" applyFill="1" applyBorder="1" applyAlignment="1">
      <alignment horizontal="distributed" vertical="center"/>
    </xf>
    <xf numFmtId="49" fontId="3" fillId="0" borderId="108" xfId="0" applyNumberFormat="1" applyFont="1" applyFill="1" applyBorder="1" applyAlignment="1">
      <alignment horizontal="distributed" vertical="center"/>
    </xf>
    <xf numFmtId="49" fontId="3" fillId="0" borderId="109" xfId="0" applyNumberFormat="1" applyFont="1" applyFill="1" applyBorder="1" applyAlignment="1">
      <alignment horizontal="distributed" vertical="center"/>
    </xf>
    <xf numFmtId="49" fontId="3" fillId="0" borderId="111" xfId="0" applyNumberFormat="1" applyFont="1" applyFill="1" applyBorder="1" applyAlignment="1">
      <alignment horizontal="distributed" vertical="center"/>
    </xf>
    <xf numFmtId="49" fontId="3" fillId="0" borderId="104" xfId="0" applyNumberFormat="1" applyFont="1" applyFill="1" applyBorder="1" applyAlignment="1">
      <alignment horizontal="distributed" vertical="center"/>
    </xf>
    <xf numFmtId="49" fontId="3" fillId="0" borderId="105" xfId="0" applyNumberFormat="1" applyFont="1" applyFill="1" applyBorder="1" applyAlignment="1">
      <alignment horizontal="distributed" vertical="center"/>
    </xf>
    <xf numFmtId="49" fontId="12" fillId="0" borderId="17" xfId="0" applyNumberFormat="1" applyFont="1" applyFill="1" applyBorder="1" applyAlignment="1">
      <alignment horizontal="center" vertical="distributed" textRotation="255" wrapText="1"/>
    </xf>
    <xf numFmtId="49" fontId="12" fillId="0" borderId="14" xfId="0" applyNumberFormat="1" applyFont="1" applyFill="1" applyBorder="1" applyAlignment="1">
      <alignment horizontal="center" vertical="distributed" textRotation="255" wrapText="1"/>
    </xf>
    <xf numFmtId="49" fontId="1" fillId="0" borderId="22" xfId="0" applyNumberFormat="1" applyFont="1" applyBorder="1" applyAlignment="1">
      <alignment horizontal="center" vertical="center"/>
    </xf>
    <xf numFmtId="49" fontId="1" fillId="0" borderId="17" xfId="0" applyNumberFormat="1" applyFont="1" applyBorder="1" applyAlignment="1">
      <alignment horizontal="center" vertical="center"/>
    </xf>
    <xf numFmtId="49" fontId="1" fillId="0" borderId="15" xfId="0" applyNumberFormat="1" applyFont="1" applyBorder="1" applyAlignment="1">
      <alignment horizontal="center" vertical="center"/>
    </xf>
    <xf numFmtId="49" fontId="1" fillId="0" borderId="14" xfId="0" applyNumberFormat="1" applyFont="1" applyBorder="1" applyAlignment="1">
      <alignment horizontal="center" vertical="center"/>
    </xf>
    <xf numFmtId="49" fontId="1" fillId="0" borderId="11"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4" fillId="0" borderId="116" xfId="0" applyNumberFormat="1" applyFont="1" applyBorder="1" applyAlignment="1">
      <alignment horizontal="left" vertical="center"/>
    </xf>
    <xf numFmtId="49" fontId="4" fillId="0" borderId="18" xfId="0" applyNumberFormat="1" applyFont="1" applyBorder="1" applyAlignment="1">
      <alignment horizontal="left" vertical="center"/>
    </xf>
    <xf numFmtId="49" fontId="4" fillId="0" borderId="17" xfId="0" applyNumberFormat="1" applyFont="1" applyBorder="1" applyAlignment="1">
      <alignment horizontal="left" vertical="center"/>
    </xf>
    <xf numFmtId="49" fontId="4" fillId="0" borderId="114" xfId="0" applyNumberFormat="1" applyFont="1" applyBorder="1" applyAlignment="1">
      <alignment horizontal="left" vertical="center"/>
    </xf>
    <xf numFmtId="49" fontId="4" fillId="0" borderId="0" xfId="0" applyNumberFormat="1" applyFont="1" applyBorder="1" applyAlignment="1">
      <alignment horizontal="left" vertical="center"/>
    </xf>
    <xf numFmtId="49" fontId="4" fillId="0" borderId="14" xfId="0" applyNumberFormat="1" applyFont="1" applyBorder="1" applyAlignment="1">
      <alignment horizontal="left" vertical="center"/>
    </xf>
    <xf numFmtId="49" fontId="4" fillId="0" borderId="112" xfId="0" applyNumberFormat="1" applyFont="1" applyBorder="1" applyAlignment="1">
      <alignment horizontal="left" vertical="center"/>
    </xf>
    <xf numFmtId="49" fontId="4" fillId="0" borderId="13" xfId="0" applyNumberFormat="1" applyFont="1" applyBorder="1" applyAlignment="1">
      <alignment horizontal="left" vertical="center"/>
    </xf>
    <xf numFmtId="49" fontId="4" fillId="0" borderId="10" xfId="0" applyNumberFormat="1" applyFont="1" applyBorder="1" applyAlignment="1">
      <alignment horizontal="left" vertical="center"/>
    </xf>
    <xf numFmtId="49" fontId="4" fillId="0" borderId="118" xfId="0" applyNumberFormat="1" applyFont="1" applyBorder="1" applyAlignment="1">
      <alignment horizontal="left" vertical="center"/>
    </xf>
    <xf numFmtId="49" fontId="4" fillId="0" borderId="9" xfId="0" applyNumberFormat="1" applyFont="1" applyBorder="1" applyAlignment="1">
      <alignment horizontal="left" vertical="center"/>
    </xf>
    <xf numFmtId="49" fontId="4" fillId="0" borderId="7" xfId="0" applyNumberFormat="1" applyFont="1" applyFill="1" applyBorder="1" applyAlignment="1">
      <alignment horizontal="left" vertical="center"/>
    </xf>
    <xf numFmtId="49" fontId="9" fillId="0" borderId="18" xfId="0" applyNumberFormat="1" applyFont="1" applyBorder="1" applyAlignment="1">
      <alignment horizontal="left" vertical="center"/>
    </xf>
    <xf numFmtId="49" fontId="4" fillId="0" borderId="15" xfId="0" applyNumberFormat="1" applyFont="1" applyBorder="1" applyAlignment="1">
      <alignment horizontal="right" vertical="center" shrinkToFit="1"/>
    </xf>
    <xf numFmtId="49" fontId="4" fillId="0" borderId="0" xfId="0" applyNumberFormat="1" applyFont="1" applyBorder="1" applyAlignment="1">
      <alignment horizontal="right" vertical="center" shrinkToFit="1"/>
    </xf>
    <xf numFmtId="49" fontId="4" fillId="0" borderId="11" xfId="0" applyNumberFormat="1" applyFont="1" applyBorder="1" applyAlignment="1">
      <alignment horizontal="right" vertical="center" shrinkToFit="1"/>
    </xf>
    <xf numFmtId="49" fontId="4" fillId="0" borderId="13" xfId="0" applyNumberFormat="1" applyFont="1" applyBorder="1" applyAlignment="1">
      <alignment horizontal="right" vertical="center" shrinkToFit="1"/>
    </xf>
    <xf numFmtId="49" fontId="7" fillId="0" borderId="0" xfId="0" applyNumberFormat="1" applyFont="1" applyBorder="1" applyAlignment="1">
      <alignment horizontal="left" vertical="center" wrapText="1"/>
    </xf>
    <xf numFmtId="49" fontId="7" fillId="0" borderId="46"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49" fontId="7" fillId="0" borderId="19" xfId="0" applyNumberFormat="1" applyFont="1" applyBorder="1" applyAlignment="1">
      <alignment horizontal="left" vertical="center" wrapText="1"/>
    </xf>
    <xf numFmtId="49" fontId="12" fillId="0" borderId="15"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49" fontId="12" fillId="0" borderId="14" xfId="0" applyNumberFormat="1" applyFont="1" applyFill="1" applyBorder="1" applyAlignment="1">
      <alignment horizontal="center" vertical="center"/>
    </xf>
    <xf numFmtId="49" fontId="4" fillId="0" borderId="15" xfId="0" applyNumberFormat="1" applyFont="1" applyFill="1" applyBorder="1" applyAlignment="1">
      <alignment horizontal="left" vertical="center"/>
    </xf>
    <xf numFmtId="49" fontId="4" fillId="0" borderId="0" xfId="0" applyNumberFormat="1" applyFont="1" applyFill="1" applyBorder="1" applyAlignment="1">
      <alignment horizontal="left" vertical="center"/>
    </xf>
    <xf numFmtId="49" fontId="9" fillId="0" borderId="15" xfId="0" applyNumberFormat="1" applyFont="1" applyFill="1" applyBorder="1" applyAlignment="1">
      <alignment horizontal="left" vertical="center" shrinkToFit="1"/>
    </xf>
    <xf numFmtId="49" fontId="9" fillId="0" borderId="0" xfId="0" applyNumberFormat="1" applyFont="1" applyFill="1" applyBorder="1" applyAlignment="1">
      <alignment horizontal="left" vertical="center" shrinkToFit="1"/>
    </xf>
    <xf numFmtId="49" fontId="3" fillId="0" borderId="17" xfId="0" applyNumberFormat="1" applyFont="1" applyFill="1" applyBorder="1" applyAlignment="1">
      <alignment horizontal="center" vertical="center"/>
    </xf>
    <xf numFmtId="49" fontId="3" fillId="0" borderId="14" xfId="0"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49" fontId="8" fillId="0" borderId="0" xfId="0" applyNumberFormat="1" applyFont="1" applyFill="1" applyBorder="1" applyAlignment="1">
      <alignment horizontal="distributed" vertical="center" wrapText="1"/>
    </xf>
    <xf numFmtId="49" fontId="8" fillId="0" borderId="0" xfId="0" applyNumberFormat="1" applyFont="1" applyFill="1" applyBorder="1" applyAlignment="1">
      <alignment horizontal="distributed" vertical="center" shrinkToFit="1"/>
    </xf>
    <xf numFmtId="49" fontId="3" fillId="0" borderId="110" xfId="0" applyNumberFormat="1" applyFont="1" applyFill="1" applyBorder="1" applyAlignment="1">
      <alignment horizontal="center" vertical="center" wrapText="1"/>
    </xf>
    <xf numFmtId="49" fontId="3" fillId="0" borderId="108" xfId="0" applyNumberFormat="1" applyFont="1" applyFill="1" applyBorder="1" applyAlignment="1">
      <alignment horizontal="center" vertical="center" wrapText="1"/>
    </xf>
    <xf numFmtId="49" fontId="3" fillId="0" borderId="109" xfId="0" applyNumberFormat="1" applyFont="1" applyFill="1" applyBorder="1" applyAlignment="1">
      <alignment horizontal="center" vertical="center" wrapText="1"/>
    </xf>
    <xf numFmtId="49" fontId="7" fillId="0" borderId="7" xfId="0" applyNumberFormat="1" applyFont="1" applyFill="1" applyBorder="1" applyAlignment="1">
      <alignment horizontal="left" vertical="center" wrapText="1"/>
    </xf>
    <xf numFmtId="179" fontId="4" fillId="0" borderId="95" xfId="0" applyNumberFormat="1" applyFont="1" applyBorder="1" applyAlignment="1">
      <alignment horizontal="center" vertical="center"/>
    </xf>
    <xf numFmtId="179" fontId="4" fillId="0" borderId="27" xfId="0" applyNumberFormat="1" applyFont="1" applyBorder="1" applyAlignment="1">
      <alignment horizontal="center" vertical="center"/>
    </xf>
    <xf numFmtId="49" fontId="3" fillId="0" borderId="22" xfId="0" applyNumberFormat="1" applyFont="1" applyBorder="1" applyAlignment="1">
      <alignment horizontal="distributed" vertical="center"/>
    </xf>
    <xf numFmtId="49" fontId="3" fillId="0" borderId="18" xfId="0" applyNumberFormat="1" applyFont="1" applyBorder="1" applyAlignment="1">
      <alignment horizontal="distributed" vertical="center"/>
    </xf>
    <xf numFmtId="49" fontId="3" fillId="0" borderId="18" xfId="0" applyNumberFormat="1" applyFont="1" applyFill="1" applyBorder="1" applyAlignment="1">
      <alignment horizontal="distributed" vertical="center" wrapText="1"/>
    </xf>
    <xf numFmtId="49" fontId="3" fillId="0" borderId="13" xfId="0" applyNumberFormat="1" applyFont="1" applyFill="1" applyBorder="1" applyAlignment="1">
      <alignment horizontal="distributed" vertical="center" wrapText="1"/>
    </xf>
    <xf numFmtId="49" fontId="3" fillId="0" borderId="22"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4" fillId="0" borderId="0" xfId="0" applyNumberFormat="1" applyFont="1" applyBorder="1" applyAlignment="1">
      <alignment horizontal="right" vertical="center"/>
    </xf>
    <xf numFmtId="49" fontId="4" fillId="0" borderId="13" xfId="0" applyNumberFormat="1" applyFont="1" applyBorder="1" applyAlignment="1">
      <alignment horizontal="right" vertical="center"/>
    </xf>
    <xf numFmtId="49" fontId="5" fillId="0" borderId="27" xfId="0" applyNumberFormat="1" applyFont="1" applyBorder="1" applyAlignment="1">
      <alignment horizontal="center" vertical="center"/>
    </xf>
    <xf numFmtId="49" fontId="5" fillId="0" borderId="96" xfId="0" applyNumberFormat="1" applyFont="1" applyBorder="1" applyAlignment="1">
      <alignment horizontal="center" vertical="center"/>
    </xf>
    <xf numFmtId="49" fontId="5" fillId="0" borderId="22"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17" xfId="0" applyNumberFormat="1" applyFont="1" applyBorder="1" applyAlignment="1">
      <alignment horizontal="center" vertical="center"/>
    </xf>
    <xf numFmtId="179" fontId="4" fillId="0" borderId="96" xfId="0" applyNumberFormat="1" applyFont="1" applyBorder="1" applyAlignment="1">
      <alignment horizontal="center" vertical="center"/>
    </xf>
    <xf numFmtId="49" fontId="3" fillId="0" borderId="23" xfId="0" applyNumberFormat="1" applyFont="1" applyFill="1" applyBorder="1" applyAlignment="1">
      <alignment horizontal="left" vertical="center" textRotation="255"/>
    </xf>
    <xf numFmtId="49" fontId="3" fillId="0" borderId="20" xfId="0" applyNumberFormat="1" applyFont="1" applyFill="1" applyBorder="1" applyAlignment="1">
      <alignment horizontal="left" vertical="center" textRotation="255"/>
    </xf>
    <xf numFmtId="49" fontId="5" fillId="0" borderId="7" xfId="0" applyNumberFormat="1" applyFont="1" applyBorder="1" applyAlignment="1">
      <alignment horizontal="center" vertical="center"/>
    </xf>
    <xf numFmtId="49" fontId="5" fillId="0" borderId="9" xfId="0" applyNumberFormat="1" applyFont="1" applyBorder="1" applyAlignment="1">
      <alignment horizontal="center" vertical="center"/>
    </xf>
    <xf numFmtId="178" fontId="9" fillId="0" borderId="8" xfId="0" applyNumberFormat="1" applyFont="1" applyBorder="1" applyAlignment="1">
      <alignment horizontal="center" vertical="center" shrinkToFit="1"/>
    </xf>
    <xf numFmtId="178" fontId="9" fillId="0" borderId="7" xfId="0" applyNumberFormat="1" applyFont="1" applyBorder="1" applyAlignment="1">
      <alignment horizontal="center" vertical="center" shrinkToFit="1"/>
    </xf>
    <xf numFmtId="178" fontId="9" fillId="0" borderId="6" xfId="0" applyNumberFormat="1" applyFont="1" applyBorder="1" applyAlignment="1">
      <alignment horizontal="center" vertical="center" shrinkToFit="1"/>
    </xf>
    <xf numFmtId="179" fontId="4" fillId="0" borderId="94" xfId="0" applyNumberFormat="1" applyFont="1" applyBorder="1" applyAlignment="1">
      <alignment horizontal="center" vertical="center"/>
    </xf>
    <xf numFmtId="49" fontId="5" fillId="0" borderId="94" xfId="0" applyNumberFormat="1" applyFont="1" applyBorder="1" applyAlignment="1">
      <alignment horizontal="center" vertical="center"/>
    </xf>
    <xf numFmtId="49" fontId="5" fillId="0" borderId="95" xfId="0" applyNumberFormat="1" applyFont="1" applyBorder="1" applyAlignment="1">
      <alignment horizontal="center" vertical="center"/>
    </xf>
    <xf numFmtId="49" fontId="4" fillId="0" borderId="7" xfId="0" applyNumberFormat="1" applyFont="1" applyFill="1" applyBorder="1" applyAlignment="1">
      <alignment horizontal="center" vertical="center"/>
    </xf>
    <xf numFmtId="49" fontId="3" fillId="0" borderId="18" xfId="0" applyNumberFormat="1" applyFont="1" applyFill="1" applyBorder="1" applyAlignment="1">
      <alignment horizontal="center" vertical="center" wrapText="1"/>
    </xf>
    <xf numFmtId="49" fontId="3" fillId="0" borderId="23" xfId="0" applyNumberFormat="1" applyFont="1" applyFill="1" applyBorder="1" applyAlignment="1">
      <alignment horizontal="distributed" vertical="center" wrapText="1"/>
    </xf>
    <xf numFmtId="49" fontId="3" fillId="0" borderId="20" xfId="0" applyNumberFormat="1" applyFont="1" applyFill="1" applyBorder="1" applyAlignment="1">
      <alignment horizontal="distributed" vertical="center" wrapText="1"/>
    </xf>
    <xf numFmtId="178" fontId="9" fillId="0" borderId="9" xfId="0" applyNumberFormat="1" applyFont="1" applyBorder="1" applyAlignment="1">
      <alignment horizontal="center" vertical="center" shrinkToFit="1"/>
    </xf>
    <xf numFmtId="49" fontId="5" fillId="0" borderId="15" xfId="0" applyNumberFormat="1" applyFont="1" applyFill="1" applyBorder="1" applyAlignment="1">
      <alignment horizontal="center" vertical="center" textRotation="255" wrapText="1"/>
    </xf>
    <xf numFmtId="49" fontId="5" fillId="0" borderId="14" xfId="0" applyNumberFormat="1" applyFont="1" applyFill="1" applyBorder="1" applyAlignment="1">
      <alignment horizontal="center" vertical="center" textRotation="255" wrapText="1"/>
    </xf>
    <xf numFmtId="49" fontId="5" fillId="0" borderId="11" xfId="0" applyNumberFormat="1" applyFont="1" applyFill="1" applyBorder="1" applyAlignment="1">
      <alignment horizontal="center" vertical="center" textRotation="255" wrapText="1"/>
    </xf>
    <xf numFmtId="49" fontId="5" fillId="0" borderId="10" xfId="0" applyNumberFormat="1" applyFont="1" applyFill="1" applyBorder="1" applyAlignment="1">
      <alignment horizontal="center" vertical="center" textRotation="255" wrapText="1"/>
    </xf>
    <xf numFmtId="49" fontId="4" fillId="0" borderId="6" xfId="0" applyNumberFormat="1" applyFont="1" applyBorder="1" applyAlignment="1">
      <alignment horizontal="left" vertical="center"/>
    </xf>
    <xf numFmtId="176" fontId="4" fillId="0" borderId="8" xfId="0" applyNumberFormat="1" applyFont="1" applyBorder="1" applyAlignment="1">
      <alignment horizontal="right" vertical="center" wrapText="1"/>
    </xf>
    <xf numFmtId="176" fontId="4" fillId="0" borderId="7" xfId="0" applyNumberFormat="1" applyFont="1" applyBorder="1" applyAlignment="1">
      <alignment horizontal="right" vertical="center" wrapText="1"/>
    </xf>
    <xf numFmtId="49" fontId="3" fillId="0" borderId="84" xfId="0" applyNumberFormat="1" applyFont="1" applyBorder="1" applyAlignment="1">
      <alignment horizontal="center" vertical="center"/>
    </xf>
    <xf numFmtId="49" fontId="3" fillId="0" borderId="75" xfId="0" applyNumberFormat="1" applyFont="1" applyBorder="1" applyAlignment="1">
      <alignment horizontal="center" vertical="center"/>
    </xf>
    <xf numFmtId="49" fontId="3" fillId="0" borderId="18" xfId="0" applyNumberFormat="1" applyFont="1" applyBorder="1" applyAlignment="1">
      <alignment horizontal="center" vertical="center"/>
    </xf>
    <xf numFmtId="0" fontId="0" fillId="0" borderId="18" xfId="0" applyBorder="1" applyAlignment="1">
      <alignment vertical="center"/>
    </xf>
    <xf numFmtId="0" fontId="0" fillId="0" borderId="21" xfId="0" applyBorder="1" applyAlignment="1">
      <alignment vertical="center"/>
    </xf>
    <xf numFmtId="49" fontId="3" fillId="0" borderId="0" xfId="0" applyNumberFormat="1" applyFont="1" applyBorder="1" applyAlignment="1">
      <alignment horizontal="center" vertical="center"/>
    </xf>
    <xf numFmtId="0" fontId="0" fillId="0" borderId="0" xfId="0" applyAlignment="1">
      <alignment vertical="center"/>
    </xf>
    <xf numFmtId="0" fontId="0" fillId="0" borderId="46" xfId="0" applyBorder="1" applyAlignment="1">
      <alignment vertical="center"/>
    </xf>
    <xf numFmtId="49" fontId="3" fillId="0" borderId="65" xfId="0" applyNumberFormat="1" applyFont="1" applyBorder="1" applyAlignment="1">
      <alignment horizontal="center" vertical="center"/>
    </xf>
    <xf numFmtId="0" fontId="0" fillId="0" borderId="65" xfId="0" applyBorder="1" applyAlignment="1">
      <alignment vertical="center"/>
    </xf>
    <xf numFmtId="0" fontId="0" fillId="0" borderId="64" xfId="0" applyBorder="1" applyAlignment="1">
      <alignment vertical="center"/>
    </xf>
    <xf numFmtId="49" fontId="11" fillId="0" borderId="0" xfId="0" applyNumberFormat="1" applyFont="1" applyBorder="1" applyAlignment="1">
      <alignment horizontal="right" vertical="center"/>
    </xf>
    <xf numFmtId="49" fontId="3" fillId="0" borderId="60" xfId="0" applyNumberFormat="1" applyFont="1" applyBorder="1" applyAlignment="1">
      <alignment horizontal="center" vertical="center"/>
    </xf>
    <xf numFmtId="0" fontId="0" fillId="0" borderId="60" xfId="0" applyBorder="1" applyAlignment="1">
      <alignment vertical="center"/>
    </xf>
    <xf numFmtId="0" fontId="0" fillId="0" borderId="59" xfId="0" applyBorder="1" applyAlignment="1">
      <alignment vertical="center"/>
    </xf>
    <xf numFmtId="49" fontId="3" fillId="0" borderId="7" xfId="0" applyNumberFormat="1" applyFont="1" applyFill="1" applyBorder="1" applyAlignment="1">
      <alignment horizontal="distributed" vertical="center"/>
    </xf>
    <xf numFmtId="49" fontId="3" fillId="0" borderId="18" xfId="0" applyNumberFormat="1" applyFont="1" applyFill="1" applyBorder="1" applyAlignment="1">
      <alignment horizontal="distributed" vertical="center"/>
    </xf>
    <xf numFmtId="49" fontId="3" fillId="0" borderId="0" xfId="0" applyNumberFormat="1" applyFont="1" applyFill="1" applyBorder="1" applyAlignment="1">
      <alignment horizontal="distributed" vertical="center"/>
    </xf>
    <xf numFmtId="49" fontId="3" fillId="0" borderId="13" xfId="0" applyNumberFormat="1" applyFont="1" applyFill="1" applyBorder="1" applyAlignment="1">
      <alignment horizontal="distributed" vertical="center"/>
    </xf>
    <xf numFmtId="49" fontId="4" fillId="0" borderId="22" xfId="0" applyNumberFormat="1" applyFont="1" applyFill="1" applyBorder="1" applyAlignment="1">
      <alignment horizontal="left" vertical="center" wrapText="1"/>
    </xf>
    <xf numFmtId="49" fontId="4" fillId="0" borderId="18" xfId="0" applyNumberFormat="1" applyFont="1" applyFill="1" applyBorder="1" applyAlignment="1">
      <alignment horizontal="left" vertical="center" wrapText="1"/>
    </xf>
    <xf numFmtId="49" fontId="4" fillId="0" borderId="21" xfId="0" applyNumberFormat="1" applyFont="1" applyFill="1" applyBorder="1" applyAlignment="1">
      <alignment horizontal="left" vertical="center" wrapText="1"/>
    </xf>
    <xf numFmtId="49" fontId="4" fillId="0" borderId="11" xfId="0" applyNumberFormat="1" applyFont="1" applyFill="1" applyBorder="1" applyAlignment="1">
      <alignment horizontal="left" vertical="center" wrapText="1"/>
    </xf>
    <xf numFmtId="49" fontId="4" fillId="0" borderId="13" xfId="0" applyNumberFormat="1" applyFont="1" applyFill="1" applyBorder="1" applyAlignment="1">
      <alignment horizontal="left" vertical="center" wrapText="1"/>
    </xf>
    <xf numFmtId="49" fontId="4" fillId="0" borderId="19" xfId="0" applyNumberFormat="1" applyFont="1" applyFill="1" applyBorder="1" applyAlignment="1">
      <alignment horizontal="left" vertical="center" wrapText="1"/>
    </xf>
    <xf numFmtId="49" fontId="11" fillId="0" borderId="7" xfId="0" applyNumberFormat="1" applyFont="1" applyFill="1" applyBorder="1" applyAlignment="1">
      <alignment horizontal="center" vertical="center"/>
    </xf>
    <xf numFmtId="49" fontId="8" fillId="0" borderId="93" xfId="0" applyNumberFormat="1" applyFont="1" applyFill="1" applyBorder="1" applyAlignment="1">
      <alignment horizontal="distributed" vertical="center" wrapText="1"/>
    </xf>
    <xf numFmtId="49" fontId="8" fillId="0" borderId="18" xfId="0" applyNumberFormat="1" applyFont="1" applyFill="1" applyBorder="1" applyAlignment="1">
      <alignment horizontal="distributed" vertical="center" wrapText="1"/>
    </xf>
    <xf numFmtId="49" fontId="8" fillId="0" borderId="17" xfId="0" applyNumberFormat="1" applyFont="1" applyFill="1" applyBorder="1" applyAlignment="1">
      <alignment horizontal="distributed" vertical="center" wrapText="1"/>
    </xf>
    <xf numFmtId="49" fontId="8" fillId="0" borderId="16" xfId="0" applyNumberFormat="1" applyFont="1" applyFill="1" applyBorder="1" applyAlignment="1">
      <alignment horizontal="distributed" vertical="center" wrapText="1"/>
    </xf>
    <xf numFmtId="49" fontId="8" fillId="0" borderId="14" xfId="0" applyNumberFormat="1" applyFont="1" applyFill="1" applyBorder="1" applyAlignment="1">
      <alignment horizontal="distributed" vertical="center" wrapText="1"/>
    </xf>
    <xf numFmtId="49" fontId="5" fillId="0" borderId="21" xfId="0" applyNumberFormat="1" applyFont="1" applyBorder="1" applyAlignment="1">
      <alignment horizontal="center" vertical="center"/>
    </xf>
    <xf numFmtId="49" fontId="3" fillId="0" borderId="83" xfId="0" applyNumberFormat="1" applyFont="1" applyBorder="1" applyAlignment="1">
      <alignment horizontal="center" vertical="center"/>
    </xf>
    <xf numFmtId="49" fontId="3" fillId="0" borderId="74"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4" fillId="0" borderId="0" xfId="0" applyNumberFormat="1" applyFont="1" applyAlignment="1">
      <alignment horizontal="left" vertical="center"/>
    </xf>
    <xf numFmtId="49" fontId="11" fillId="0" borderId="0" xfId="0" applyNumberFormat="1" applyFont="1" applyFill="1" applyBorder="1" applyAlignment="1">
      <alignment horizontal="center" vertical="center"/>
    </xf>
    <xf numFmtId="49" fontId="5" fillId="0" borderId="93" xfId="0" applyNumberFormat="1" applyFont="1" applyFill="1" applyBorder="1" applyAlignment="1">
      <alignment horizontal="center" vertical="center" textRotation="255" wrapText="1"/>
    </xf>
    <xf numFmtId="49" fontId="5" fillId="0" borderId="17" xfId="0" applyNumberFormat="1" applyFont="1" applyFill="1" applyBorder="1" applyAlignment="1">
      <alignment horizontal="center" vertical="center" textRotation="255" wrapText="1"/>
    </xf>
    <xf numFmtId="49" fontId="5" fillId="0" borderId="16" xfId="0" applyNumberFormat="1" applyFont="1" applyFill="1" applyBorder="1" applyAlignment="1">
      <alignment horizontal="center" vertical="center" textRotation="255" wrapText="1"/>
    </xf>
    <xf numFmtId="49" fontId="5" fillId="0" borderId="12" xfId="0" applyNumberFormat="1" applyFont="1" applyFill="1" applyBorder="1" applyAlignment="1">
      <alignment horizontal="center" vertical="center" textRotation="255" wrapText="1"/>
    </xf>
    <xf numFmtId="49" fontId="13" fillId="0" borderId="88" xfId="0" applyNumberFormat="1" applyFont="1" applyBorder="1" applyAlignment="1">
      <alignment horizontal="distributed" vertical="center" wrapText="1"/>
    </xf>
    <xf numFmtId="49" fontId="8" fillId="0" borderId="11" xfId="0" applyNumberFormat="1" applyFont="1" applyBorder="1" applyAlignment="1">
      <alignment horizontal="center" vertical="center" wrapText="1" shrinkToFit="1"/>
    </xf>
    <xf numFmtId="49" fontId="8" fillId="0" borderId="13" xfId="0" applyNumberFormat="1" applyFont="1" applyBorder="1" applyAlignment="1">
      <alignment horizontal="center" vertical="center" shrinkToFit="1"/>
    </xf>
    <xf numFmtId="49" fontId="8" fillId="0" borderId="19" xfId="0" applyNumberFormat="1" applyFont="1" applyBorder="1" applyAlignment="1">
      <alignment horizontal="center" vertical="center" shrinkToFit="1"/>
    </xf>
    <xf numFmtId="177" fontId="6" fillId="0" borderId="8" xfId="0" applyNumberFormat="1" applyFont="1" applyBorder="1" applyAlignment="1">
      <alignment horizontal="right" vertical="center" shrinkToFit="1"/>
    </xf>
    <xf numFmtId="177" fontId="6" fillId="0" borderId="7" xfId="0" applyNumberFormat="1" applyFont="1" applyBorder="1" applyAlignment="1">
      <alignment horizontal="right" vertical="center" shrinkToFit="1"/>
    </xf>
    <xf numFmtId="176" fontId="6" fillId="0" borderId="8" xfId="0" applyNumberFormat="1" applyFont="1" applyBorder="1" applyAlignment="1">
      <alignment horizontal="right" vertical="center" wrapText="1"/>
    </xf>
    <xf numFmtId="176" fontId="6" fillId="0" borderId="7" xfId="0" applyNumberFormat="1" applyFont="1" applyBorder="1" applyAlignment="1">
      <alignment horizontal="right" vertical="center" wrapText="1"/>
    </xf>
    <xf numFmtId="49" fontId="8" fillId="0" borderId="8"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5" fillId="0" borderId="15" xfId="0" applyNumberFormat="1" applyFont="1" applyFill="1" applyBorder="1" applyAlignment="1">
      <alignment horizontal="center" vertical="center" shrinkToFit="1"/>
    </xf>
    <xf numFmtId="49" fontId="5" fillId="0" borderId="0" xfId="0" applyNumberFormat="1" applyFont="1" applyFill="1" applyBorder="1" applyAlignment="1">
      <alignment horizontal="center" vertical="center" shrinkToFit="1"/>
    </xf>
    <xf numFmtId="49" fontId="5" fillId="0" borderId="14" xfId="0" applyNumberFormat="1" applyFont="1" applyFill="1" applyBorder="1" applyAlignment="1">
      <alignment horizontal="center" vertical="center" shrinkToFit="1"/>
    </xf>
    <xf numFmtId="49" fontId="3" fillId="0" borderId="22" xfId="0" applyNumberFormat="1" applyFont="1" applyFill="1" applyBorder="1" applyAlignment="1">
      <alignment horizontal="left" vertical="center"/>
    </xf>
    <xf numFmtId="49" fontId="3" fillId="0" borderId="18" xfId="0" applyNumberFormat="1" applyFont="1" applyFill="1" applyBorder="1" applyAlignment="1">
      <alignment horizontal="left" vertical="center"/>
    </xf>
    <xf numFmtId="49" fontId="3" fillId="0" borderId="17" xfId="0" applyNumberFormat="1" applyFont="1" applyFill="1" applyBorder="1" applyAlignment="1">
      <alignment horizontal="left" vertical="center"/>
    </xf>
    <xf numFmtId="49" fontId="5" fillId="0" borderId="8" xfId="0" applyNumberFormat="1" applyFont="1" applyBorder="1" applyAlignment="1">
      <alignment horizontal="center" vertical="center"/>
    </xf>
    <xf numFmtId="49" fontId="3" fillId="0" borderId="93" xfId="0" applyNumberFormat="1" applyFont="1" applyFill="1" applyBorder="1" applyAlignment="1">
      <alignment horizontal="center" vertical="center" textRotation="255"/>
    </xf>
    <xf numFmtId="49" fontId="3" fillId="0" borderId="17" xfId="0" applyNumberFormat="1" applyFont="1" applyFill="1" applyBorder="1" applyAlignment="1">
      <alignment horizontal="center" vertical="center" textRotation="255"/>
    </xf>
    <xf numFmtId="49" fontId="3" fillId="0" borderId="16" xfId="0" applyNumberFormat="1" applyFont="1" applyFill="1" applyBorder="1" applyAlignment="1">
      <alignment horizontal="center" vertical="center" textRotation="255"/>
    </xf>
    <xf numFmtId="49" fontId="3" fillId="0" borderId="14" xfId="0" applyNumberFormat="1" applyFont="1" applyFill="1" applyBorder="1" applyAlignment="1">
      <alignment horizontal="center" vertical="center" textRotation="255"/>
    </xf>
    <xf numFmtId="49" fontId="4" fillId="0" borderId="7" xfId="0" applyNumberFormat="1" applyFont="1" applyBorder="1" applyAlignment="1">
      <alignment horizontal="center" vertical="center"/>
    </xf>
    <xf numFmtId="49" fontId="5" fillId="0" borderId="8" xfId="0" applyNumberFormat="1" applyFont="1" applyBorder="1" applyAlignment="1">
      <alignment horizontal="distributed" vertical="center"/>
    </xf>
    <xf numFmtId="49" fontId="5" fillId="0" borderId="7" xfId="0" applyNumberFormat="1" applyFont="1" applyBorder="1" applyAlignment="1">
      <alignment horizontal="distributed" vertical="center"/>
    </xf>
    <xf numFmtId="49" fontId="5" fillId="0" borderId="9" xfId="0" applyNumberFormat="1" applyFont="1" applyBorder="1" applyAlignment="1">
      <alignment horizontal="distributed" vertical="center"/>
    </xf>
    <xf numFmtId="49" fontId="3" fillId="0" borderId="15"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3" fillId="0" borderId="22" xfId="0" applyNumberFormat="1" applyFont="1" applyFill="1" applyBorder="1" applyAlignment="1">
      <alignment horizontal="distributed" vertical="center"/>
    </xf>
    <xf numFmtId="49" fontId="3" fillId="0" borderId="17" xfId="0" applyNumberFormat="1" applyFont="1" applyFill="1" applyBorder="1" applyAlignment="1">
      <alignment horizontal="distributed" vertical="center"/>
    </xf>
    <xf numFmtId="49" fontId="6" fillId="0" borderId="126" xfId="0" applyNumberFormat="1" applyFont="1" applyFill="1" applyBorder="1" applyAlignment="1">
      <alignment horizontal="left" vertical="center" shrinkToFit="1"/>
    </xf>
    <xf numFmtId="49" fontId="6" fillId="0" borderId="125" xfId="0" applyNumberFormat="1" applyFont="1" applyFill="1" applyBorder="1" applyAlignment="1">
      <alignment horizontal="left" vertical="center" shrinkToFit="1"/>
    </xf>
    <xf numFmtId="49" fontId="4" fillId="0" borderId="126" xfId="0" applyNumberFormat="1" applyFont="1" applyFill="1" applyBorder="1" applyAlignment="1">
      <alignment horizontal="left" vertical="center"/>
    </xf>
    <xf numFmtId="49" fontId="4" fillId="0" borderId="125" xfId="0" applyNumberFormat="1" applyFont="1" applyFill="1" applyBorder="1" applyAlignment="1">
      <alignment horizontal="left" vertical="center"/>
    </xf>
    <xf numFmtId="49" fontId="3" fillId="0" borderId="122" xfId="0" applyNumberFormat="1" applyFont="1" applyFill="1" applyBorder="1" applyAlignment="1">
      <alignment horizontal="left" vertical="center"/>
    </xf>
    <xf numFmtId="49" fontId="3" fillId="0" borderId="121" xfId="0" applyNumberFormat="1" applyFont="1" applyFill="1" applyBorder="1" applyAlignment="1">
      <alignment horizontal="left" vertical="center"/>
    </xf>
    <xf numFmtId="49" fontId="3" fillId="0" borderId="122" xfId="0" applyNumberFormat="1" applyFont="1" applyFill="1" applyBorder="1" applyAlignment="1">
      <alignment horizontal="center" vertical="center" shrinkToFit="1"/>
    </xf>
    <xf numFmtId="49" fontId="6" fillId="0" borderId="122" xfId="0" applyNumberFormat="1" applyFont="1" applyFill="1" applyBorder="1" applyAlignment="1">
      <alignment horizontal="center" vertical="center"/>
    </xf>
    <xf numFmtId="49" fontId="6" fillId="0" borderId="126" xfId="0" applyNumberFormat="1" applyFont="1" applyFill="1" applyBorder="1" applyAlignment="1">
      <alignment horizontal="left" vertical="center"/>
    </xf>
    <xf numFmtId="49" fontId="11" fillId="2" borderId="145" xfId="0" applyNumberFormat="1" applyFont="1" applyFill="1" applyBorder="1" applyAlignment="1">
      <alignment horizontal="center" vertical="center"/>
    </xf>
    <xf numFmtId="49" fontId="11" fillId="2" borderId="140" xfId="0" applyNumberFormat="1" applyFont="1" applyFill="1" applyBorder="1" applyAlignment="1">
      <alignment horizontal="center" vertical="center"/>
    </xf>
    <xf numFmtId="49" fontId="3" fillId="2" borderId="92" xfId="0" applyNumberFormat="1" applyFont="1" applyFill="1" applyBorder="1" applyAlignment="1">
      <alignment horizontal="center" vertical="center"/>
    </xf>
    <xf numFmtId="49" fontId="3" fillId="2" borderId="88" xfId="0" applyNumberFormat="1" applyFont="1" applyFill="1" applyBorder="1" applyAlignment="1">
      <alignment horizontal="center" vertical="center"/>
    </xf>
    <xf numFmtId="49" fontId="3" fillId="2" borderId="146" xfId="0" applyNumberFormat="1" applyFont="1" applyFill="1" applyBorder="1" applyAlignment="1">
      <alignment horizontal="center" vertical="center"/>
    </xf>
    <xf numFmtId="49" fontId="3" fillId="2" borderId="143" xfId="0" applyNumberFormat="1" applyFont="1" applyFill="1" applyBorder="1" applyAlignment="1">
      <alignment horizontal="center" vertical="center"/>
    </xf>
    <xf numFmtId="49" fontId="3" fillId="2" borderId="142" xfId="0" applyNumberFormat="1" applyFont="1" applyFill="1" applyBorder="1" applyAlignment="1">
      <alignment horizontal="center" vertical="center"/>
    </xf>
    <xf numFmtId="49" fontId="3" fillId="2" borderId="141" xfId="0" applyNumberFormat="1" applyFont="1" applyFill="1" applyBorder="1" applyAlignment="1">
      <alignment horizontal="center" vertical="center"/>
    </xf>
    <xf numFmtId="49" fontId="1" fillId="0" borderId="0" xfId="0" applyNumberFormat="1" applyFont="1" applyBorder="1" applyAlignment="1">
      <alignment horizontal="distributed" vertical="center"/>
    </xf>
    <xf numFmtId="49" fontId="3" fillId="0" borderId="92" xfId="0" applyNumberFormat="1" applyFont="1" applyBorder="1" applyAlignment="1">
      <alignment horizontal="center" vertical="center" textRotation="255"/>
    </xf>
    <xf numFmtId="49" fontId="3" fillId="0" borderId="77" xfId="0" applyNumberFormat="1" applyFont="1" applyBorder="1" applyAlignment="1">
      <alignment horizontal="center" vertical="center" textRotation="255"/>
    </xf>
    <xf numFmtId="49" fontId="3" fillId="0" borderId="16" xfId="0" applyNumberFormat="1" applyFont="1" applyBorder="1" applyAlignment="1">
      <alignment horizontal="center" vertical="center" textRotation="255"/>
    </xf>
    <xf numFmtId="49" fontId="3" fillId="0" borderId="14" xfId="0" applyNumberFormat="1" applyFont="1" applyBorder="1" applyAlignment="1">
      <alignment horizontal="center" vertical="center" textRotation="255"/>
    </xf>
    <xf numFmtId="49" fontId="11" fillId="0" borderId="13" xfId="0" applyNumberFormat="1" applyFont="1" applyBorder="1" applyAlignment="1">
      <alignment horizontal="right" vertical="center"/>
    </xf>
    <xf numFmtId="49" fontId="14" fillId="0" borderId="22" xfId="0" applyNumberFormat="1" applyFont="1" applyBorder="1" applyAlignment="1">
      <alignment horizontal="center" vertical="center"/>
    </xf>
    <xf numFmtId="49" fontId="14" fillId="0" borderId="18" xfId="0" applyNumberFormat="1" applyFont="1" applyBorder="1" applyAlignment="1">
      <alignment horizontal="center" vertical="center"/>
    </xf>
    <xf numFmtId="49" fontId="14" fillId="0" borderId="17" xfId="0" applyNumberFormat="1" applyFont="1" applyBorder="1" applyAlignment="1">
      <alignment horizontal="center" vertical="center"/>
    </xf>
    <xf numFmtId="49" fontId="11" fillId="2" borderId="144" xfId="0" applyNumberFormat="1" applyFont="1" applyFill="1" applyBorder="1" applyAlignment="1">
      <alignment horizontal="center" vertical="center"/>
    </xf>
    <xf numFmtId="49" fontId="11" fillId="2" borderId="139" xfId="0" applyNumberFormat="1" applyFont="1" applyFill="1" applyBorder="1" applyAlignment="1">
      <alignment horizontal="center" vertical="center"/>
    </xf>
    <xf numFmtId="49" fontId="4" fillId="0" borderId="137" xfId="0" applyNumberFormat="1" applyFont="1" applyBorder="1" applyAlignment="1">
      <alignment horizontal="left" vertical="center" shrinkToFit="1"/>
    </xf>
    <xf numFmtId="49" fontId="4" fillId="0" borderId="71" xfId="0" applyNumberFormat="1" applyFont="1" applyBorder="1" applyAlignment="1">
      <alignment horizontal="left" vertical="center" shrinkToFit="1"/>
    </xf>
    <xf numFmtId="49" fontId="4" fillId="0" borderId="70" xfId="0" applyNumberFormat="1" applyFont="1" applyBorder="1" applyAlignment="1">
      <alignment horizontal="left" vertical="center" shrinkToFit="1"/>
    </xf>
    <xf numFmtId="49" fontId="17" fillId="0" borderId="22" xfId="0" applyNumberFormat="1" applyFont="1" applyBorder="1" applyAlignment="1">
      <alignment horizontal="left" vertical="center" wrapText="1"/>
    </xf>
    <xf numFmtId="49" fontId="17" fillId="0" borderId="18" xfId="0" applyNumberFormat="1" applyFont="1" applyBorder="1" applyAlignment="1">
      <alignment horizontal="left" vertical="center" wrapText="1"/>
    </xf>
    <xf numFmtId="49" fontId="17" fillId="0" borderId="21" xfId="0" applyNumberFormat="1" applyFont="1" applyBorder="1" applyAlignment="1">
      <alignment horizontal="left" vertical="center" wrapText="1"/>
    </xf>
    <xf numFmtId="49" fontId="17" fillId="0" borderId="11" xfId="0" applyNumberFormat="1" applyFont="1" applyBorder="1" applyAlignment="1">
      <alignment horizontal="left" vertical="center" wrapText="1"/>
    </xf>
    <xf numFmtId="49" fontId="17" fillId="0" borderId="13" xfId="0" applyNumberFormat="1" applyFont="1" applyBorder="1" applyAlignment="1">
      <alignment horizontal="left" vertical="center" wrapText="1"/>
    </xf>
    <xf numFmtId="49" fontId="17" fillId="0" borderId="19" xfId="0" applyNumberFormat="1" applyFont="1" applyBorder="1" applyAlignment="1">
      <alignment horizontal="left" vertical="center" wrapText="1"/>
    </xf>
    <xf numFmtId="49" fontId="4" fillId="0" borderId="8" xfId="0" applyNumberFormat="1" applyFont="1" applyBorder="1" applyAlignment="1">
      <alignment horizontal="right" vertical="center"/>
    </xf>
    <xf numFmtId="49" fontId="4" fillId="0" borderId="7" xfId="0" applyNumberFormat="1" applyFont="1" applyBorder="1" applyAlignment="1">
      <alignment horizontal="right" vertical="center"/>
    </xf>
    <xf numFmtId="49" fontId="3" fillId="0" borderId="22" xfId="0" applyNumberFormat="1" applyFont="1" applyBorder="1" applyAlignment="1">
      <alignment horizontal="left" vertical="center"/>
    </xf>
    <xf numFmtId="49" fontId="3" fillId="0" borderId="18" xfId="0" applyNumberFormat="1" applyFont="1" applyBorder="1" applyAlignment="1">
      <alignment horizontal="left" vertical="center"/>
    </xf>
    <xf numFmtId="49" fontId="3" fillId="0" borderId="17" xfId="0" applyNumberFormat="1" applyFont="1" applyBorder="1" applyAlignment="1">
      <alignment horizontal="left" vertical="center"/>
    </xf>
    <xf numFmtId="49" fontId="3" fillId="0" borderId="15" xfId="0" applyNumberFormat="1" applyFont="1" applyBorder="1" applyAlignment="1">
      <alignment horizontal="left" vertical="center"/>
    </xf>
    <xf numFmtId="49" fontId="3" fillId="0" borderId="0" xfId="0" applyNumberFormat="1" applyFont="1" applyBorder="1" applyAlignment="1">
      <alignment horizontal="left" vertical="center"/>
    </xf>
    <xf numFmtId="49" fontId="3" fillId="0" borderId="14" xfId="0" applyNumberFormat="1" applyFont="1" applyBorder="1" applyAlignment="1">
      <alignment horizontal="left" vertical="center"/>
    </xf>
    <xf numFmtId="49" fontId="3" fillId="0" borderId="11" xfId="0" applyNumberFormat="1" applyFont="1" applyBorder="1" applyAlignment="1">
      <alignment horizontal="left" vertical="center"/>
    </xf>
    <xf numFmtId="49" fontId="3" fillId="0" borderId="13" xfId="0" applyNumberFormat="1" applyFont="1" applyBorder="1" applyAlignment="1">
      <alignment horizontal="left" vertical="center"/>
    </xf>
    <xf numFmtId="49" fontId="3" fillId="0" borderId="10" xfId="0" applyNumberFormat="1" applyFont="1" applyBorder="1" applyAlignment="1">
      <alignment horizontal="left" vertical="center"/>
    </xf>
    <xf numFmtId="49" fontId="4" fillId="0" borderId="27" xfId="0" applyNumberFormat="1" applyFont="1" applyBorder="1" applyAlignment="1">
      <alignment horizontal="center" vertical="center"/>
    </xf>
    <xf numFmtId="49" fontId="4" fillId="0" borderId="96" xfId="0" applyNumberFormat="1" applyFont="1" applyBorder="1" applyAlignment="1">
      <alignment horizontal="center" vertical="center"/>
    </xf>
    <xf numFmtId="49" fontId="6" fillId="0" borderId="8" xfId="0" applyNumberFormat="1" applyFont="1" applyFill="1" applyBorder="1" applyAlignment="1">
      <alignment horizontal="left" vertical="center" wrapText="1"/>
    </xf>
    <xf numFmtId="49" fontId="6" fillId="0" borderId="7" xfId="0" applyNumberFormat="1" applyFont="1" applyFill="1" applyBorder="1" applyAlignment="1">
      <alignment horizontal="left" vertical="center" wrapText="1"/>
    </xf>
    <xf numFmtId="49" fontId="6" fillId="0" borderId="9" xfId="0" applyNumberFormat="1" applyFont="1" applyFill="1" applyBorder="1" applyAlignment="1">
      <alignment horizontal="left" vertical="center" wrapText="1"/>
    </xf>
    <xf numFmtId="49" fontId="3" fillId="0" borderId="8"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49" fontId="5" fillId="0" borderId="8"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49" fontId="12" fillId="0" borderId="0" xfId="0" applyNumberFormat="1" applyFont="1" applyBorder="1" applyAlignment="1">
      <alignment horizontal="distributed" vertical="center" wrapText="1"/>
    </xf>
    <xf numFmtId="49" fontId="11" fillId="2" borderId="8" xfId="0" applyNumberFormat="1" applyFont="1" applyFill="1" applyBorder="1" applyAlignment="1">
      <alignment horizontal="center" vertical="center"/>
    </xf>
    <xf numFmtId="49" fontId="11" fillId="2" borderId="7" xfId="0" applyNumberFormat="1" applyFont="1" applyFill="1" applyBorder="1" applyAlignment="1">
      <alignment horizontal="center" vertical="center"/>
    </xf>
    <xf numFmtId="49" fontId="11" fillId="2" borderId="6" xfId="0" applyNumberFormat="1" applyFont="1" applyFill="1" applyBorder="1" applyAlignment="1">
      <alignment horizontal="center" vertical="center"/>
    </xf>
    <xf numFmtId="49" fontId="3" fillId="0" borderId="7" xfId="0" applyNumberFormat="1" applyFont="1" applyBorder="1" applyAlignment="1">
      <alignment horizontal="left" vertical="center"/>
    </xf>
    <xf numFmtId="49" fontId="4" fillId="0" borderId="6" xfId="0" applyNumberFormat="1" applyFont="1" applyFill="1" applyBorder="1" applyAlignment="1">
      <alignment horizontal="left" vertical="center"/>
    </xf>
    <xf numFmtId="49" fontId="4" fillId="0" borderId="8" xfId="0" applyNumberFormat="1" applyFont="1" applyFill="1" applyBorder="1" applyAlignment="1">
      <alignment horizontal="right" vertical="center"/>
    </xf>
    <xf numFmtId="49" fontId="4" fillId="0" borderId="7" xfId="0" applyNumberFormat="1" applyFont="1" applyFill="1" applyBorder="1" applyAlignment="1">
      <alignment horizontal="right" vertical="center"/>
    </xf>
    <xf numFmtId="49" fontId="4" fillId="0" borderId="26" xfId="0" applyNumberFormat="1" applyFont="1" applyFill="1" applyBorder="1" applyAlignment="1">
      <alignment horizontal="center" vertical="center"/>
    </xf>
    <xf numFmtId="49" fontId="3" fillId="0" borderId="50" xfId="0" applyNumberFormat="1" applyFont="1" applyBorder="1" applyAlignment="1">
      <alignment horizontal="center" vertical="center"/>
    </xf>
    <xf numFmtId="49" fontId="3" fillId="0" borderId="44" xfId="0" applyNumberFormat="1" applyFont="1" applyBorder="1" applyAlignment="1">
      <alignment horizontal="center" vertical="center"/>
    </xf>
    <xf numFmtId="49" fontId="4" fillId="0" borderId="52" xfId="0" applyNumberFormat="1" applyFont="1" applyBorder="1" applyAlignment="1">
      <alignment horizontal="left" vertical="center" wrapText="1"/>
    </xf>
    <xf numFmtId="49" fontId="4" fillId="0" borderId="18" xfId="0" applyNumberFormat="1" applyFont="1" applyBorder="1" applyAlignment="1">
      <alignment horizontal="left" vertical="center" wrapText="1"/>
    </xf>
    <xf numFmtId="49" fontId="4" fillId="0" borderId="21" xfId="0" applyNumberFormat="1" applyFont="1" applyBorder="1" applyAlignment="1">
      <alignment horizontal="left" vertical="center" wrapText="1"/>
    </xf>
    <xf numFmtId="49" fontId="4" fillId="0" borderId="47"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46" xfId="0" applyNumberFormat="1" applyFont="1" applyBorder="1" applyAlignment="1">
      <alignment horizontal="left" vertical="center" wrapText="1"/>
    </xf>
    <xf numFmtId="49" fontId="4" fillId="0" borderId="42" xfId="0" applyNumberFormat="1" applyFont="1" applyBorder="1" applyAlignment="1">
      <alignment horizontal="left" vertical="center" wrapText="1"/>
    </xf>
    <xf numFmtId="49" fontId="4" fillId="0" borderId="13" xfId="0" applyNumberFormat="1" applyFont="1" applyBorder="1" applyAlignment="1">
      <alignment horizontal="left" vertical="center" wrapText="1"/>
    </xf>
    <xf numFmtId="49" fontId="4" fillId="0" borderId="19" xfId="0" applyNumberFormat="1" applyFont="1" applyBorder="1" applyAlignment="1">
      <alignment horizontal="left" vertical="center" wrapText="1"/>
    </xf>
    <xf numFmtId="49" fontId="3" fillId="0" borderId="53" xfId="0" applyNumberFormat="1" applyFont="1" applyBorder="1" applyAlignment="1">
      <alignment horizontal="left" vertical="center" textRotation="255"/>
    </xf>
    <xf numFmtId="49" fontId="3" fillId="0" borderId="48" xfId="0" applyNumberFormat="1" applyFont="1" applyBorder="1" applyAlignment="1">
      <alignment horizontal="left" vertical="center" textRotation="255"/>
    </xf>
    <xf numFmtId="49" fontId="3" fillId="0" borderId="37" xfId="0" applyNumberFormat="1" applyFont="1" applyBorder="1" applyAlignment="1">
      <alignment horizontal="left" vertical="center" textRotation="255"/>
    </xf>
    <xf numFmtId="49" fontId="4" fillId="0" borderId="25" xfId="0" applyNumberFormat="1" applyFont="1" applyFill="1" applyBorder="1" applyAlignment="1">
      <alignment horizontal="center" vertical="center"/>
    </xf>
    <xf numFmtId="49" fontId="4" fillId="0" borderId="24" xfId="0" applyNumberFormat="1" applyFont="1" applyFill="1" applyBorder="1" applyAlignment="1">
      <alignment horizontal="center" vertical="center"/>
    </xf>
    <xf numFmtId="49" fontId="4" fillId="0" borderId="8" xfId="0" applyNumberFormat="1" applyFont="1" applyFill="1" applyBorder="1" applyAlignment="1">
      <alignment horizontal="left" vertical="center"/>
    </xf>
    <xf numFmtId="49" fontId="3" fillId="0" borderId="7" xfId="0" applyNumberFormat="1" applyFont="1" applyFill="1" applyBorder="1" applyAlignment="1">
      <alignment horizontal="right" vertical="center"/>
    </xf>
    <xf numFmtId="49" fontId="13" fillId="0" borderId="18" xfId="0" applyNumberFormat="1" applyFont="1" applyBorder="1" applyAlignment="1">
      <alignment horizontal="distributed" vertical="center" wrapText="1"/>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3" xfId="0" applyNumberFormat="1" applyFont="1" applyBorder="1" applyAlignment="1">
      <alignment vertical="center" wrapText="1"/>
    </xf>
    <xf numFmtId="49" fontId="3" fillId="0" borderId="2" xfId="0" applyNumberFormat="1" applyFont="1" applyBorder="1" applyAlignment="1">
      <alignment vertical="center" wrapText="1"/>
    </xf>
    <xf numFmtId="49" fontId="3" fillId="0" borderId="1" xfId="0" applyNumberFormat="1" applyFont="1" applyBorder="1" applyAlignment="1">
      <alignment vertical="center" wrapText="1"/>
    </xf>
    <xf numFmtId="0" fontId="4" fillId="0" borderId="7" xfId="0" applyNumberFormat="1" applyFont="1" applyFill="1" applyBorder="1" applyAlignment="1">
      <alignment horizontal="left" vertical="center"/>
    </xf>
    <xf numFmtId="0" fontId="4" fillId="0" borderId="6" xfId="0" applyNumberFormat="1" applyFont="1" applyFill="1" applyBorder="1" applyAlignment="1">
      <alignment horizontal="left" vertical="center"/>
    </xf>
    <xf numFmtId="49" fontId="3" fillId="0" borderId="92" xfId="0" applyNumberFormat="1" applyFont="1" applyFill="1" applyBorder="1" applyAlignment="1">
      <alignment horizontal="center" vertical="center" textRotation="255"/>
    </xf>
    <xf numFmtId="49" fontId="3" fillId="0" borderId="77" xfId="0" applyNumberFormat="1" applyFont="1" applyFill="1" applyBorder="1" applyAlignment="1">
      <alignment horizontal="center" vertical="center" textRotation="255"/>
    </xf>
    <xf numFmtId="49" fontId="3" fillId="0" borderId="12" xfId="0" applyNumberFormat="1" applyFont="1" applyFill="1" applyBorder="1" applyAlignment="1">
      <alignment horizontal="center" vertical="center" textRotation="255"/>
    </xf>
    <xf numFmtId="49" fontId="3" fillId="0" borderId="10" xfId="0" applyNumberFormat="1" applyFont="1" applyFill="1" applyBorder="1" applyAlignment="1">
      <alignment horizontal="center" vertical="center" textRotation="255"/>
    </xf>
    <xf numFmtId="49" fontId="5" fillId="0" borderId="18" xfId="0" applyNumberFormat="1" applyFont="1" applyFill="1" applyBorder="1" applyAlignment="1">
      <alignment horizontal="center" vertical="center" wrapText="1"/>
    </xf>
    <xf numFmtId="49" fontId="5" fillId="0" borderId="17"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49" fontId="5" fillId="0" borderId="10"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xf>
    <xf numFmtId="49" fontId="11" fillId="0" borderId="7" xfId="0" applyNumberFormat="1" applyFont="1" applyBorder="1" applyAlignment="1">
      <alignment horizontal="right" vertical="center"/>
    </xf>
    <xf numFmtId="49" fontId="3" fillId="0" borderId="82" xfId="0" applyNumberFormat="1" applyFont="1" applyBorder="1" applyAlignment="1">
      <alignment horizontal="left" vertical="center" textRotation="255"/>
    </xf>
    <xf numFmtId="49" fontId="3" fillId="0" borderId="73" xfId="0" applyNumberFormat="1" applyFont="1" applyBorder="1" applyAlignment="1">
      <alignment horizontal="left" vertical="center" textRotation="255"/>
    </xf>
    <xf numFmtId="49" fontId="3" fillId="0" borderId="60" xfId="0" applyNumberFormat="1" applyFont="1" applyBorder="1" applyAlignment="1">
      <alignment horizontal="distributed" vertical="center"/>
    </xf>
    <xf numFmtId="49" fontId="3" fillId="0" borderId="0" xfId="0" applyNumberFormat="1" applyFont="1" applyBorder="1" applyAlignment="1">
      <alignment horizontal="distributed" vertical="center"/>
    </xf>
    <xf numFmtId="49" fontId="3" fillId="0" borderId="65" xfId="0" applyNumberFormat="1" applyFont="1" applyBorder="1" applyAlignment="1">
      <alignment horizontal="distributed" vertical="center"/>
    </xf>
    <xf numFmtId="49" fontId="3" fillId="0" borderId="52" xfId="0" applyNumberFormat="1" applyFont="1" applyFill="1" applyBorder="1" applyAlignment="1">
      <alignment vertical="center"/>
    </xf>
    <xf numFmtId="49" fontId="3" fillId="0" borderId="18" xfId="0" applyNumberFormat="1" applyFont="1" applyFill="1" applyBorder="1" applyAlignment="1">
      <alignment vertical="center"/>
    </xf>
    <xf numFmtId="49" fontId="12" fillId="0" borderId="13" xfId="0" applyNumberFormat="1" applyFont="1" applyBorder="1" applyAlignment="1">
      <alignment horizontal="distributed" vertical="center" wrapText="1"/>
    </xf>
    <xf numFmtId="49" fontId="8" fillId="0" borderId="86" xfId="0" applyNumberFormat="1" applyFont="1" applyFill="1" applyBorder="1" applyAlignment="1">
      <alignment vertical="center" textRotation="255" shrinkToFit="1"/>
    </xf>
    <xf numFmtId="49" fontId="8" fillId="0" borderId="77" xfId="0" applyNumberFormat="1" applyFont="1" applyFill="1" applyBorder="1" applyAlignment="1">
      <alignment vertical="center" textRotation="255" shrinkToFit="1"/>
    </xf>
    <xf numFmtId="49" fontId="4" fillId="0" borderId="61" xfId="0" applyNumberFormat="1" applyFont="1" applyFill="1" applyBorder="1" applyAlignment="1">
      <alignment vertical="center"/>
    </xf>
    <xf numFmtId="49" fontId="4" fillId="0" borderId="60" xfId="0" applyNumberFormat="1" applyFont="1" applyFill="1" applyBorder="1" applyAlignment="1">
      <alignment vertical="center"/>
    </xf>
    <xf numFmtId="49" fontId="3" fillId="0" borderId="87" xfId="0" applyNumberFormat="1" applyFont="1" applyFill="1" applyBorder="1" applyAlignment="1">
      <alignment horizontal="center" vertical="center"/>
    </xf>
    <xf numFmtId="49" fontId="3" fillId="0" borderId="78" xfId="0" applyNumberFormat="1" applyFont="1" applyFill="1" applyBorder="1" applyAlignment="1">
      <alignment horizontal="center" vertical="center"/>
    </xf>
    <xf numFmtId="49" fontId="11" fillId="0" borderId="8" xfId="0" applyNumberFormat="1" applyFont="1" applyBorder="1" applyAlignment="1">
      <alignment horizontal="right" vertical="center"/>
    </xf>
    <xf numFmtId="49" fontId="3" fillId="0" borderId="69" xfId="0" applyNumberFormat="1" applyFont="1" applyFill="1" applyBorder="1" applyAlignment="1">
      <alignment horizontal="distributed" vertical="center"/>
    </xf>
    <xf numFmtId="49" fontId="3" fillId="0" borderId="15" xfId="0" applyNumberFormat="1" applyFont="1" applyFill="1" applyBorder="1" applyAlignment="1">
      <alignment horizontal="distributed" vertical="center"/>
    </xf>
    <xf numFmtId="49" fontId="3" fillId="0" borderId="58" xfId="0" applyNumberFormat="1" applyFont="1" applyFill="1" applyBorder="1" applyAlignment="1">
      <alignment horizontal="distributed" vertical="center"/>
    </xf>
    <xf numFmtId="49" fontId="3" fillId="0" borderId="68" xfId="0" applyNumberFormat="1" applyFont="1" applyFill="1" applyBorder="1" applyAlignment="1">
      <alignment horizontal="distributed" vertical="center"/>
    </xf>
    <xf numFmtId="49" fontId="3" fillId="0" borderId="65" xfId="0" applyNumberFormat="1" applyFont="1" applyFill="1" applyBorder="1" applyAlignment="1">
      <alignment horizontal="distributed" vertical="center"/>
    </xf>
    <xf numFmtId="49" fontId="3" fillId="0" borderId="67" xfId="0" applyNumberFormat="1" applyFont="1" applyFill="1" applyBorder="1" applyAlignment="1">
      <alignment horizontal="distributed" vertical="center"/>
    </xf>
    <xf numFmtId="49" fontId="3" fillId="0" borderId="63" xfId="0" applyNumberFormat="1" applyFont="1" applyFill="1" applyBorder="1" applyAlignment="1">
      <alignment horizontal="distributed" vertical="center"/>
    </xf>
    <xf numFmtId="49" fontId="3" fillId="0" borderId="60" xfId="0" applyNumberFormat="1" applyFont="1" applyFill="1" applyBorder="1" applyAlignment="1">
      <alignment horizontal="distributed" vertical="center"/>
    </xf>
    <xf numFmtId="49" fontId="3" fillId="0" borderId="62" xfId="0" applyNumberFormat="1" applyFont="1" applyFill="1" applyBorder="1" applyAlignment="1">
      <alignment horizontal="distributed" vertical="center"/>
    </xf>
    <xf numFmtId="49" fontId="8" fillId="0" borderId="17" xfId="0" applyNumberFormat="1" applyFont="1" applyFill="1" applyBorder="1" applyAlignment="1">
      <alignment vertical="center" textRotation="255" shrinkToFit="1"/>
    </xf>
    <xf numFmtId="49" fontId="8" fillId="0" borderId="14" xfId="0" applyNumberFormat="1" applyFont="1" applyFill="1" applyBorder="1" applyAlignment="1">
      <alignment vertical="center" textRotation="255" shrinkToFit="1"/>
    </xf>
    <xf numFmtId="49" fontId="14" fillId="0" borderId="8" xfId="0" applyNumberFormat="1" applyFont="1" applyFill="1" applyBorder="1" applyAlignment="1">
      <alignment horizontal="distributed" vertical="center" wrapText="1"/>
    </xf>
    <xf numFmtId="49" fontId="14" fillId="0" borderId="7" xfId="0" applyNumberFormat="1" applyFont="1" applyFill="1" applyBorder="1" applyAlignment="1">
      <alignment horizontal="distributed" vertical="center" wrapText="1"/>
    </xf>
    <xf numFmtId="49" fontId="14" fillId="0" borderId="9" xfId="0" applyNumberFormat="1" applyFont="1" applyFill="1" applyBorder="1" applyAlignment="1">
      <alignment horizontal="distributed" vertical="center" wrapText="1"/>
    </xf>
    <xf numFmtId="176" fontId="4" fillId="0" borderId="8" xfId="0" applyNumberFormat="1" applyFont="1" applyFill="1" applyBorder="1" applyAlignment="1">
      <alignment horizontal="right" vertical="center" wrapText="1"/>
    </xf>
    <xf numFmtId="176" fontId="4" fillId="0" borderId="7" xfId="0" applyNumberFormat="1" applyFont="1" applyFill="1" applyBorder="1" applyAlignment="1">
      <alignment horizontal="right" vertical="center" wrapText="1"/>
    </xf>
    <xf numFmtId="49" fontId="3" fillId="0" borderId="8" xfId="0" applyNumberFormat="1" applyFont="1" applyFill="1" applyBorder="1" applyAlignment="1">
      <alignment horizontal="left" vertical="center" wrapText="1"/>
    </xf>
    <xf numFmtId="49" fontId="3" fillId="0" borderId="7" xfId="0" applyNumberFormat="1" applyFont="1" applyFill="1" applyBorder="1" applyAlignment="1">
      <alignment horizontal="left" vertical="center" wrapText="1"/>
    </xf>
    <xf numFmtId="49" fontId="3" fillId="0" borderId="9" xfId="0" applyNumberFormat="1" applyFont="1" applyFill="1" applyBorder="1" applyAlignment="1">
      <alignment horizontal="left" vertical="center" wrapText="1"/>
    </xf>
    <xf numFmtId="49" fontId="9" fillId="0" borderId="8" xfId="0" applyNumberFormat="1" applyFont="1" applyFill="1" applyBorder="1" applyAlignment="1">
      <alignment horizontal="left" vertical="center"/>
    </xf>
    <xf numFmtId="49" fontId="9" fillId="0" borderId="7" xfId="0" applyNumberFormat="1" applyFont="1" applyFill="1" applyBorder="1" applyAlignment="1">
      <alignment horizontal="left" vertical="center"/>
    </xf>
    <xf numFmtId="49" fontId="9" fillId="0" borderId="6" xfId="0" applyNumberFormat="1" applyFont="1" applyFill="1" applyBorder="1" applyAlignment="1">
      <alignment horizontal="left" vertical="center"/>
    </xf>
    <xf numFmtId="49" fontId="4" fillId="0" borderId="81" xfId="0" applyNumberFormat="1" applyFont="1" applyBorder="1" applyAlignment="1">
      <alignment horizontal="left" vertical="center" wrapText="1"/>
    </xf>
    <xf numFmtId="49" fontId="4" fillId="0" borderId="80" xfId="0" applyNumberFormat="1" applyFont="1" applyBorder="1" applyAlignment="1">
      <alignment horizontal="left" vertical="center" wrapText="1"/>
    </xf>
    <xf numFmtId="49" fontId="4" fillId="0" borderId="79" xfId="0" applyNumberFormat="1" applyFont="1" applyBorder="1" applyAlignment="1">
      <alignment horizontal="left" vertical="center" wrapText="1"/>
    </xf>
    <xf numFmtId="49" fontId="4" fillId="0" borderId="72" xfId="0" applyNumberFormat="1" applyFont="1" applyBorder="1" applyAlignment="1">
      <alignment horizontal="left" vertical="center" wrapText="1"/>
    </xf>
    <xf numFmtId="49" fontId="4" fillId="0" borderId="71" xfId="0" applyNumberFormat="1" applyFont="1" applyBorder="1" applyAlignment="1">
      <alignment horizontal="left" vertical="center" wrapText="1"/>
    </xf>
    <xf numFmtId="49" fontId="4" fillId="0" borderId="70" xfId="0" applyNumberFormat="1" applyFont="1" applyBorder="1" applyAlignment="1">
      <alignment horizontal="left" vertical="center" wrapText="1"/>
    </xf>
    <xf numFmtId="49" fontId="4" fillId="0" borderId="8"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49" fontId="8" fillId="0" borderId="23" xfId="0" applyNumberFormat="1" applyFont="1" applyFill="1" applyBorder="1" applyAlignment="1">
      <alignment horizontal="distributed" vertical="center" wrapText="1"/>
    </xf>
    <xf numFmtId="49" fontId="8" fillId="0" borderId="38" xfId="0" applyNumberFormat="1" applyFont="1" applyFill="1" applyBorder="1" applyAlignment="1">
      <alignment horizontal="distributed" vertical="center" wrapText="1"/>
    </xf>
    <xf numFmtId="49" fontId="8" fillId="0" borderId="20" xfId="0" applyNumberFormat="1" applyFont="1" applyFill="1" applyBorder="1" applyAlignment="1">
      <alignment horizontal="distributed" vertical="center" wrapText="1"/>
    </xf>
    <xf numFmtId="49" fontId="8" fillId="0" borderId="31" xfId="0" applyNumberFormat="1" applyFont="1" applyFill="1" applyBorder="1" applyAlignment="1">
      <alignment horizontal="distributed" vertical="center" wrapText="1"/>
    </xf>
    <xf numFmtId="49" fontId="3" fillId="0" borderId="13" xfId="0" applyNumberFormat="1" applyFont="1" applyBorder="1" applyAlignment="1">
      <alignment horizontal="center" vertical="center"/>
    </xf>
    <xf numFmtId="0" fontId="0" fillId="0" borderId="13" xfId="0" applyBorder="1" applyAlignment="1">
      <alignment vertical="center"/>
    </xf>
    <xf numFmtId="0" fontId="0" fillId="0" borderId="19" xfId="0" applyBorder="1" applyAlignment="1">
      <alignment vertical="center"/>
    </xf>
    <xf numFmtId="49" fontId="3" fillId="0" borderId="85" xfId="0" applyNumberFormat="1" applyFont="1" applyBorder="1" applyAlignment="1">
      <alignment horizontal="center" vertical="center"/>
    </xf>
    <xf numFmtId="49" fontId="3" fillId="0" borderId="76" xfId="0" applyNumberFormat="1" applyFont="1" applyBorder="1" applyAlignment="1">
      <alignment horizontal="center" vertical="center"/>
    </xf>
    <xf numFmtId="49" fontId="12" fillId="0" borderId="120" xfId="0" applyNumberFormat="1" applyFont="1" applyFill="1" applyBorder="1" applyAlignment="1">
      <alignment horizontal="center" vertical="center" textRotation="255" wrapText="1"/>
    </xf>
    <xf numFmtId="49" fontId="12" fillId="0" borderId="106" xfId="0" applyNumberFormat="1" applyFont="1" applyFill="1" applyBorder="1" applyAlignment="1">
      <alignment horizontal="center" vertical="center" textRotation="255" wrapText="1"/>
    </xf>
    <xf numFmtId="49" fontId="10" fillId="0" borderId="17" xfId="0" applyNumberFormat="1" applyFont="1" applyFill="1" applyBorder="1">
      <alignment vertical="center"/>
    </xf>
    <xf numFmtId="49" fontId="10" fillId="0" borderId="14" xfId="0" applyNumberFormat="1" applyFont="1" applyFill="1" applyBorder="1">
      <alignment vertical="center"/>
    </xf>
    <xf numFmtId="49" fontId="10" fillId="0" borderId="10" xfId="0" applyNumberFormat="1" applyFont="1" applyFill="1" applyBorder="1">
      <alignment vertical="center"/>
    </xf>
    <xf numFmtId="49" fontId="3" fillId="0" borderId="80" xfId="0" applyNumberFormat="1" applyFont="1" applyFill="1" applyBorder="1" applyAlignment="1">
      <alignment horizontal="distributed" vertical="center"/>
    </xf>
    <xf numFmtId="49" fontId="3" fillId="0" borderId="71" xfId="0" applyNumberFormat="1" applyFont="1" applyFill="1" applyBorder="1" applyAlignment="1">
      <alignment horizontal="distributed" vertical="center"/>
    </xf>
    <xf numFmtId="49" fontId="3" fillId="0" borderId="111" xfId="0" applyNumberFormat="1" applyFont="1" applyFill="1" applyBorder="1" applyAlignment="1">
      <alignment horizontal="center" vertical="center" wrapText="1"/>
    </xf>
    <xf numFmtId="49" fontId="3" fillId="0" borderId="104" xfId="0" applyNumberFormat="1" applyFont="1" applyFill="1" applyBorder="1" applyAlignment="1">
      <alignment horizontal="center" vertical="center" wrapText="1"/>
    </xf>
    <xf numFmtId="49" fontId="3" fillId="0" borderId="105" xfId="0" applyNumberFormat="1" applyFont="1" applyFill="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11" fillId="0" borderId="47" xfId="0" applyNumberFormat="1" applyFont="1" applyBorder="1" applyAlignment="1">
      <alignment horizontal="right" vertical="center"/>
    </xf>
    <xf numFmtId="49" fontId="8" fillId="0" borderId="102" xfId="0" applyNumberFormat="1" applyFont="1" applyFill="1" applyBorder="1" applyAlignment="1">
      <alignment horizontal="left" vertical="center" wrapText="1"/>
    </xf>
    <xf numFmtId="49" fontId="8" fillId="0" borderId="101" xfId="0" applyNumberFormat="1" applyFont="1" applyFill="1" applyBorder="1" applyAlignment="1">
      <alignment horizontal="left" vertical="center" wrapText="1"/>
    </xf>
    <xf numFmtId="49" fontId="8" fillId="0" borderId="100" xfId="0" applyNumberFormat="1" applyFont="1" applyFill="1" applyBorder="1" applyAlignment="1">
      <alignment horizontal="left" vertical="center" wrapText="1"/>
    </xf>
    <xf numFmtId="49" fontId="8" fillId="0" borderId="99" xfId="0" applyNumberFormat="1" applyFont="1" applyFill="1" applyBorder="1" applyAlignment="1">
      <alignment horizontal="left" vertical="center" wrapText="1"/>
    </xf>
    <xf numFmtId="49" fontId="8" fillId="0" borderId="98" xfId="0" applyNumberFormat="1" applyFont="1" applyFill="1" applyBorder="1" applyAlignment="1">
      <alignment horizontal="left" vertical="center" wrapText="1"/>
    </xf>
    <xf numFmtId="49" fontId="8" fillId="0" borderId="97" xfId="0" applyNumberFormat="1" applyFont="1" applyFill="1" applyBorder="1" applyAlignment="1">
      <alignment horizontal="left" vertical="center" wrapText="1"/>
    </xf>
    <xf numFmtId="49" fontId="3" fillId="0" borderId="137" xfId="0" applyNumberFormat="1" applyFont="1" applyBorder="1" applyAlignment="1">
      <alignment horizontal="center" vertical="center" shrinkToFit="1"/>
    </xf>
    <xf numFmtId="49" fontId="3" fillId="0" borderId="71" xfId="0" applyNumberFormat="1" applyFont="1" applyBorder="1" applyAlignment="1">
      <alignment horizontal="center" vertical="center" shrinkToFit="1"/>
    </xf>
    <xf numFmtId="49" fontId="3" fillId="0" borderId="138" xfId="0" applyNumberFormat="1" applyFont="1" applyBorder="1" applyAlignment="1">
      <alignment horizontal="center" vertical="center" shrinkToFit="1"/>
    </xf>
    <xf numFmtId="49" fontId="3" fillId="0" borderId="22" xfId="0" applyNumberFormat="1" applyFont="1" applyBorder="1" applyAlignment="1">
      <alignment horizontal="center" vertical="center" shrinkToFit="1"/>
    </xf>
    <xf numFmtId="49" fontId="3" fillId="0" borderId="18" xfId="0" applyNumberFormat="1" applyFont="1" applyBorder="1" applyAlignment="1">
      <alignment horizontal="center" vertical="center" shrinkToFit="1"/>
    </xf>
    <xf numFmtId="49" fontId="3" fillId="0" borderId="17" xfId="0" applyNumberFormat="1" applyFont="1" applyBorder="1" applyAlignment="1">
      <alignment horizontal="center" vertical="center" shrinkToFit="1"/>
    </xf>
    <xf numFmtId="49" fontId="3" fillId="0" borderId="11" xfId="0" applyNumberFormat="1" applyFont="1" applyBorder="1" applyAlignment="1">
      <alignment horizontal="center" vertical="center" shrinkToFit="1"/>
    </xf>
    <xf numFmtId="49" fontId="3" fillId="0" borderId="13" xfId="0" applyNumberFormat="1" applyFont="1" applyBorder="1" applyAlignment="1">
      <alignment horizontal="center" vertical="center" shrinkToFit="1"/>
    </xf>
    <xf numFmtId="49" fontId="3" fillId="0" borderId="10" xfId="0" applyNumberFormat="1" applyFont="1" applyBorder="1" applyAlignment="1">
      <alignment horizontal="center" vertical="center" shrinkToFit="1"/>
    </xf>
    <xf numFmtId="49" fontId="3" fillId="0" borderId="15" xfId="0" applyNumberFormat="1" applyFont="1" applyBorder="1" applyAlignment="1">
      <alignment horizontal="center" vertical="center" shrinkToFit="1"/>
    </xf>
    <xf numFmtId="49" fontId="3" fillId="0" borderId="0" xfId="0" applyNumberFormat="1" applyFont="1" applyBorder="1" applyAlignment="1">
      <alignment horizontal="center" vertical="center" shrinkToFit="1"/>
    </xf>
    <xf numFmtId="49" fontId="3" fillId="0" borderId="14" xfId="0" applyNumberFormat="1" applyFont="1" applyBorder="1" applyAlignment="1">
      <alignment horizontal="center" vertical="center" shrinkToFit="1"/>
    </xf>
    <xf numFmtId="49" fontId="3" fillId="0" borderId="8"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9" xfId="0" applyNumberFormat="1" applyFont="1" applyBorder="1" applyAlignment="1">
      <alignment horizontal="center" vertical="center" shrinkToFit="1"/>
    </xf>
    <xf numFmtId="49" fontId="16" fillId="0" borderId="15" xfId="0" applyNumberFormat="1" applyFont="1" applyBorder="1" applyAlignment="1">
      <alignment horizontal="left" vertical="center"/>
    </xf>
    <xf numFmtId="49" fontId="16" fillId="0" borderId="0" xfId="0" applyNumberFormat="1" applyFont="1" applyBorder="1" applyAlignment="1">
      <alignment horizontal="left" vertical="center"/>
    </xf>
    <xf numFmtId="49" fontId="16" fillId="0" borderId="11" xfId="0" applyNumberFormat="1" applyFont="1" applyBorder="1" applyAlignment="1">
      <alignment horizontal="left" vertical="center"/>
    </xf>
    <xf numFmtId="49" fontId="16" fillId="0" borderId="13" xfId="0" applyNumberFormat="1" applyFont="1" applyBorder="1" applyAlignment="1">
      <alignment horizontal="left" vertical="center"/>
    </xf>
    <xf numFmtId="49" fontId="4" fillId="0" borderId="135" xfId="0" applyNumberFormat="1" applyFont="1" applyBorder="1" applyAlignment="1">
      <alignment horizontal="center" vertical="center"/>
    </xf>
    <xf numFmtId="49" fontId="4" fillId="0" borderId="134" xfId="0" applyNumberFormat="1" applyFont="1" applyBorder="1" applyAlignment="1">
      <alignment horizontal="center" vertical="center"/>
    </xf>
    <xf numFmtId="49" fontId="4" fillId="0" borderId="133" xfId="0" applyNumberFormat="1" applyFont="1" applyBorder="1" applyAlignment="1">
      <alignment horizontal="center" vertical="center"/>
    </xf>
    <xf numFmtId="49" fontId="4" fillId="0" borderId="132"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4" fillId="0" borderId="131" xfId="0" applyNumberFormat="1" applyFont="1" applyBorder="1" applyAlignment="1">
      <alignment horizontal="center" vertical="center"/>
    </xf>
    <xf numFmtId="49" fontId="4" fillId="0" borderId="53" xfId="0" applyNumberFormat="1" applyFont="1" applyBorder="1" applyAlignment="1">
      <alignment horizontal="center" vertical="center"/>
    </xf>
    <xf numFmtId="49" fontId="4" fillId="0" borderId="48" xfId="0" applyNumberFormat="1" applyFont="1" applyBorder="1" applyAlignment="1">
      <alignment horizontal="center" vertical="center"/>
    </xf>
    <xf numFmtId="49" fontId="4" fillId="0" borderId="37" xfId="0" applyNumberFormat="1" applyFont="1" applyBorder="1" applyAlignment="1">
      <alignment horizontal="center" vertical="center"/>
    </xf>
    <xf numFmtId="49" fontId="3" fillId="0" borderId="17" xfId="0" applyNumberFormat="1" applyFont="1" applyBorder="1" applyAlignment="1">
      <alignment horizontal="distributed" vertical="center"/>
    </xf>
    <xf numFmtId="49" fontId="3" fillId="0" borderId="15" xfId="0" applyNumberFormat="1" applyFont="1" applyBorder="1" applyAlignment="1">
      <alignment horizontal="distributed" vertical="center"/>
    </xf>
    <xf numFmtId="49" fontId="3" fillId="0" borderId="14" xfId="0" applyNumberFormat="1" applyFont="1" applyBorder="1" applyAlignment="1">
      <alignment horizontal="distributed" vertical="center"/>
    </xf>
    <xf numFmtId="49" fontId="3" fillId="0" borderId="11" xfId="0" applyNumberFormat="1" applyFont="1" applyBorder="1" applyAlignment="1">
      <alignment horizontal="distributed" vertical="center"/>
    </xf>
    <xf numFmtId="49" fontId="3" fillId="0" borderId="13" xfId="0" applyNumberFormat="1" applyFont="1" applyBorder="1" applyAlignment="1">
      <alignment horizontal="distributed" vertical="center"/>
    </xf>
    <xf numFmtId="49" fontId="3" fillId="0" borderId="10" xfId="0" applyNumberFormat="1" applyFont="1" applyBorder="1" applyAlignment="1">
      <alignment horizontal="distributed" vertical="center"/>
    </xf>
    <xf numFmtId="49" fontId="4" fillId="0" borderId="95" xfId="0" applyNumberFormat="1" applyFont="1" applyBorder="1" applyAlignment="1">
      <alignment horizontal="center" vertical="center"/>
    </xf>
    <xf numFmtId="49" fontId="5" fillId="0" borderId="110" xfId="0" applyNumberFormat="1" applyFont="1" applyFill="1" applyBorder="1" applyAlignment="1">
      <alignment horizontal="distributed" vertical="center"/>
    </xf>
    <xf numFmtId="49" fontId="5" fillId="0" borderId="108" xfId="0" applyNumberFormat="1" applyFont="1" applyFill="1" applyBorder="1" applyAlignment="1">
      <alignment horizontal="distributed" vertical="center"/>
    </xf>
    <xf numFmtId="49" fontId="5" fillId="0" borderId="109" xfId="0" applyNumberFormat="1" applyFont="1" applyFill="1" applyBorder="1" applyAlignment="1">
      <alignment horizontal="distributed" vertical="center"/>
    </xf>
    <xf numFmtId="49" fontId="5" fillId="0" borderId="111" xfId="0" applyNumberFormat="1" applyFont="1" applyFill="1" applyBorder="1" applyAlignment="1">
      <alignment horizontal="distributed" vertical="center"/>
    </xf>
    <xf numFmtId="49" fontId="5" fillId="0" borderId="104" xfId="0" applyNumberFormat="1" applyFont="1" applyFill="1" applyBorder="1" applyAlignment="1">
      <alignment horizontal="distributed" vertical="center"/>
    </xf>
    <xf numFmtId="49" fontId="5" fillId="0" borderId="105" xfId="0" applyNumberFormat="1" applyFont="1" applyFill="1" applyBorder="1" applyAlignment="1">
      <alignment horizontal="distributed" vertical="center"/>
    </xf>
    <xf numFmtId="49" fontId="4" fillId="0" borderId="22" xfId="0" applyNumberFormat="1" applyFont="1" applyBorder="1" applyAlignment="1">
      <alignment horizontal="left" vertical="center"/>
    </xf>
    <xf numFmtId="49" fontId="4" fillId="0" borderId="117" xfId="0" applyNumberFormat="1" applyFont="1" applyBorder="1" applyAlignment="1">
      <alignment horizontal="left" vertical="center"/>
    </xf>
    <xf numFmtId="49" fontId="4" fillId="0" borderId="15" xfId="0" applyNumberFormat="1" applyFont="1" applyBorder="1" applyAlignment="1">
      <alignment horizontal="left" vertical="center"/>
    </xf>
    <xf numFmtId="49" fontId="4" fillId="0" borderId="115"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0" borderId="113" xfId="0" applyNumberFormat="1" applyFont="1" applyBorder="1" applyAlignment="1">
      <alignment horizontal="left" vertical="center"/>
    </xf>
    <xf numFmtId="49" fontId="3" fillId="0" borderId="123" xfId="0" applyNumberFormat="1" applyFont="1" applyFill="1" applyBorder="1" applyAlignment="1">
      <alignment horizontal="distributed" vertical="center"/>
    </xf>
    <xf numFmtId="49" fontId="3" fillId="0" borderId="122" xfId="0" applyNumberFormat="1" applyFont="1" applyFill="1" applyBorder="1" applyAlignment="1">
      <alignment horizontal="distributed" vertical="center"/>
    </xf>
    <xf numFmtId="49" fontId="3" fillId="0" borderId="124" xfId="0" applyNumberFormat="1" applyFont="1" applyFill="1" applyBorder="1" applyAlignment="1">
      <alignment horizontal="distributed" vertical="center"/>
    </xf>
    <xf numFmtId="49" fontId="5" fillId="0" borderId="15"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13" fillId="0" borderId="136" xfId="0" applyNumberFormat="1" applyFont="1" applyFill="1" applyBorder="1" applyAlignment="1">
      <alignment horizontal="distributed" vertical="center"/>
    </xf>
    <xf numFmtId="49" fontId="13" fillId="0" borderId="7" xfId="0" applyNumberFormat="1" applyFont="1" applyFill="1" applyBorder="1" applyAlignment="1">
      <alignment horizontal="distributed" vertical="center"/>
    </xf>
    <xf numFmtId="49" fontId="13" fillId="0" borderId="9" xfId="0" applyNumberFormat="1" applyFont="1" applyFill="1" applyBorder="1" applyAlignment="1">
      <alignment horizontal="distributed" vertical="center"/>
    </xf>
    <xf numFmtId="49" fontId="6" fillId="0" borderId="123" xfId="0" applyNumberFormat="1" applyFont="1" applyFill="1" applyBorder="1" applyAlignment="1">
      <alignment horizontal="right" vertical="center"/>
    </xf>
    <xf numFmtId="49" fontId="6" fillId="0" borderId="122" xfId="0" applyNumberFormat="1" applyFont="1" applyFill="1" applyBorder="1" applyAlignment="1">
      <alignment horizontal="right" vertical="center"/>
    </xf>
    <xf numFmtId="49" fontId="6" fillId="0" borderId="122" xfId="0" applyNumberFormat="1" applyFont="1" applyFill="1" applyBorder="1" applyAlignment="1">
      <alignment horizontal="left" vertical="center"/>
    </xf>
    <xf numFmtId="49" fontId="6" fillId="0" borderId="126" xfId="0" applyNumberFormat="1" applyFont="1" applyFill="1" applyBorder="1" applyAlignment="1">
      <alignment horizontal="left" vertical="center" wrapText="1"/>
    </xf>
    <xf numFmtId="49" fontId="6" fillId="0" borderId="125" xfId="0" applyNumberFormat="1" applyFont="1" applyFill="1" applyBorder="1" applyAlignment="1">
      <alignment horizontal="left" vertical="center" wrapText="1"/>
    </xf>
    <xf numFmtId="49" fontId="6" fillId="0" borderId="129" xfId="0" applyNumberFormat="1" applyFont="1" applyFill="1" applyBorder="1" applyAlignment="1">
      <alignment horizontal="left" vertical="center" wrapText="1"/>
    </xf>
    <xf numFmtId="49" fontId="6" fillId="0" borderId="128" xfId="0" applyNumberFormat="1" applyFont="1" applyFill="1" applyBorder="1" applyAlignment="1">
      <alignment horizontal="left" vertical="center" wrapText="1"/>
    </xf>
    <xf numFmtId="49" fontId="3" fillId="0" borderId="53" xfId="0" applyNumberFormat="1" applyFont="1" applyBorder="1" applyAlignment="1">
      <alignment horizontal="right" vertical="center" textRotation="255"/>
    </xf>
    <xf numFmtId="49" fontId="3" fillId="0" borderId="48" xfId="0" applyNumberFormat="1" applyFont="1" applyBorder="1" applyAlignment="1">
      <alignment horizontal="right" vertical="center" textRotation="255"/>
    </xf>
    <xf numFmtId="49" fontId="3" fillId="0" borderId="37" xfId="0" applyNumberFormat="1" applyFont="1" applyBorder="1" applyAlignment="1">
      <alignment horizontal="right" vertical="center" textRotation="255"/>
    </xf>
    <xf numFmtId="49" fontId="3" fillId="0" borderId="49" xfId="0" applyNumberFormat="1" applyFont="1" applyBorder="1" applyAlignment="1">
      <alignment horizontal="center" vertical="center"/>
    </xf>
    <xf numFmtId="49" fontId="3" fillId="0" borderId="43" xfId="0" applyNumberFormat="1" applyFont="1" applyBorder="1" applyAlignment="1">
      <alignment horizontal="center" vertical="center"/>
    </xf>
    <xf numFmtId="49" fontId="12" fillId="0" borderId="47" xfId="0" applyNumberFormat="1" applyFont="1" applyBorder="1" applyAlignment="1">
      <alignment horizontal="distributed" vertical="center" wrapText="1"/>
    </xf>
    <xf numFmtId="49" fontId="3" fillId="0" borderId="82" xfId="0" applyNumberFormat="1" applyFont="1" applyBorder="1" applyAlignment="1">
      <alignment horizontal="right" vertical="center" textRotation="255"/>
    </xf>
    <xf numFmtId="49" fontId="3" fillId="0" borderId="73" xfId="0" applyNumberFormat="1" applyFont="1" applyBorder="1" applyAlignment="1">
      <alignment horizontal="right" vertical="center" textRotation="255"/>
    </xf>
    <xf numFmtId="49" fontId="4" fillId="0" borderId="88" xfId="0" applyNumberFormat="1" applyFont="1" applyBorder="1" applyAlignment="1">
      <alignment horizontal="left" vertical="center"/>
    </xf>
    <xf numFmtId="49" fontId="4" fillId="0" borderId="77" xfId="0" applyNumberFormat="1" applyFont="1" applyBorder="1" applyAlignment="1">
      <alignment horizontal="left" vertical="center"/>
    </xf>
    <xf numFmtId="49" fontId="3" fillId="0" borderId="11"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49" fontId="3" fillId="0" borderId="37" xfId="0" applyNumberFormat="1" applyFont="1" applyFill="1" applyBorder="1" applyAlignment="1">
      <alignment horizontal="center" vertical="center"/>
    </xf>
    <xf numFmtId="49" fontId="3" fillId="0" borderId="36" xfId="0" applyNumberFormat="1" applyFont="1" applyFill="1" applyBorder="1" applyAlignment="1">
      <alignment horizontal="center" vertical="center"/>
    </xf>
    <xf numFmtId="49" fontId="4" fillId="0" borderId="30" xfId="0" applyNumberFormat="1" applyFont="1" applyFill="1" applyBorder="1" applyAlignment="1">
      <alignment horizontal="center" vertical="center"/>
    </xf>
    <xf numFmtId="49" fontId="4" fillId="0" borderId="29" xfId="0" applyNumberFormat="1" applyFont="1" applyFill="1" applyBorder="1" applyAlignment="1">
      <alignment horizontal="center" vertical="center"/>
    </xf>
    <xf numFmtId="49" fontId="5" fillId="0" borderId="63" xfId="0" applyNumberFormat="1" applyFont="1" applyFill="1" applyBorder="1" applyAlignment="1">
      <alignment horizontal="distributed" vertical="center"/>
    </xf>
    <xf numFmtId="49" fontId="5" fillId="0" borderId="60" xfId="0" applyNumberFormat="1" applyFont="1" applyFill="1" applyBorder="1" applyAlignment="1">
      <alignment horizontal="distributed" vertical="center"/>
    </xf>
    <xf numFmtId="49" fontId="5" fillId="0" borderId="62" xfId="0" applyNumberFormat="1" applyFont="1" applyFill="1" applyBorder="1" applyAlignment="1">
      <alignment horizontal="distributed" vertical="center"/>
    </xf>
    <xf numFmtId="49" fontId="5" fillId="0" borderId="15" xfId="0" applyNumberFormat="1" applyFont="1" applyFill="1" applyBorder="1" applyAlignment="1">
      <alignment horizontal="distributed" vertical="center"/>
    </xf>
    <xf numFmtId="49" fontId="5" fillId="0" borderId="0" xfId="0" applyNumberFormat="1" applyFont="1" applyFill="1" applyBorder="1" applyAlignment="1">
      <alignment horizontal="distributed" vertical="center"/>
    </xf>
    <xf numFmtId="49" fontId="5" fillId="0" borderId="58" xfId="0" applyNumberFormat="1" applyFont="1" applyFill="1" applyBorder="1" applyAlignment="1">
      <alignment horizontal="distributed" vertical="center"/>
    </xf>
    <xf numFmtId="49" fontId="5" fillId="0" borderId="11" xfId="0" applyNumberFormat="1" applyFont="1" applyFill="1" applyBorder="1" applyAlignment="1">
      <alignment horizontal="distributed" vertical="center"/>
    </xf>
    <xf numFmtId="49" fontId="5" fillId="0" borderId="13" xfId="0" applyNumberFormat="1" applyFont="1" applyFill="1" applyBorder="1" applyAlignment="1">
      <alignment horizontal="distributed" vertical="center"/>
    </xf>
    <xf numFmtId="49" fontId="5" fillId="0" borderId="57" xfId="0" applyNumberFormat="1" applyFont="1" applyFill="1" applyBorder="1" applyAlignment="1">
      <alignment horizontal="distributed" vertical="center"/>
    </xf>
    <xf numFmtId="49" fontId="4" fillId="0" borderId="28" xfId="0" applyNumberFormat="1" applyFont="1" applyFill="1" applyBorder="1" applyAlignment="1">
      <alignment horizontal="center" vertical="center"/>
    </xf>
    <xf numFmtId="49" fontId="4" fillId="0" borderId="27" xfId="0" applyNumberFormat="1" applyFont="1" applyFill="1" applyBorder="1" applyAlignment="1">
      <alignment horizontal="center" vertical="center"/>
    </xf>
    <xf numFmtId="49" fontId="3" fillId="0" borderId="41" xfId="0" applyNumberFormat="1" applyFont="1" applyFill="1" applyBorder="1" applyAlignment="1">
      <alignment horizontal="distributed" vertical="center" wrapText="1" indent="1"/>
    </xf>
    <xf numFmtId="49" fontId="3" fillId="0" borderId="40" xfId="0" applyNumberFormat="1" applyFont="1" applyFill="1" applyBorder="1" applyAlignment="1">
      <alignment horizontal="distributed" vertical="center" wrapText="1" indent="1"/>
    </xf>
    <xf numFmtId="49" fontId="3" fillId="0" borderId="39" xfId="0" applyNumberFormat="1" applyFont="1" applyFill="1" applyBorder="1" applyAlignment="1">
      <alignment horizontal="distributed" vertical="center" wrapText="1" indent="1"/>
    </xf>
    <xf numFmtId="49" fontId="3" fillId="0" borderId="33" xfId="0" applyNumberFormat="1" applyFont="1" applyFill="1" applyBorder="1" applyAlignment="1">
      <alignment horizontal="center" vertical="center" wrapText="1"/>
    </xf>
    <xf numFmtId="49" fontId="3" fillId="0" borderId="34" xfId="0" applyNumberFormat="1" applyFont="1" applyFill="1" applyBorder="1" applyAlignment="1">
      <alignment horizontal="center" vertical="center" wrapText="1"/>
    </xf>
    <xf numFmtId="49" fontId="3" fillId="0" borderId="33" xfId="0" applyNumberFormat="1" applyFont="1" applyFill="1" applyBorder="1" applyAlignment="1">
      <alignment horizontal="center" vertical="center"/>
    </xf>
    <xf numFmtId="49" fontId="3" fillId="0" borderId="35" xfId="0" applyNumberFormat="1" applyFont="1" applyFill="1" applyBorder="1" applyAlignment="1">
      <alignment horizontal="center" vertical="center"/>
    </xf>
    <xf numFmtId="49" fontId="3" fillId="0" borderId="34" xfId="0" applyNumberFormat="1" applyFont="1" applyFill="1" applyBorder="1" applyAlignment="1">
      <alignment horizontal="center" vertical="center"/>
    </xf>
    <xf numFmtId="49" fontId="3" fillId="0" borderId="32" xfId="0" applyNumberFormat="1" applyFont="1" applyFill="1" applyBorder="1" applyAlignment="1">
      <alignment horizontal="center" vertical="center" wrapText="1"/>
    </xf>
    <xf numFmtId="49" fontId="3" fillId="0" borderId="51" xfId="0" applyNumberFormat="1" applyFont="1" applyBorder="1" applyAlignment="1">
      <alignment horizontal="center" vertical="center"/>
    </xf>
    <xf numFmtId="49" fontId="3" fillId="0" borderId="45" xfId="0" applyNumberFormat="1" applyFont="1" applyBorder="1" applyAlignment="1">
      <alignment horizontal="center" vertical="center"/>
    </xf>
    <xf numFmtId="49" fontId="6" fillId="0" borderId="8" xfId="0" applyNumberFormat="1" applyFont="1" applyBorder="1" applyAlignment="1">
      <alignment horizontal="right" vertical="center"/>
    </xf>
    <xf numFmtId="49" fontId="6" fillId="0" borderId="7" xfId="0" applyNumberFormat="1" applyFont="1" applyBorder="1" applyAlignment="1">
      <alignment horizontal="right" vertical="center"/>
    </xf>
    <xf numFmtId="49" fontId="6" fillId="0" borderId="7" xfId="0" applyNumberFormat="1" applyFont="1" applyBorder="1" applyAlignment="1">
      <alignment horizontal="center" vertical="center"/>
    </xf>
    <xf numFmtId="49" fontId="6" fillId="0" borderId="7" xfId="0" applyNumberFormat="1" applyFont="1" applyBorder="1" applyAlignment="1">
      <alignment horizontal="left" vertical="center"/>
    </xf>
    <xf numFmtId="49" fontId="6" fillId="0" borderId="6" xfId="0" applyNumberFormat="1" applyFont="1" applyBorder="1" applyAlignment="1">
      <alignment horizontal="left" vertical="center"/>
    </xf>
    <xf numFmtId="49" fontId="23" fillId="0" borderId="0" xfId="0" applyNumberFormat="1" applyFont="1" applyBorder="1" applyAlignment="1">
      <alignment horizontal="center" vertical="center"/>
    </xf>
    <xf numFmtId="49" fontId="23" fillId="0" borderId="13" xfId="0" applyNumberFormat="1" applyFont="1" applyBorder="1" applyAlignment="1">
      <alignment horizontal="center" vertical="center"/>
    </xf>
    <xf numFmtId="49" fontId="6" fillId="0" borderId="9" xfId="0" applyNumberFormat="1" applyFont="1" applyBorder="1" applyAlignment="1">
      <alignment horizontal="left" vertical="center"/>
    </xf>
    <xf numFmtId="49" fontId="6" fillId="0" borderId="137" xfId="0" applyNumberFormat="1" applyFont="1" applyBorder="1" applyAlignment="1">
      <alignment horizontal="left" vertical="center" shrinkToFit="1"/>
    </xf>
    <xf numFmtId="49" fontId="6" fillId="0" borderId="71" xfId="0" applyNumberFormat="1" applyFont="1" applyBorder="1" applyAlignment="1">
      <alignment horizontal="left" vertical="center" shrinkToFit="1"/>
    </xf>
    <xf numFmtId="49" fontId="6" fillId="0" borderId="70" xfId="0" applyNumberFormat="1" applyFont="1" applyBorder="1" applyAlignment="1">
      <alignment horizontal="left" vertical="center" shrinkToFit="1"/>
    </xf>
    <xf numFmtId="49" fontId="25" fillId="0" borderId="22" xfId="0" applyNumberFormat="1" applyFont="1" applyBorder="1" applyAlignment="1">
      <alignment horizontal="left" vertical="center" wrapText="1"/>
    </xf>
    <xf numFmtId="49" fontId="25" fillId="0" borderId="18" xfId="0" applyNumberFormat="1" applyFont="1" applyBorder="1" applyAlignment="1">
      <alignment horizontal="left" vertical="center" wrapText="1"/>
    </xf>
    <xf numFmtId="49" fontId="25" fillId="0" borderId="21" xfId="0" applyNumberFormat="1" applyFont="1" applyBorder="1" applyAlignment="1">
      <alignment horizontal="left" vertical="center" wrapText="1"/>
    </xf>
    <xf numFmtId="49" fontId="25" fillId="0" borderId="11" xfId="0" applyNumberFormat="1" applyFont="1" applyBorder="1" applyAlignment="1">
      <alignment horizontal="left" vertical="center" wrapText="1"/>
    </xf>
    <xf numFmtId="49" fontId="25" fillId="0" borderId="13" xfId="0" applyNumberFormat="1" applyFont="1" applyBorder="1" applyAlignment="1">
      <alignment horizontal="left" vertical="center" wrapText="1"/>
    </xf>
    <xf numFmtId="49" fontId="25" fillId="0" borderId="19" xfId="0" applyNumberFormat="1" applyFont="1" applyBorder="1" applyAlignment="1">
      <alignment horizontal="left" vertical="center" wrapText="1"/>
    </xf>
    <xf numFmtId="49" fontId="20" fillId="0" borderId="18" xfId="0" applyNumberFormat="1" applyFont="1" applyBorder="1" applyAlignment="1">
      <alignment horizontal="left" vertical="center"/>
    </xf>
    <xf numFmtId="49" fontId="6" fillId="0" borderId="18" xfId="0" applyNumberFormat="1" applyFont="1" applyBorder="1" applyAlignment="1">
      <alignment horizontal="left" vertical="center" wrapText="1"/>
    </xf>
    <xf numFmtId="49" fontId="6" fillId="0" borderId="21" xfId="0" applyNumberFormat="1" applyFont="1" applyBorder="1" applyAlignment="1">
      <alignment horizontal="left" vertical="center" wrapText="1"/>
    </xf>
    <xf numFmtId="49" fontId="6" fillId="0" borderId="0" xfId="0" applyNumberFormat="1" applyFont="1" applyBorder="1" applyAlignment="1">
      <alignment horizontal="left" vertical="center" wrapText="1"/>
    </xf>
    <xf numFmtId="49" fontId="6" fillId="0" borderId="46" xfId="0" applyNumberFormat="1" applyFont="1" applyBorder="1" applyAlignment="1">
      <alignment horizontal="left" vertical="center" wrapText="1"/>
    </xf>
    <xf numFmtId="49" fontId="6" fillId="0" borderId="13" xfId="0" applyNumberFormat="1" applyFont="1" applyBorder="1" applyAlignment="1">
      <alignment horizontal="left" vertical="center" wrapText="1"/>
    </xf>
    <xf numFmtId="49" fontId="6" fillId="0" borderId="19" xfId="0" applyNumberFormat="1" applyFont="1" applyBorder="1" applyAlignment="1">
      <alignment horizontal="left" vertical="center" wrapText="1"/>
    </xf>
    <xf numFmtId="49" fontId="6" fillId="0" borderId="53" xfId="0" applyNumberFormat="1" applyFont="1" applyBorder="1" applyAlignment="1">
      <alignment horizontal="center" vertical="center"/>
    </xf>
    <xf numFmtId="49" fontId="6" fillId="0" borderId="135" xfId="0" applyNumberFormat="1" applyFont="1" applyBorder="1" applyAlignment="1">
      <alignment horizontal="center" vertical="center"/>
    </xf>
    <xf numFmtId="49" fontId="6" fillId="0" borderId="48" xfId="0" applyNumberFormat="1" applyFont="1" applyBorder="1" applyAlignment="1">
      <alignment horizontal="center" vertical="center"/>
    </xf>
    <xf numFmtId="49" fontId="6" fillId="0" borderId="133" xfId="0" applyNumberFormat="1" applyFont="1" applyBorder="1" applyAlignment="1">
      <alignment horizontal="center" vertical="center"/>
    </xf>
    <xf numFmtId="49" fontId="6" fillId="0" borderId="37" xfId="0" applyNumberFormat="1" applyFont="1" applyBorder="1" applyAlignment="1">
      <alignment horizontal="center" vertical="center"/>
    </xf>
    <xf numFmtId="49" fontId="6" fillId="0" borderId="36" xfId="0" applyNumberFormat="1" applyFont="1" applyBorder="1" applyAlignment="1">
      <alignment horizontal="center" vertical="center"/>
    </xf>
    <xf numFmtId="49" fontId="6" fillId="0" borderId="134" xfId="0" applyNumberFormat="1" applyFont="1" applyBorder="1" applyAlignment="1">
      <alignment horizontal="center" vertical="center"/>
    </xf>
    <xf numFmtId="49" fontId="6" fillId="0" borderId="132" xfId="0" applyNumberFormat="1" applyFont="1" applyBorder="1" applyAlignment="1">
      <alignment horizontal="center" vertical="center"/>
    </xf>
    <xf numFmtId="49" fontId="6" fillId="0" borderId="131" xfId="0" applyNumberFormat="1" applyFont="1" applyBorder="1" applyAlignment="1">
      <alignment horizontal="center" vertical="center"/>
    </xf>
    <xf numFmtId="49" fontId="6" fillId="0" borderId="15" xfId="0" applyNumberFormat="1" applyFont="1" applyBorder="1" applyAlignment="1">
      <alignment horizontal="right" vertical="center" shrinkToFit="1"/>
    </xf>
    <xf numFmtId="49" fontId="6" fillId="0" borderId="0" xfId="0" applyNumberFormat="1" applyFont="1" applyBorder="1" applyAlignment="1">
      <alignment horizontal="right" vertical="center" shrinkToFit="1"/>
    </xf>
    <xf numFmtId="49" fontId="6" fillId="0" borderId="11" xfId="0" applyNumberFormat="1" applyFont="1" applyBorder="1" applyAlignment="1">
      <alignment horizontal="right" vertical="center" shrinkToFit="1"/>
    </xf>
    <xf numFmtId="49" fontId="6" fillId="0" borderId="13" xfId="0" applyNumberFormat="1" applyFont="1" applyBorder="1" applyAlignment="1">
      <alignment horizontal="right" vertical="center" shrinkToFit="1"/>
    </xf>
    <xf numFmtId="49" fontId="19" fillId="0" borderId="0" xfId="0" applyNumberFormat="1" applyFont="1" applyBorder="1" applyAlignment="1">
      <alignment horizontal="left" vertical="center" wrapText="1"/>
    </xf>
    <xf numFmtId="49" fontId="19" fillId="0" borderId="46" xfId="0" applyNumberFormat="1" applyFont="1" applyBorder="1" applyAlignment="1">
      <alignment horizontal="left" vertical="center" wrapText="1"/>
    </xf>
    <xf numFmtId="49" fontId="6" fillId="0" borderId="7" xfId="0" applyNumberFormat="1" applyFont="1" applyFill="1" applyBorder="1" applyAlignment="1">
      <alignment horizontal="center" vertical="center"/>
    </xf>
    <xf numFmtId="49" fontId="3" fillId="0" borderId="93" xfId="0" applyNumberFormat="1" applyFont="1" applyBorder="1" applyAlignment="1">
      <alignment horizontal="center" vertical="center" textRotation="255"/>
    </xf>
    <xf numFmtId="49" fontId="3" fillId="0" borderId="17" xfId="0" applyNumberFormat="1" applyFont="1" applyBorder="1" applyAlignment="1">
      <alignment horizontal="center" vertical="center" textRotation="255"/>
    </xf>
    <xf numFmtId="49" fontId="6" fillId="0" borderId="95" xfId="0" applyNumberFormat="1" applyFont="1" applyBorder="1" applyAlignment="1">
      <alignment horizontal="center" vertical="center"/>
    </xf>
    <xf numFmtId="49" fontId="6" fillId="0" borderId="27" xfId="0" applyNumberFormat="1" applyFont="1" applyBorder="1" applyAlignment="1">
      <alignment horizontal="center" vertical="center"/>
    </xf>
    <xf numFmtId="49" fontId="6" fillId="0" borderId="96" xfId="0" applyNumberFormat="1" applyFont="1" applyBorder="1" applyAlignment="1">
      <alignment horizontal="center" vertical="center"/>
    </xf>
    <xf numFmtId="49" fontId="3" fillId="0" borderId="22" xfId="0" applyNumberFormat="1" applyFont="1" applyFill="1" applyBorder="1" applyAlignment="1">
      <alignment horizontal="distributed" vertical="center" wrapText="1" indent="1"/>
    </xf>
    <xf numFmtId="0" fontId="0" fillId="0" borderId="18" xfId="0" applyBorder="1" applyAlignment="1">
      <alignment horizontal="distributed" vertical="center" wrapText="1" indent="1"/>
    </xf>
    <xf numFmtId="0" fontId="0" fillId="0" borderId="17" xfId="0" applyBorder="1" applyAlignment="1">
      <alignment horizontal="distributed" vertical="center" wrapText="1" indent="1"/>
    </xf>
    <xf numFmtId="0" fontId="0" fillId="0" borderId="15" xfId="0" applyBorder="1" applyAlignment="1">
      <alignment horizontal="distributed" vertical="center" wrapText="1" indent="1"/>
    </xf>
    <xf numFmtId="0" fontId="0" fillId="0" borderId="0" xfId="0" applyAlignment="1">
      <alignment horizontal="distributed" vertical="center" wrapText="1" indent="1"/>
    </xf>
    <xf numFmtId="0" fontId="0" fillId="0" borderId="14" xfId="0" applyBorder="1" applyAlignment="1">
      <alignment horizontal="distributed" vertical="center" wrapText="1" indent="1"/>
    </xf>
    <xf numFmtId="0" fontId="0" fillId="0" borderId="11" xfId="0" applyBorder="1" applyAlignment="1">
      <alignment horizontal="distributed" vertical="center" wrapText="1" indent="1"/>
    </xf>
    <xf numFmtId="0" fontId="0" fillId="0" borderId="13" xfId="0" applyBorder="1" applyAlignment="1">
      <alignment horizontal="distributed" vertical="center" wrapText="1" indent="1"/>
    </xf>
    <xf numFmtId="0" fontId="0" fillId="0" borderId="10" xfId="0" applyBorder="1" applyAlignment="1">
      <alignment horizontal="distributed" vertical="center" wrapText="1" indent="1"/>
    </xf>
    <xf numFmtId="49" fontId="6" fillId="0" borderId="22" xfId="0" applyNumberFormat="1" applyFont="1" applyBorder="1" applyAlignment="1">
      <alignment horizontal="left" vertical="center"/>
    </xf>
    <xf numFmtId="49" fontId="6" fillId="0" borderId="18" xfId="0" applyNumberFormat="1" applyFont="1" applyBorder="1" applyAlignment="1">
      <alignment horizontal="left" vertical="center"/>
    </xf>
    <xf numFmtId="49" fontId="6" fillId="0" borderId="117" xfId="0" applyNumberFormat="1" applyFont="1" applyBorder="1" applyAlignment="1">
      <alignment horizontal="left" vertical="center"/>
    </xf>
    <xf numFmtId="49" fontId="6" fillId="0" borderId="15" xfId="0" applyNumberFormat="1" applyFont="1" applyBorder="1" applyAlignment="1">
      <alignment horizontal="left" vertical="center"/>
    </xf>
    <xf numFmtId="49" fontId="6" fillId="0" borderId="0" xfId="0" applyNumberFormat="1" applyFont="1" applyBorder="1" applyAlignment="1">
      <alignment horizontal="left" vertical="center"/>
    </xf>
    <xf numFmtId="49" fontId="6" fillId="0" borderId="115" xfId="0" applyNumberFormat="1" applyFont="1" applyBorder="1" applyAlignment="1">
      <alignment horizontal="left" vertical="center"/>
    </xf>
    <xf numFmtId="49" fontId="6" fillId="0" borderId="11" xfId="0" applyNumberFormat="1" applyFont="1" applyBorder="1" applyAlignment="1">
      <alignment horizontal="left" vertical="center"/>
    </xf>
    <xf numFmtId="49" fontId="6" fillId="0" borderId="13" xfId="0" applyNumberFormat="1" applyFont="1" applyBorder="1" applyAlignment="1">
      <alignment horizontal="left" vertical="center"/>
    </xf>
    <xf numFmtId="49" fontId="6" fillId="0" borderId="113" xfId="0" applyNumberFormat="1" applyFont="1" applyBorder="1" applyAlignment="1">
      <alignment horizontal="left" vertical="center"/>
    </xf>
    <xf numFmtId="49" fontId="6" fillId="0" borderId="116" xfId="0" applyNumberFormat="1" applyFont="1" applyBorder="1" applyAlignment="1">
      <alignment horizontal="left" vertical="center"/>
    </xf>
    <xf numFmtId="49" fontId="6" fillId="0" borderId="17" xfId="0" applyNumberFormat="1" applyFont="1" applyBorder="1" applyAlignment="1">
      <alignment horizontal="left" vertical="center"/>
    </xf>
    <xf numFmtId="49" fontId="6" fillId="0" borderId="114" xfId="0" applyNumberFormat="1" applyFont="1" applyBorder="1" applyAlignment="1">
      <alignment horizontal="left" vertical="center"/>
    </xf>
    <xf numFmtId="49" fontId="6" fillId="0" borderId="14" xfId="0" applyNumberFormat="1" applyFont="1" applyBorder="1" applyAlignment="1">
      <alignment horizontal="left" vertical="center"/>
    </xf>
    <xf numFmtId="49" fontId="6" fillId="0" borderId="112" xfId="0" applyNumberFormat="1" applyFont="1" applyBorder="1" applyAlignment="1">
      <alignment horizontal="left" vertical="center"/>
    </xf>
    <xf numFmtId="49" fontId="6" fillId="0" borderId="10" xfId="0" applyNumberFormat="1" applyFont="1" applyBorder="1" applyAlignment="1">
      <alignment horizontal="left" vertical="center"/>
    </xf>
    <xf numFmtId="49" fontId="6" fillId="0" borderId="0" xfId="0" applyNumberFormat="1" applyFont="1" applyBorder="1" applyAlignment="1">
      <alignment horizontal="right" vertical="center"/>
    </xf>
    <xf numFmtId="49" fontId="6" fillId="0" borderId="13" xfId="0" applyNumberFormat="1" applyFont="1" applyBorder="1" applyAlignment="1">
      <alignment horizontal="right" vertical="center"/>
    </xf>
    <xf numFmtId="49" fontId="19" fillId="0" borderId="13" xfId="0" applyNumberFormat="1" applyFont="1" applyBorder="1" applyAlignment="1">
      <alignment horizontal="left" vertical="center" wrapText="1"/>
    </xf>
    <xf numFmtId="49" fontId="19" fillId="0" borderId="19" xfId="0" applyNumberFormat="1" applyFont="1" applyBorder="1" applyAlignment="1">
      <alignment horizontal="left" vertical="center" wrapText="1"/>
    </xf>
    <xf numFmtId="49" fontId="8" fillId="0" borderId="152" xfId="0" applyNumberFormat="1" applyFont="1" applyFill="1" applyBorder="1" applyAlignment="1">
      <alignment horizontal="distributed" vertical="center" shrinkToFit="1"/>
    </xf>
    <xf numFmtId="49" fontId="8" fillId="0" borderId="151" xfId="0" applyNumberFormat="1" applyFont="1" applyFill="1" applyBorder="1" applyAlignment="1">
      <alignment horizontal="distributed" vertical="center" shrinkToFit="1"/>
    </xf>
    <xf numFmtId="49" fontId="6" fillId="0" borderId="8" xfId="0" applyNumberFormat="1" applyFont="1" applyBorder="1" applyAlignment="1">
      <alignment horizontal="left" vertical="center"/>
    </xf>
    <xf numFmtId="49" fontId="6" fillId="0" borderId="119" xfId="0" applyNumberFormat="1" applyFont="1" applyBorder="1" applyAlignment="1">
      <alignment horizontal="left" vertical="center"/>
    </xf>
    <xf numFmtId="49" fontId="6" fillId="0" borderId="118" xfId="0" applyNumberFormat="1" applyFont="1" applyBorder="1" applyAlignment="1">
      <alignment horizontal="left" vertical="center"/>
    </xf>
    <xf numFmtId="49" fontId="20" fillId="0" borderId="15" xfId="0" applyNumberFormat="1" applyFont="1" applyFill="1" applyBorder="1" applyAlignment="1">
      <alignment horizontal="left" vertical="center" shrinkToFit="1"/>
    </xf>
    <xf numFmtId="49" fontId="20" fillId="0" borderId="0" xfId="0" applyNumberFormat="1" applyFont="1" applyFill="1" applyBorder="1" applyAlignment="1">
      <alignment horizontal="left" vertical="center" shrinkToFit="1"/>
    </xf>
    <xf numFmtId="49" fontId="6" fillId="0" borderId="15" xfId="0" applyNumberFormat="1" applyFont="1" applyFill="1" applyBorder="1" applyAlignment="1">
      <alignment horizontal="left" vertical="center"/>
    </xf>
    <xf numFmtId="49" fontId="6" fillId="0" borderId="0" xfId="0" applyNumberFormat="1" applyFont="1" applyFill="1" applyBorder="1" applyAlignment="1">
      <alignment horizontal="left" vertical="center"/>
    </xf>
    <xf numFmtId="49" fontId="6" fillId="0" borderId="8" xfId="0" applyNumberFormat="1" applyFont="1" applyBorder="1" applyAlignment="1">
      <alignment horizontal="center" vertical="center"/>
    </xf>
    <xf numFmtId="49" fontId="6" fillId="0" borderId="147" xfId="0" applyNumberFormat="1" applyFont="1" applyBorder="1" applyAlignment="1">
      <alignment horizontal="center" vertical="center"/>
    </xf>
    <xf numFmtId="49" fontId="6" fillId="0" borderId="26"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5" fillId="0" borderId="93" xfId="0" applyNumberFormat="1" applyFont="1" applyBorder="1" applyAlignment="1">
      <alignment horizontal="center" vertical="center" textRotation="255" wrapText="1"/>
    </xf>
    <xf numFmtId="49" fontId="5" fillId="0" borderId="17" xfId="0" applyNumberFormat="1" applyFont="1" applyBorder="1" applyAlignment="1">
      <alignment horizontal="center" vertical="center" textRotation="255" wrapText="1"/>
    </xf>
    <xf numFmtId="49" fontId="5" fillId="0" borderId="16" xfId="0" applyNumberFormat="1" applyFont="1" applyBorder="1" applyAlignment="1">
      <alignment horizontal="center" vertical="center" textRotation="255" wrapText="1"/>
    </xf>
    <xf numFmtId="49" fontId="5" fillId="0" borderId="14" xfId="0" applyNumberFormat="1" applyFont="1" applyBorder="1" applyAlignment="1">
      <alignment horizontal="center" vertical="center" textRotation="255" wrapText="1"/>
    </xf>
    <xf numFmtId="49" fontId="5" fillId="0" borderId="143" xfId="0" applyNumberFormat="1" applyFont="1" applyBorder="1" applyAlignment="1">
      <alignment horizontal="center" vertical="center" textRotation="255" wrapText="1"/>
    </xf>
    <xf numFmtId="49" fontId="5" fillId="0" borderId="150" xfId="0" applyNumberFormat="1" applyFont="1" applyBorder="1" applyAlignment="1">
      <alignment horizontal="center" vertical="center" textRotation="255" wrapText="1"/>
    </xf>
    <xf numFmtId="49" fontId="6" fillId="0" borderId="9" xfId="0" applyNumberFormat="1" applyFont="1" applyBorder="1" applyAlignment="1">
      <alignment horizontal="center" vertical="center"/>
    </xf>
    <xf numFmtId="49" fontId="20" fillId="0" borderId="8" xfId="0" applyNumberFormat="1" applyFont="1" applyBorder="1" applyAlignment="1">
      <alignment horizontal="center" vertical="center" shrinkToFit="1"/>
    </xf>
    <xf numFmtId="49" fontId="20" fillId="0" borderId="7" xfId="0" applyNumberFormat="1" applyFont="1" applyBorder="1" applyAlignment="1">
      <alignment horizontal="center" vertical="center" shrinkToFit="1"/>
    </xf>
    <xf numFmtId="49" fontId="20" fillId="0" borderId="9" xfId="0" applyNumberFormat="1" applyFont="1" applyBorder="1" applyAlignment="1">
      <alignment horizontal="center" vertical="center" shrinkToFit="1"/>
    </xf>
    <xf numFmtId="49" fontId="20" fillId="0" borderId="6" xfId="0" applyNumberFormat="1" applyFont="1" applyBorder="1" applyAlignment="1">
      <alignment horizontal="center" vertical="center" shrinkToFit="1"/>
    </xf>
    <xf numFmtId="49" fontId="5" fillId="0" borderId="147" xfId="0" applyNumberFormat="1" applyFont="1" applyBorder="1" applyAlignment="1">
      <alignment horizontal="center" vertical="center"/>
    </xf>
    <xf numFmtId="49" fontId="5" fillId="0" borderId="26" xfId="0" applyNumberFormat="1" applyFont="1" applyBorder="1" applyAlignment="1">
      <alignment horizontal="center" vertical="center"/>
    </xf>
    <xf numFmtId="49" fontId="6" fillId="0" borderId="94" xfId="0" applyNumberFormat="1" applyFont="1" applyBorder="1" applyAlignment="1">
      <alignment horizontal="center" vertical="center"/>
    </xf>
    <xf numFmtId="49" fontId="24" fillId="0" borderId="8" xfId="0" applyNumberFormat="1" applyFont="1" applyBorder="1" applyAlignment="1">
      <alignment horizontal="center" vertical="center" shrinkToFit="1"/>
    </xf>
    <xf numFmtId="49" fontId="24" fillId="0" borderId="7" xfId="0" applyNumberFormat="1" applyFont="1" applyBorder="1" applyAlignment="1">
      <alignment horizontal="center" vertical="center" shrinkToFit="1"/>
    </xf>
    <xf numFmtId="49" fontId="24" fillId="0" borderId="9" xfId="0" applyNumberFormat="1" applyFont="1" applyBorder="1" applyAlignment="1">
      <alignment horizontal="center" vertical="center" shrinkToFit="1"/>
    </xf>
    <xf numFmtId="49" fontId="20" fillId="0" borderId="22" xfId="0" applyNumberFormat="1" applyFont="1" applyBorder="1" applyAlignment="1">
      <alignment horizontal="center" vertical="center" shrinkToFit="1"/>
    </xf>
    <xf numFmtId="49" fontId="20" fillId="0" borderId="18" xfId="0" applyNumberFormat="1" applyFont="1" applyBorder="1" applyAlignment="1">
      <alignment horizontal="center" vertical="center" shrinkToFit="1"/>
    </xf>
    <xf numFmtId="49" fontId="20" fillId="0" borderId="17" xfId="0" applyNumberFormat="1" applyFont="1" applyBorder="1" applyAlignment="1">
      <alignment horizontal="center" vertical="center" shrinkToFit="1"/>
    </xf>
    <xf numFmtId="49" fontId="9" fillId="0" borderId="22" xfId="0" applyNumberFormat="1" applyFont="1" applyBorder="1" applyAlignment="1">
      <alignment horizontal="center" vertical="center" shrinkToFit="1"/>
    </xf>
    <xf numFmtId="49" fontId="9" fillId="0" borderId="18" xfId="0" applyNumberFormat="1" applyFont="1" applyBorder="1" applyAlignment="1">
      <alignment horizontal="center" vertical="center" shrinkToFit="1"/>
    </xf>
    <xf numFmtId="49" fontId="9" fillId="0" borderId="21" xfId="0" applyNumberFormat="1" applyFont="1" applyBorder="1" applyAlignment="1">
      <alignment horizontal="center" vertical="center" shrinkToFit="1"/>
    </xf>
    <xf numFmtId="49" fontId="6" fillId="0" borderId="88" xfId="0" applyNumberFormat="1" applyFont="1" applyBorder="1" applyAlignment="1">
      <alignment horizontal="left" vertical="center" wrapText="1"/>
    </xf>
    <xf numFmtId="49" fontId="6" fillId="0" borderId="146" xfId="0" applyNumberFormat="1" applyFont="1" applyBorder="1" applyAlignment="1">
      <alignment horizontal="left" vertical="center" wrapText="1"/>
    </xf>
    <xf numFmtId="49" fontId="12" fillId="0" borderId="42" xfId="0" applyNumberFormat="1" applyFont="1" applyBorder="1" applyAlignment="1">
      <alignment horizontal="distributed" vertical="center" wrapText="1"/>
    </xf>
    <xf numFmtId="49" fontId="5" fillId="0" borderId="2"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20" fillId="0" borderId="3" xfId="0" applyNumberFormat="1" applyFont="1" applyBorder="1" applyAlignment="1">
      <alignment horizontal="center" vertical="center" shrinkToFit="1"/>
    </xf>
    <xf numFmtId="49" fontId="20" fillId="0" borderId="2" xfId="0" applyNumberFormat="1" applyFont="1" applyBorder="1" applyAlignment="1">
      <alignment horizontal="center" vertical="center" shrinkToFit="1"/>
    </xf>
    <xf numFmtId="49" fontId="20" fillId="0" borderId="4" xfId="0" applyNumberFormat="1" applyFont="1" applyBorder="1" applyAlignment="1">
      <alignment horizontal="center" vertical="center" shrinkToFit="1"/>
    </xf>
    <xf numFmtId="49" fontId="20" fillId="0" borderId="1" xfId="0" applyNumberFormat="1" applyFont="1" applyBorder="1" applyAlignment="1">
      <alignment horizontal="center" vertical="center" shrinkToFit="1"/>
    </xf>
    <xf numFmtId="49" fontId="13" fillId="0" borderId="149" xfId="0" applyNumberFormat="1" applyFont="1" applyBorder="1" applyAlignment="1">
      <alignment horizontal="distributed" vertical="center" wrapText="1"/>
    </xf>
    <xf numFmtId="49" fontId="6" fillId="0" borderId="88" xfId="0" applyNumberFormat="1" applyFont="1" applyBorder="1" applyAlignment="1">
      <alignment horizontal="left" vertical="center"/>
    </xf>
    <xf numFmtId="49" fontId="6" fillId="0" borderId="77" xfId="0" applyNumberFormat="1" applyFont="1" applyBorder="1" applyAlignment="1">
      <alignment horizontal="left" vertical="center"/>
    </xf>
    <xf numFmtId="49" fontId="8" fillId="0" borderId="8" xfId="0" applyNumberFormat="1" applyFont="1" applyBorder="1" applyAlignment="1">
      <alignment horizontal="center" vertical="center" wrapText="1" shrinkToFit="1"/>
    </xf>
    <xf numFmtId="49" fontId="8" fillId="0" borderId="7" xfId="0" applyNumberFormat="1" applyFont="1" applyBorder="1" applyAlignment="1">
      <alignment horizontal="center" vertical="center" shrinkToFit="1"/>
    </xf>
    <xf numFmtId="49" fontId="8" fillId="0" borderId="6" xfId="0" applyNumberFormat="1" applyFont="1" applyBorder="1" applyAlignment="1">
      <alignment horizontal="center" vertical="center" shrinkToFit="1"/>
    </xf>
    <xf numFmtId="49" fontId="3" fillId="0" borderId="91" xfId="0" applyNumberFormat="1" applyFont="1" applyBorder="1" applyAlignment="1">
      <alignment horizontal="left" vertical="center" textRotation="255"/>
    </xf>
    <xf numFmtId="49" fontId="3" fillId="0" borderId="148" xfId="0" applyNumberFormat="1" applyFont="1" applyBorder="1" applyAlignment="1">
      <alignment horizontal="left" vertical="center" textRotation="255"/>
    </xf>
    <xf numFmtId="49" fontId="3" fillId="0" borderId="45" xfId="0" applyNumberFormat="1" applyFont="1" applyBorder="1" applyAlignment="1">
      <alignment horizontal="left" vertical="center" textRotation="255"/>
    </xf>
    <xf numFmtId="49" fontId="22" fillId="0" borderId="50" xfId="0" applyNumberFormat="1" applyFont="1" applyBorder="1" applyAlignment="1">
      <alignment horizontal="center" vertical="center"/>
    </xf>
    <xf numFmtId="49" fontId="22" fillId="0" borderId="44" xfId="0" applyNumberFormat="1" applyFont="1" applyBorder="1" applyAlignment="1">
      <alignment horizontal="center" vertical="center"/>
    </xf>
    <xf numFmtId="49" fontId="22" fillId="0" borderId="49" xfId="0" applyNumberFormat="1" applyFont="1" applyBorder="1" applyAlignment="1">
      <alignment horizontal="center" vertical="center"/>
    </xf>
    <xf numFmtId="49" fontId="22" fillId="0" borderId="43" xfId="0" applyNumberFormat="1" applyFont="1" applyBorder="1" applyAlignment="1">
      <alignment horizontal="center" vertical="center"/>
    </xf>
    <xf numFmtId="49" fontId="3" fillId="0" borderId="8"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3" fillId="0" borderId="9" xfId="0" applyNumberFormat="1" applyFont="1" applyBorder="1" applyAlignment="1">
      <alignment horizontal="left" vertical="center" wrapText="1"/>
    </xf>
    <xf numFmtId="49" fontId="10" fillId="0" borderId="17" xfId="0" applyNumberFormat="1" applyFont="1" applyBorder="1">
      <alignment vertical="center"/>
    </xf>
    <xf numFmtId="49" fontId="10" fillId="0" borderId="14" xfId="0" applyNumberFormat="1" applyFont="1" applyBorder="1">
      <alignment vertical="center"/>
    </xf>
    <xf numFmtId="49" fontId="10" fillId="0" borderId="10" xfId="0" applyNumberFormat="1" applyFont="1" applyBorder="1">
      <alignment vertical="center"/>
    </xf>
    <xf numFmtId="49" fontId="22" fillId="0" borderId="51" xfId="0" applyNumberFormat="1" applyFont="1" applyBorder="1" applyAlignment="1">
      <alignment horizontal="center" vertical="center"/>
    </xf>
    <xf numFmtId="49" fontId="22" fillId="0" borderId="45" xfId="0" applyNumberFormat="1" applyFont="1" applyBorder="1" applyAlignment="1">
      <alignment horizontal="center" vertical="center"/>
    </xf>
    <xf numFmtId="49" fontId="3" fillId="0" borderId="12" xfId="0" applyNumberFormat="1" applyFont="1" applyBorder="1" applyAlignment="1">
      <alignment horizontal="center" vertical="center" textRotation="255"/>
    </xf>
    <xf numFmtId="49" fontId="3" fillId="0" borderId="10" xfId="0" applyNumberFormat="1" applyFont="1" applyBorder="1" applyAlignment="1">
      <alignment horizontal="center" vertical="center" textRotation="255"/>
    </xf>
    <xf numFmtId="49" fontId="3" fillId="0" borderId="87" xfId="0" applyNumberFormat="1" applyFont="1" applyBorder="1" applyAlignment="1">
      <alignment horizontal="center" vertical="center"/>
    </xf>
    <xf numFmtId="49" fontId="3" fillId="0" borderId="137" xfId="0" applyNumberFormat="1" applyFont="1" applyBorder="1" applyAlignment="1">
      <alignment horizontal="center" vertical="center"/>
    </xf>
    <xf numFmtId="49" fontId="3" fillId="0" borderId="80" xfId="0" applyNumberFormat="1" applyFont="1" applyBorder="1" applyAlignment="1">
      <alignment horizontal="distributed" vertical="center"/>
    </xf>
    <xf numFmtId="49" fontId="3" fillId="0" borderId="71" xfId="0" applyNumberFormat="1" applyFont="1" applyBorder="1" applyAlignment="1">
      <alignment horizontal="distributed" vertical="center"/>
    </xf>
    <xf numFmtId="49" fontId="8" fillId="0" borderId="86" xfId="0" applyNumberFormat="1" applyFont="1" applyBorder="1" applyAlignment="1">
      <alignment vertical="center" textRotation="255" shrinkToFit="1"/>
    </xf>
    <xf numFmtId="49" fontId="8" fillId="0" borderId="138" xfId="0" applyNumberFormat="1" applyFont="1" applyBorder="1" applyAlignment="1">
      <alignment vertical="center" textRotation="255" shrinkToFit="1"/>
    </xf>
    <xf numFmtId="49" fontId="8" fillId="0" borderId="18" xfId="0" applyNumberFormat="1" applyFont="1" applyFill="1" applyBorder="1" applyAlignment="1">
      <alignment horizontal="distributed" vertical="center"/>
    </xf>
    <xf numFmtId="49" fontId="8" fillId="0" borderId="17" xfId="0" applyNumberFormat="1" applyFont="1" applyFill="1" applyBorder="1" applyAlignment="1">
      <alignment horizontal="distributed" vertical="center"/>
    </xf>
    <xf numFmtId="49" fontId="8" fillId="0" borderId="16" xfId="0" applyNumberFormat="1" applyFont="1" applyFill="1" applyBorder="1" applyAlignment="1">
      <alignment horizontal="distributed" vertical="center"/>
    </xf>
    <xf numFmtId="49" fontId="8" fillId="0" borderId="0" xfId="0" applyNumberFormat="1" applyFont="1" applyFill="1" applyBorder="1" applyAlignment="1">
      <alignment horizontal="distributed" vertical="center"/>
    </xf>
    <xf numFmtId="49" fontId="8" fillId="0" borderId="14" xfId="0" applyNumberFormat="1" applyFont="1" applyFill="1" applyBorder="1" applyAlignment="1">
      <alignment horizontal="distributed" vertical="center"/>
    </xf>
    <xf numFmtId="49" fontId="5" fillId="0" borderId="8" xfId="0" applyNumberFormat="1" applyFont="1" applyFill="1" applyBorder="1" applyAlignment="1">
      <alignment horizontal="distributed" vertical="center" wrapText="1"/>
    </xf>
    <xf numFmtId="49" fontId="5" fillId="0" borderId="7" xfId="0" applyNumberFormat="1" applyFont="1" applyFill="1" applyBorder="1" applyAlignment="1">
      <alignment horizontal="distributed" vertical="center" wrapText="1"/>
    </xf>
    <xf numFmtId="49" fontId="5" fillId="0" borderId="9" xfId="0" applyNumberFormat="1" applyFont="1" applyFill="1" applyBorder="1" applyAlignment="1">
      <alignment horizontal="distributed" vertical="center" wrapText="1"/>
    </xf>
    <xf numFmtId="49" fontId="22" fillId="0" borderId="0" xfId="0" applyNumberFormat="1" applyFont="1" applyFill="1" applyBorder="1" applyAlignment="1">
      <alignment horizontal="center" vertical="center"/>
    </xf>
    <xf numFmtId="49" fontId="23" fillId="0" borderId="47" xfId="0" applyNumberFormat="1" applyFont="1" applyBorder="1" applyAlignment="1">
      <alignment horizontal="right" vertical="center"/>
    </xf>
    <xf numFmtId="49" fontId="23" fillId="0" borderId="0" xfId="0" applyNumberFormat="1" applyFont="1" applyBorder="1" applyAlignment="1">
      <alignment horizontal="right" vertical="center"/>
    </xf>
    <xf numFmtId="49" fontId="3" fillId="0" borderId="22"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8" fillId="0" borderId="17" xfId="0" applyNumberFormat="1" applyFont="1" applyBorder="1" applyAlignment="1">
      <alignment vertical="center" textRotation="255" shrinkToFit="1"/>
    </xf>
    <xf numFmtId="49" fontId="8" fillId="0" borderId="14" xfId="0" applyNumberFormat="1" applyFont="1" applyBorder="1" applyAlignment="1">
      <alignment vertical="center" textRotation="255" shrinkToFit="1"/>
    </xf>
    <xf numFmtId="49" fontId="8" fillId="0" borderId="10" xfId="0" applyNumberFormat="1" applyFont="1" applyBorder="1" applyAlignment="1">
      <alignment vertical="center" textRotation="255" shrinkToFit="1"/>
    </xf>
    <xf numFmtId="49" fontId="3" fillId="0" borderId="51" xfId="0" applyNumberFormat="1" applyFont="1" applyBorder="1" applyAlignment="1">
      <alignment horizontal="center" vertical="center" textRotation="255"/>
    </xf>
    <xf numFmtId="49" fontId="3" fillId="0" borderId="148" xfId="0" applyNumberFormat="1" applyFont="1" applyBorder="1" applyAlignment="1">
      <alignment horizontal="center" vertical="center" textRotation="255"/>
    </xf>
    <xf numFmtId="49" fontId="3" fillId="0" borderId="45" xfId="0" applyNumberFormat="1" applyFont="1" applyBorder="1" applyAlignment="1">
      <alignment horizontal="center" vertical="center" textRotation="255"/>
    </xf>
    <xf numFmtId="49" fontId="3" fillId="0" borderId="18" xfId="0" applyNumberFormat="1" applyFont="1" applyBorder="1" applyAlignment="1">
      <alignment horizontal="center" vertical="center" wrapText="1"/>
    </xf>
    <xf numFmtId="49" fontId="3" fillId="0" borderId="21" xfId="0" applyNumberFormat="1" applyFont="1" applyBorder="1" applyAlignment="1">
      <alignment horizontal="center" vertical="center" wrapText="1"/>
    </xf>
    <xf numFmtId="49" fontId="3" fillId="0" borderId="0" xfId="0" applyNumberFormat="1" applyFont="1" applyBorder="1" applyAlignment="1">
      <alignment horizontal="center" vertical="center" wrapText="1"/>
    </xf>
    <xf numFmtId="49" fontId="3" fillId="0" borderId="46"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23" fillId="0" borderId="0" xfId="0" applyNumberFormat="1" applyFont="1" applyFill="1" applyBorder="1" applyAlignment="1">
      <alignment horizontal="center" vertical="center"/>
    </xf>
    <xf numFmtId="49" fontId="1" fillId="0" borderId="0" xfId="0" applyNumberFormat="1" applyFont="1" applyBorder="1" applyAlignment="1">
      <alignment horizontal="left" vertical="center"/>
    </xf>
    <xf numFmtId="49" fontId="1" fillId="0" borderId="46" xfId="0" applyNumberFormat="1" applyFont="1" applyBorder="1" applyAlignment="1">
      <alignment horizontal="left" vertical="center"/>
    </xf>
    <xf numFmtId="49" fontId="1" fillId="0" borderId="15" xfId="0" applyNumberFormat="1" applyFont="1" applyFill="1" applyBorder="1" applyAlignment="1">
      <alignment vertical="center"/>
    </xf>
    <xf numFmtId="49" fontId="1" fillId="0" borderId="0" xfId="0" applyNumberFormat="1" applyFont="1" applyFill="1" applyBorder="1" applyAlignment="1">
      <alignment vertical="center"/>
    </xf>
    <xf numFmtId="49" fontId="1" fillId="0" borderId="46" xfId="0" applyNumberFormat="1" applyFont="1" applyFill="1" applyBorder="1" applyAlignment="1">
      <alignment vertical="center"/>
    </xf>
    <xf numFmtId="49" fontId="3" fillId="0" borderId="51" xfId="0" applyNumberFormat="1" applyFont="1" applyBorder="1" applyAlignment="1">
      <alignment horizontal="left" vertical="center" textRotation="255"/>
    </xf>
    <xf numFmtId="49" fontId="1" fillId="0" borderId="22" xfId="0" applyNumberFormat="1" applyFont="1" applyFill="1" applyBorder="1" applyAlignment="1">
      <alignment vertical="center"/>
    </xf>
    <xf numFmtId="49" fontId="1" fillId="0" borderId="18" xfId="0" applyNumberFormat="1" applyFont="1" applyFill="1" applyBorder="1" applyAlignment="1">
      <alignment vertical="center"/>
    </xf>
    <xf numFmtId="49" fontId="1" fillId="0" borderId="21" xfId="0" applyNumberFormat="1" applyFont="1" applyFill="1" applyBorder="1" applyAlignment="1">
      <alignment vertical="center"/>
    </xf>
    <xf numFmtId="49" fontId="6" fillId="0" borderId="0" xfId="0" applyNumberFormat="1" applyFont="1" applyBorder="1" applyAlignment="1">
      <alignment horizontal="center" vertical="center"/>
    </xf>
    <xf numFmtId="49" fontId="3" fillId="0" borderId="41"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49" fontId="21" fillId="0" borderId="26" xfId="0" applyNumberFormat="1" applyFont="1" applyBorder="1" applyAlignment="1">
      <alignment horizontal="center" vertical="center"/>
    </xf>
    <xf numFmtId="49" fontId="21" fillId="0" borderId="9" xfId="0" applyNumberFormat="1" applyFont="1" applyBorder="1" applyAlignment="1">
      <alignment horizontal="center" vertical="center"/>
    </xf>
    <xf numFmtId="49" fontId="21" fillId="0" borderId="8" xfId="0" applyNumberFormat="1" applyFont="1" applyBorder="1" applyAlignment="1">
      <alignment horizontal="center" vertical="center"/>
    </xf>
    <xf numFmtId="49" fontId="21" fillId="0" borderId="7" xfId="0" applyNumberFormat="1" applyFont="1" applyBorder="1" applyAlignment="1">
      <alignment horizontal="center" vertical="center"/>
    </xf>
    <xf numFmtId="49" fontId="21" fillId="0" borderId="30" xfId="0" applyNumberFormat="1" applyFont="1" applyBorder="1" applyAlignment="1">
      <alignment horizontal="center" vertical="center"/>
    </xf>
    <xf numFmtId="49" fontId="21" fillId="0" borderId="29" xfId="0" applyNumberFormat="1" applyFont="1" applyBorder="1" applyAlignment="1">
      <alignment horizontal="center" vertical="center"/>
    </xf>
    <xf numFmtId="49" fontId="3" fillId="0" borderId="37" xfId="0" applyNumberFormat="1" applyFont="1" applyBorder="1" applyAlignment="1">
      <alignment horizontal="center" vertical="center"/>
    </xf>
    <xf numFmtId="49" fontId="3" fillId="0" borderId="36" xfId="0" applyNumberFormat="1" applyFont="1" applyBorder="1" applyAlignment="1">
      <alignment horizontal="center" vertical="center"/>
    </xf>
    <xf numFmtId="49" fontId="3" fillId="0" borderId="33" xfId="0" applyNumberFormat="1" applyFont="1" applyBorder="1" applyAlignment="1">
      <alignment horizontal="center" vertical="center"/>
    </xf>
    <xf numFmtId="49" fontId="3" fillId="0" borderId="35" xfId="0" applyNumberFormat="1" applyFont="1" applyBorder="1" applyAlignment="1">
      <alignment horizontal="center" vertical="center"/>
    </xf>
    <xf numFmtId="49" fontId="3" fillId="0" borderId="34" xfId="0" applyNumberFormat="1" applyFont="1" applyBorder="1" applyAlignment="1">
      <alignment horizontal="center" vertical="center"/>
    </xf>
    <xf numFmtId="49" fontId="21" fillId="0" borderId="147" xfId="0" applyNumberFormat="1" applyFont="1" applyBorder="1" applyAlignment="1">
      <alignment horizontal="center" vertical="center"/>
    </xf>
    <xf numFmtId="49" fontId="20" fillId="0" borderId="8" xfId="0" applyNumberFormat="1" applyFont="1" applyBorder="1" applyAlignment="1">
      <alignment horizontal="left" vertical="center"/>
    </xf>
    <xf numFmtId="49" fontId="20" fillId="0" borderId="7" xfId="0" applyNumberFormat="1" applyFont="1" applyBorder="1" applyAlignment="1">
      <alignment horizontal="left" vertical="center"/>
    </xf>
    <xf numFmtId="49" fontId="20" fillId="0" borderId="6" xfId="0" applyNumberFormat="1" applyFont="1" applyBorder="1" applyAlignment="1">
      <alignment horizontal="left" vertical="center"/>
    </xf>
    <xf numFmtId="49" fontId="21" fillId="0" borderId="25" xfId="0" applyNumberFormat="1" applyFont="1" applyBorder="1" applyAlignment="1">
      <alignment horizontal="center" vertical="center"/>
    </xf>
    <xf numFmtId="49" fontId="7" fillId="0" borderId="7" xfId="0" applyNumberFormat="1" applyFont="1" applyBorder="1" applyAlignment="1">
      <alignment horizontal="left" vertical="center" wrapText="1"/>
    </xf>
    <xf numFmtId="49" fontId="21" fillId="0" borderId="24" xfId="0" applyNumberFormat="1" applyFont="1" applyBorder="1" applyAlignment="1">
      <alignment horizontal="center" vertical="center"/>
    </xf>
    <xf numFmtId="49" fontId="3" fillId="0" borderId="22" xfId="0" applyNumberFormat="1" applyFont="1" applyBorder="1" applyAlignment="1">
      <alignment horizontal="center" vertical="center" wrapText="1"/>
    </xf>
    <xf numFmtId="49" fontId="3" fillId="0" borderId="18" xfId="0" applyNumberFormat="1" applyFont="1" applyBorder="1" applyAlignment="1">
      <alignment horizontal="distributed" vertical="center" wrapText="1"/>
    </xf>
    <xf numFmtId="49" fontId="3" fillId="0" borderId="13" xfId="0" applyNumberFormat="1" applyFont="1" applyBorder="1" applyAlignment="1">
      <alignment horizontal="distributed" vertical="center" wrapText="1"/>
    </xf>
    <xf numFmtId="49" fontId="3" fillId="0" borderId="17" xfId="0" applyNumberFormat="1" applyFont="1" applyBorder="1" applyAlignment="1">
      <alignment horizontal="center" vertical="center" wrapText="1"/>
    </xf>
    <xf numFmtId="49" fontId="19" fillId="0" borderId="7" xfId="0" applyNumberFormat="1" applyFont="1" applyBorder="1" applyAlignment="1">
      <alignment horizontal="left" vertical="center" wrapText="1"/>
    </xf>
    <xf numFmtId="49" fontId="4" fillId="0" borderId="22"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5" fillId="0" borderId="15" xfId="0" applyNumberFormat="1" applyFont="1" applyBorder="1" applyAlignment="1">
      <alignment horizontal="center" vertical="center" textRotation="255" wrapText="1"/>
    </xf>
    <xf numFmtId="49" fontId="5" fillId="0" borderId="11" xfId="0" applyNumberFormat="1" applyFont="1" applyBorder="1" applyAlignment="1">
      <alignment horizontal="center" vertical="center" textRotation="255" wrapText="1"/>
    </xf>
    <xf numFmtId="49" fontId="5" fillId="0" borderId="10" xfId="0" applyNumberFormat="1" applyFont="1" applyBorder="1" applyAlignment="1">
      <alignment horizontal="center" vertical="center" textRotation="255" wrapText="1"/>
    </xf>
    <xf numFmtId="49" fontId="3" fillId="0" borderId="7"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5" fillId="0" borderId="18" xfId="0" applyNumberFormat="1" applyFont="1" applyBorder="1" applyAlignment="1">
      <alignment horizontal="center" vertical="center" wrapText="1"/>
    </xf>
    <xf numFmtId="49" fontId="5" fillId="0" borderId="17"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0" fontId="6" fillId="0" borderId="7" xfId="0" applyNumberFormat="1" applyFont="1" applyBorder="1" applyAlignment="1">
      <alignment horizontal="left" vertical="center"/>
    </xf>
    <xf numFmtId="0" fontId="6" fillId="0" borderId="6" xfId="0" applyNumberFormat="1" applyFont="1" applyBorder="1" applyAlignment="1">
      <alignment horizontal="left" vertical="center"/>
    </xf>
    <xf numFmtId="49" fontId="6" fillId="0" borderId="8" xfId="0" applyNumberFormat="1" applyFont="1" applyBorder="1" applyAlignment="1">
      <alignment horizontal="left" vertical="center" wrapText="1"/>
    </xf>
    <xf numFmtId="49" fontId="6" fillId="0" borderId="7" xfId="0" applyNumberFormat="1" applyFont="1" applyBorder="1" applyAlignment="1">
      <alignment horizontal="left" vertical="center" wrapText="1"/>
    </xf>
    <xf numFmtId="49" fontId="6" fillId="0" borderId="9" xfId="0" applyNumberFormat="1" applyFont="1" applyBorder="1" applyAlignment="1">
      <alignment horizontal="left" vertical="center" wrapText="1"/>
    </xf>
    <xf numFmtId="49" fontId="3" fillId="0" borderId="8" xfId="0" applyNumberFormat="1" applyFont="1" applyBorder="1" applyAlignment="1">
      <alignment horizontal="center" vertical="center"/>
    </xf>
    <xf numFmtId="49" fontId="3" fillId="0" borderId="23" xfId="0" applyNumberFormat="1" applyFont="1" applyBorder="1" applyAlignment="1">
      <alignment horizontal="left" vertical="center" textRotation="255"/>
    </xf>
    <xf numFmtId="49" fontId="3" fillId="0" borderId="20" xfId="0" applyNumberFormat="1" applyFont="1" applyBorder="1" applyAlignment="1">
      <alignment horizontal="left" vertical="center" textRotation="255"/>
    </xf>
    <xf numFmtId="0" fontId="29" fillId="0" borderId="0" xfId="0" applyFont="1" applyAlignment="1">
      <alignment vertical="top" wrapText="1"/>
    </xf>
    <xf numFmtId="0" fontId="10" fillId="0" borderId="0" xfId="0" applyFont="1" applyAlignment="1">
      <alignment vertical="top" wrapText="1"/>
    </xf>
    <xf numFmtId="0" fontId="29" fillId="0" borderId="0" xfId="0" applyFont="1" applyAlignment="1">
      <alignment vertical="top"/>
    </xf>
    <xf numFmtId="0" fontId="10" fillId="0" borderId="0" xfId="0" applyFont="1" applyAlignment="1">
      <alignment horizontal="left" vertical="top" wrapText="1"/>
    </xf>
    <xf numFmtId="0" fontId="27" fillId="0" borderId="0" xfId="0" applyFont="1" applyAlignment="1">
      <alignment horizontal="center" vertical="top"/>
    </xf>
    <xf numFmtId="0" fontId="27" fillId="0" borderId="0" xfId="0" applyFont="1" applyAlignment="1">
      <alignment horizontal="center" vertical="center"/>
    </xf>
    <xf numFmtId="0" fontId="16" fillId="0" borderId="0" xfId="0" applyFont="1" applyAlignment="1">
      <alignment vertical="top" wrapText="1"/>
    </xf>
  </cellXfs>
  <cellStyles count="1">
    <cellStyle name="標準" xfId="0" builtinId="0"/>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I93"/>
  <sheetViews>
    <sheetView showGridLines="0" tabSelected="1" view="pageBreakPreview" zoomScaleNormal="100" workbookViewId="0">
      <selection activeCell="A2" sqref="A2"/>
    </sheetView>
  </sheetViews>
  <sheetFormatPr defaultColWidth="9" defaultRowHeight="12" x14ac:dyDescent="0.2"/>
  <cols>
    <col min="1" max="2" width="2.26953125" style="1" customWidth="1"/>
    <col min="3" max="34" width="2.6328125" style="1" customWidth="1"/>
    <col min="35" max="35" width="1.6328125" style="1" customWidth="1"/>
    <col min="36" max="16384" width="9" style="1"/>
  </cols>
  <sheetData>
    <row r="1" spans="1:35" ht="17.149999999999999" customHeight="1" x14ac:dyDescent="0.2">
      <c r="A1" s="161" t="s">
        <v>293</v>
      </c>
      <c r="B1" s="161"/>
      <c r="C1" s="161"/>
      <c r="D1" s="161"/>
      <c r="E1" s="161"/>
      <c r="F1" s="161"/>
      <c r="G1" s="161"/>
      <c r="H1" s="161"/>
      <c r="I1" s="161"/>
      <c r="J1" s="161"/>
      <c r="K1" s="161"/>
      <c r="L1" s="161"/>
      <c r="M1" s="161"/>
      <c r="N1" s="161"/>
      <c r="O1" s="161"/>
      <c r="P1" s="161"/>
      <c r="Q1" s="161"/>
      <c r="R1" s="161"/>
      <c r="S1" s="161"/>
      <c r="T1" s="161"/>
      <c r="U1" s="161"/>
      <c r="V1" s="161"/>
      <c r="W1" s="161"/>
      <c r="X1" s="162"/>
      <c r="Y1" s="162"/>
      <c r="Z1" s="162"/>
      <c r="AA1" s="162"/>
      <c r="AB1" s="162"/>
      <c r="AC1" s="162"/>
      <c r="AD1" s="162"/>
      <c r="AE1" s="162"/>
      <c r="AF1" s="162"/>
      <c r="AG1" s="162"/>
      <c r="AH1" s="113"/>
    </row>
    <row r="2" spans="1:35" ht="17.149999999999999" customHeight="1" thickBot="1" x14ac:dyDescent="0.25">
      <c r="A2" s="112"/>
      <c r="B2" s="112"/>
      <c r="C2" s="112"/>
      <c r="D2" s="112"/>
      <c r="E2" s="112"/>
      <c r="F2" s="112"/>
      <c r="G2" s="112"/>
      <c r="H2" s="112"/>
      <c r="I2" s="112"/>
      <c r="J2" s="112"/>
      <c r="K2" s="112"/>
      <c r="L2" s="112"/>
      <c r="M2" s="112"/>
      <c r="N2" s="112"/>
      <c r="O2" s="112"/>
      <c r="P2" s="112"/>
      <c r="Q2" s="112"/>
      <c r="R2" s="112"/>
      <c r="S2" s="112"/>
      <c r="T2" s="112"/>
      <c r="U2" s="112"/>
      <c r="V2" s="112"/>
      <c r="W2" s="112"/>
      <c r="X2" s="163"/>
      <c r="Y2" s="163"/>
      <c r="Z2" s="163"/>
      <c r="AA2" s="163"/>
      <c r="AB2" s="163"/>
      <c r="AC2" s="163"/>
      <c r="AD2" s="163"/>
      <c r="AE2" s="163"/>
      <c r="AF2" s="163"/>
      <c r="AG2" s="163"/>
      <c r="AH2" s="111"/>
    </row>
    <row r="3" spans="1:35" ht="15" customHeight="1" x14ac:dyDescent="0.2">
      <c r="A3" s="108"/>
      <c r="B3" s="377"/>
      <c r="C3" s="377"/>
      <c r="D3" s="377"/>
      <c r="E3" s="377"/>
      <c r="F3" s="377"/>
      <c r="G3" s="110"/>
      <c r="H3" s="377"/>
      <c r="I3" s="377"/>
      <c r="J3" s="377"/>
      <c r="K3" s="377"/>
      <c r="L3" s="377"/>
      <c r="N3" s="377"/>
      <c r="O3" s="377"/>
      <c r="P3" s="109"/>
      <c r="Q3" s="377"/>
      <c r="R3" s="377"/>
      <c r="S3" s="377"/>
      <c r="U3" s="371" t="s">
        <v>155</v>
      </c>
      <c r="V3" s="372"/>
      <c r="W3" s="372"/>
      <c r="X3" s="373"/>
      <c r="Y3" s="369"/>
      <c r="Z3" s="369"/>
      <c r="AA3" s="369"/>
      <c r="AB3" s="369"/>
      <c r="AC3" s="369"/>
      <c r="AD3" s="369"/>
      <c r="AE3" s="369"/>
      <c r="AF3" s="369"/>
      <c r="AG3" s="369"/>
      <c r="AH3" s="386"/>
    </row>
    <row r="4" spans="1:35" ht="4" customHeight="1" thickBot="1" x14ac:dyDescent="0.25">
      <c r="B4" s="108"/>
      <c r="C4" s="106"/>
      <c r="D4" s="106"/>
      <c r="E4" s="106"/>
      <c r="F4" s="107"/>
      <c r="G4" s="106"/>
      <c r="H4" s="106"/>
      <c r="I4" s="106"/>
      <c r="J4" s="107"/>
      <c r="K4" s="106"/>
      <c r="L4" s="106"/>
      <c r="M4" s="106"/>
      <c r="P4" s="101"/>
      <c r="Q4" s="105"/>
      <c r="R4" s="105"/>
      <c r="S4" s="105"/>
      <c r="T4" s="104"/>
      <c r="U4" s="374"/>
      <c r="V4" s="375"/>
      <c r="W4" s="375"/>
      <c r="X4" s="376"/>
      <c r="Y4" s="370"/>
      <c r="Z4" s="370"/>
      <c r="AA4" s="370"/>
      <c r="AB4" s="370"/>
      <c r="AC4" s="370"/>
      <c r="AD4" s="370"/>
      <c r="AE4" s="370"/>
      <c r="AF4" s="370"/>
      <c r="AG4" s="370"/>
      <c r="AH4" s="387"/>
    </row>
    <row r="5" spans="1:35" ht="14.15" customHeight="1" x14ac:dyDescent="0.2">
      <c r="A5" s="378" t="s">
        <v>154</v>
      </c>
      <c r="B5" s="379"/>
      <c r="C5" s="538" t="s">
        <v>153</v>
      </c>
      <c r="D5" s="539"/>
      <c r="E5" s="540"/>
      <c r="F5" s="388"/>
      <c r="G5" s="389"/>
      <c r="H5" s="389"/>
      <c r="I5" s="389"/>
      <c r="J5" s="389"/>
      <c r="K5" s="389"/>
      <c r="L5" s="389"/>
      <c r="M5" s="389"/>
      <c r="N5" s="389"/>
      <c r="O5" s="389"/>
      <c r="P5" s="389"/>
      <c r="Q5" s="389"/>
      <c r="R5" s="389"/>
      <c r="S5" s="389"/>
      <c r="T5" s="389"/>
      <c r="U5" s="389"/>
      <c r="V5" s="389"/>
      <c r="W5" s="389"/>
      <c r="X5" s="389"/>
      <c r="Y5" s="389"/>
      <c r="Z5" s="389"/>
      <c r="AA5" s="389"/>
      <c r="AB5" s="389"/>
      <c r="AC5" s="389"/>
      <c r="AD5" s="389"/>
      <c r="AE5" s="389"/>
      <c r="AF5" s="389"/>
      <c r="AG5" s="389"/>
      <c r="AH5" s="390"/>
    </row>
    <row r="6" spans="1:35" ht="14.15" customHeight="1" x14ac:dyDescent="0.2">
      <c r="A6" s="380"/>
      <c r="B6" s="381"/>
      <c r="C6" s="541" t="s">
        <v>152</v>
      </c>
      <c r="D6" s="542"/>
      <c r="E6" s="543"/>
      <c r="F6" s="391"/>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3"/>
    </row>
    <row r="7" spans="1:35" ht="14.15" customHeight="1" x14ac:dyDescent="0.2">
      <c r="A7" s="380"/>
      <c r="B7" s="381"/>
      <c r="C7" s="544"/>
      <c r="D7" s="545"/>
      <c r="E7" s="546"/>
      <c r="F7" s="394"/>
      <c r="G7" s="395"/>
      <c r="H7" s="395"/>
      <c r="I7" s="395"/>
      <c r="J7" s="395"/>
      <c r="K7" s="395"/>
      <c r="L7" s="395"/>
      <c r="M7" s="395"/>
      <c r="N7" s="395"/>
      <c r="O7" s="395"/>
      <c r="P7" s="395"/>
      <c r="Q7" s="395"/>
      <c r="R7" s="395"/>
      <c r="S7" s="395"/>
      <c r="T7" s="395"/>
      <c r="U7" s="395"/>
      <c r="V7" s="395"/>
      <c r="W7" s="395"/>
      <c r="X7" s="395"/>
      <c r="Y7" s="395"/>
      <c r="Z7" s="395"/>
      <c r="AA7" s="395"/>
      <c r="AB7" s="395"/>
      <c r="AC7" s="395"/>
      <c r="AD7" s="395"/>
      <c r="AE7" s="395"/>
      <c r="AF7" s="395"/>
      <c r="AG7" s="395"/>
      <c r="AH7" s="396"/>
    </row>
    <row r="8" spans="1:35" ht="14.15" customHeight="1" x14ac:dyDescent="0.2">
      <c r="A8" s="380"/>
      <c r="B8" s="381"/>
      <c r="C8" s="541" t="s">
        <v>151</v>
      </c>
      <c r="D8" s="542"/>
      <c r="E8" s="543"/>
      <c r="F8" s="246" t="s">
        <v>102</v>
      </c>
      <c r="G8" s="247"/>
      <c r="H8" s="247"/>
      <c r="I8" s="247"/>
      <c r="J8" s="219"/>
      <c r="K8" s="219"/>
      <c r="L8" s="219"/>
      <c r="M8" s="219"/>
      <c r="N8" s="219"/>
      <c r="O8" s="87" t="s">
        <v>109</v>
      </c>
      <c r="P8" s="430"/>
      <c r="Q8" s="430"/>
      <c r="R8" s="430"/>
      <c r="S8" s="430"/>
      <c r="T8" s="430"/>
      <c r="U8" s="430"/>
      <c r="V8" s="430"/>
      <c r="W8" s="430"/>
      <c r="X8" s="430"/>
      <c r="Y8" s="430"/>
      <c r="Z8" s="430"/>
      <c r="AA8" s="430"/>
      <c r="AB8" s="430"/>
      <c r="AC8" s="430"/>
      <c r="AD8" s="430"/>
      <c r="AE8" s="430"/>
      <c r="AF8" s="430"/>
      <c r="AG8" s="430"/>
      <c r="AH8" s="431"/>
    </row>
    <row r="9" spans="1:35" ht="14.15" customHeight="1" x14ac:dyDescent="0.2">
      <c r="A9" s="380"/>
      <c r="B9" s="381"/>
      <c r="C9" s="547"/>
      <c r="D9" s="548"/>
      <c r="E9" s="549"/>
      <c r="F9" s="553" t="s">
        <v>150</v>
      </c>
      <c r="G9" s="554"/>
      <c r="H9" s="554"/>
      <c r="I9" s="295"/>
      <c r="J9" s="295"/>
      <c r="K9" s="295"/>
      <c r="L9" s="295"/>
      <c r="M9" s="295"/>
      <c r="N9" s="13" t="s">
        <v>97</v>
      </c>
      <c r="O9" s="13" t="s">
        <v>94</v>
      </c>
      <c r="P9" s="433"/>
      <c r="Q9" s="433"/>
      <c r="R9" s="433"/>
      <c r="S9" s="433"/>
      <c r="T9" s="433"/>
      <c r="U9" s="433"/>
      <c r="V9" s="433"/>
      <c r="W9" s="433"/>
      <c r="X9" s="433"/>
      <c r="Y9" s="433"/>
      <c r="Z9" s="433"/>
      <c r="AA9" s="433"/>
      <c r="AB9" s="433"/>
      <c r="AC9" s="433"/>
      <c r="AD9" s="433"/>
      <c r="AE9" s="433"/>
      <c r="AF9" s="433"/>
      <c r="AG9" s="433"/>
      <c r="AH9" s="434"/>
    </row>
    <row r="10" spans="1:35" ht="4" customHeight="1" x14ac:dyDescent="0.2">
      <c r="A10" s="380"/>
      <c r="B10" s="381"/>
      <c r="C10" s="544"/>
      <c r="D10" s="545"/>
      <c r="E10" s="546"/>
      <c r="F10" s="555"/>
      <c r="G10" s="556"/>
      <c r="H10" s="556"/>
      <c r="I10" s="382"/>
      <c r="J10" s="382"/>
      <c r="K10" s="382"/>
      <c r="L10" s="382"/>
      <c r="M10" s="382"/>
      <c r="N10" s="103"/>
      <c r="O10" s="103"/>
      <c r="P10" s="436"/>
      <c r="Q10" s="436"/>
      <c r="R10" s="436"/>
      <c r="S10" s="436"/>
      <c r="T10" s="436"/>
      <c r="U10" s="436"/>
      <c r="V10" s="436"/>
      <c r="W10" s="436"/>
      <c r="X10" s="436"/>
      <c r="Y10" s="436"/>
      <c r="Z10" s="436"/>
      <c r="AA10" s="436"/>
      <c r="AB10" s="436"/>
      <c r="AC10" s="436"/>
      <c r="AD10" s="436"/>
      <c r="AE10" s="436"/>
      <c r="AF10" s="436"/>
      <c r="AG10" s="436"/>
      <c r="AH10" s="437"/>
    </row>
    <row r="11" spans="1:35" ht="15" customHeight="1" x14ac:dyDescent="0.2">
      <c r="A11" s="380"/>
      <c r="B11" s="381"/>
      <c r="C11" s="550" t="s">
        <v>149</v>
      </c>
      <c r="D11" s="551"/>
      <c r="E11" s="552"/>
      <c r="F11" s="351" t="s">
        <v>148</v>
      </c>
      <c r="G11" s="352"/>
      <c r="H11" s="353"/>
      <c r="I11" s="397"/>
      <c r="J11" s="398"/>
      <c r="K11" s="398"/>
      <c r="L11" s="102" t="s">
        <v>147</v>
      </c>
      <c r="M11" s="350"/>
      <c r="N11" s="350"/>
      <c r="O11" s="350"/>
      <c r="P11" s="102" t="s">
        <v>146</v>
      </c>
      <c r="Q11" s="185"/>
      <c r="R11" s="185"/>
      <c r="S11" s="217"/>
      <c r="T11" s="181" t="s">
        <v>145</v>
      </c>
      <c r="U11" s="182"/>
      <c r="V11" s="182"/>
      <c r="W11" s="183"/>
      <c r="X11" s="397"/>
      <c r="Y11" s="398"/>
      <c r="Z11" s="398"/>
      <c r="AA11" s="102" t="s">
        <v>144</v>
      </c>
      <c r="AB11" s="350"/>
      <c r="AC11" s="350"/>
      <c r="AD11" s="350"/>
      <c r="AE11" s="102" t="s">
        <v>143</v>
      </c>
      <c r="AF11" s="185"/>
      <c r="AG11" s="185"/>
      <c r="AH11" s="281"/>
      <c r="AI11" s="101"/>
    </row>
    <row r="12" spans="1:35" s="10" customFormat="1" ht="17.149999999999999" customHeight="1" x14ac:dyDescent="0.2">
      <c r="A12" s="591" t="s">
        <v>142</v>
      </c>
      <c r="B12" s="592"/>
      <c r="C12" s="592"/>
      <c r="D12" s="592"/>
      <c r="E12" s="592"/>
      <c r="F12" s="592"/>
      <c r="G12" s="592"/>
      <c r="H12" s="592"/>
      <c r="I12" s="592"/>
      <c r="J12" s="592"/>
      <c r="K12" s="592"/>
      <c r="L12" s="592"/>
      <c r="M12" s="592"/>
      <c r="N12" s="592"/>
      <c r="O12" s="592"/>
      <c r="P12" s="592"/>
      <c r="Q12" s="592"/>
      <c r="R12" s="592"/>
      <c r="S12" s="593"/>
      <c r="T12" s="100" t="s">
        <v>141</v>
      </c>
      <c r="U12" s="218"/>
      <c r="V12" s="218"/>
      <c r="W12" s="299" t="s">
        <v>140</v>
      </c>
      <c r="X12" s="299"/>
      <c r="Y12" s="218"/>
      <c r="Z12" s="218"/>
      <c r="AA12" s="299" t="s">
        <v>139</v>
      </c>
      <c r="AB12" s="299"/>
      <c r="AC12" s="218"/>
      <c r="AD12" s="218"/>
      <c r="AE12" s="299" t="s">
        <v>138</v>
      </c>
      <c r="AF12" s="299"/>
      <c r="AG12" s="99"/>
      <c r="AH12" s="98" t="s">
        <v>137</v>
      </c>
    </row>
    <row r="13" spans="1:35" ht="12" customHeight="1" x14ac:dyDescent="0.2">
      <c r="A13" s="346" t="s">
        <v>136</v>
      </c>
      <c r="B13" s="347"/>
      <c r="C13" s="181" t="s">
        <v>135</v>
      </c>
      <c r="D13" s="182"/>
      <c r="E13" s="183"/>
      <c r="F13" s="572"/>
      <c r="G13" s="408"/>
      <c r="H13" s="408"/>
      <c r="I13" s="408"/>
      <c r="J13" s="408"/>
      <c r="K13" s="408"/>
      <c r="L13" s="408"/>
      <c r="M13" s="409"/>
      <c r="N13" s="258" t="s">
        <v>134</v>
      </c>
      <c r="O13" s="260"/>
      <c r="P13" s="246" t="s">
        <v>102</v>
      </c>
      <c r="Q13" s="247"/>
      <c r="R13" s="247"/>
      <c r="S13" s="247"/>
      <c r="T13" s="219"/>
      <c r="U13" s="219"/>
      <c r="V13" s="219"/>
      <c r="W13" s="219"/>
      <c r="X13" s="219"/>
      <c r="Y13" s="87" t="s">
        <v>133</v>
      </c>
      <c r="Z13" s="86"/>
      <c r="AA13" s="86"/>
      <c r="AB13" s="86"/>
      <c r="AC13" s="86"/>
      <c r="AD13" s="86"/>
      <c r="AE13" s="86"/>
      <c r="AF13" s="86"/>
      <c r="AG13" s="86"/>
      <c r="AH13" s="97"/>
    </row>
    <row r="14" spans="1:35" ht="12" customHeight="1" x14ac:dyDescent="0.2">
      <c r="A14" s="348"/>
      <c r="B14" s="349"/>
      <c r="C14" s="246" t="s">
        <v>132</v>
      </c>
      <c r="D14" s="247"/>
      <c r="E14" s="566"/>
      <c r="F14" s="563"/>
      <c r="G14" s="557"/>
      <c r="H14" s="557"/>
      <c r="I14" s="557"/>
      <c r="J14" s="557"/>
      <c r="K14" s="557"/>
      <c r="L14" s="557"/>
      <c r="M14" s="558"/>
      <c r="N14" s="588"/>
      <c r="O14" s="589"/>
      <c r="P14" s="221"/>
      <c r="Q14" s="221"/>
      <c r="R14" s="82" t="s">
        <v>99</v>
      </c>
      <c r="S14" s="82" t="s">
        <v>98</v>
      </c>
      <c r="T14" s="221"/>
      <c r="U14" s="221"/>
      <c r="V14" s="221"/>
      <c r="W14" s="82" t="s">
        <v>97</v>
      </c>
      <c r="X14" s="224"/>
      <c r="Y14" s="224"/>
      <c r="Z14" s="224"/>
      <c r="AA14" s="224"/>
      <c r="AB14" s="224"/>
      <c r="AC14" s="224"/>
      <c r="AD14" s="224"/>
      <c r="AE14" s="224"/>
      <c r="AF14" s="224"/>
      <c r="AG14" s="224"/>
      <c r="AH14" s="225"/>
    </row>
    <row r="15" spans="1:35" ht="12" customHeight="1" x14ac:dyDescent="0.2">
      <c r="A15" s="348"/>
      <c r="B15" s="349"/>
      <c r="C15" s="567"/>
      <c r="D15" s="467"/>
      <c r="E15" s="568"/>
      <c r="F15" s="564"/>
      <c r="G15" s="559"/>
      <c r="H15" s="559"/>
      <c r="I15" s="559"/>
      <c r="J15" s="559"/>
      <c r="K15" s="559"/>
      <c r="L15" s="559"/>
      <c r="M15" s="560"/>
      <c r="N15" s="588"/>
      <c r="O15" s="589"/>
      <c r="P15" s="221"/>
      <c r="Q15" s="221"/>
      <c r="R15" s="82" t="s">
        <v>96</v>
      </c>
      <c r="S15" s="82" t="s">
        <v>95</v>
      </c>
      <c r="T15" s="221"/>
      <c r="U15" s="221"/>
      <c r="V15" s="221"/>
      <c r="W15" s="82" t="s">
        <v>94</v>
      </c>
      <c r="X15" s="224"/>
      <c r="Y15" s="224"/>
      <c r="Z15" s="224"/>
      <c r="AA15" s="224"/>
      <c r="AB15" s="224"/>
      <c r="AC15" s="224"/>
      <c r="AD15" s="224"/>
      <c r="AE15" s="224"/>
      <c r="AF15" s="224"/>
      <c r="AG15" s="224"/>
      <c r="AH15" s="225"/>
    </row>
    <row r="16" spans="1:35" s="10" customFormat="1" ht="4" customHeight="1" x14ac:dyDescent="0.2">
      <c r="A16" s="348"/>
      <c r="B16" s="349"/>
      <c r="C16" s="569"/>
      <c r="D16" s="570"/>
      <c r="E16" s="571"/>
      <c r="F16" s="565"/>
      <c r="G16" s="561"/>
      <c r="H16" s="561"/>
      <c r="I16" s="561"/>
      <c r="J16" s="561"/>
      <c r="K16" s="561"/>
      <c r="L16" s="561"/>
      <c r="M16" s="562"/>
      <c r="N16" s="590"/>
      <c r="O16" s="319"/>
      <c r="P16" s="223"/>
      <c r="Q16" s="223"/>
      <c r="R16" s="96"/>
      <c r="S16" s="96"/>
      <c r="T16" s="223"/>
      <c r="U16" s="223"/>
      <c r="V16" s="223"/>
      <c r="W16" s="96"/>
      <c r="X16" s="224"/>
      <c r="Y16" s="224"/>
      <c r="Z16" s="224"/>
      <c r="AA16" s="224"/>
      <c r="AB16" s="224"/>
      <c r="AC16" s="224"/>
      <c r="AD16" s="224"/>
      <c r="AE16" s="224"/>
      <c r="AF16" s="224"/>
      <c r="AG16" s="224"/>
      <c r="AH16" s="225"/>
    </row>
    <row r="17" spans="1:34" s="10" customFormat="1" ht="4" customHeight="1" x14ac:dyDescent="0.2">
      <c r="A17" s="348"/>
      <c r="B17" s="349"/>
      <c r="C17" s="187" t="s">
        <v>93</v>
      </c>
      <c r="D17" s="188"/>
      <c r="E17" s="188"/>
      <c r="F17" s="188"/>
      <c r="G17" s="188"/>
      <c r="H17" s="188"/>
      <c r="I17" s="188"/>
      <c r="J17" s="188"/>
      <c r="K17" s="188"/>
      <c r="L17" s="188"/>
      <c r="M17" s="188"/>
      <c r="N17" s="342"/>
      <c r="O17" s="343"/>
      <c r="P17" s="343"/>
      <c r="Q17" s="343"/>
      <c r="R17" s="344"/>
      <c r="S17" s="187" t="s">
        <v>92</v>
      </c>
      <c r="T17" s="188"/>
      <c r="U17" s="235"/>
      <c r="V17" s="7"/>
      <c r="W17" s="164" t="s">
        <v>7</v>
      </c>
      <c r="X17" s="164"/>
      <c r="Y17" s="164"/>
      <c r="Z17" s="164"/>
      <c r="AA17" s="164"/>
      <c r="AB17" s="164"/>
      <c r="AC17" s="164"/>
      <c r="AD17" s="164"/>
      <c r="AE17" s="164"/>
      <c r="AF17" s="164"/>
      <c r="AG17" s="164"/>
      <c r="AH17" s="165"/>
    </row>
    <row r="18" spans="1:34" s="10" customFormat="1" ht="12" customHeight="1" x14ac:dyDescent="0.2">
      <c r="A18" s="348"/>
      <c r="B18" s="349"/>
      <c r="C18" s="189"/>
      <c r="D18" s="190"/>
      <c r="E18" s="190"/>
      <c r="F18" s="190"/>
      <c r="G18" s="190"/>
      <c r="H18" s="190"/>
      <c r="I18" s="190"/>
      <c r="J18" s="190"/>
      <c r="K18" s="190"/>
      <c r="L18" s="190"/>
      <c r="M18" s="190"/>
      <c r="N18" s="80"/>
      <c r="O18" s="79" t="s">
        <v>91</v>
      </c>
      <c r="P18" s="79" t="s">
        <v>108</v>
      </c>
      <c r="Q18" s="79" t="s">
        <v>89</v>
      </c>
      <c r="R18" s="78"/>
      <c r="S18" s="189"/>
      <c r="T18" s="190"/>
      <c r="U18" s="236"/>
      <c r="V18" s="166"/>
      <c r="W18" s="167"/>
      <c r="X18" s="167"/>
      <c r="Y18" s="167"/>
      <c r="Z18" s="167"/>
      <c r="AA18" s="167"/>
      <c r="AB18" s="167"/>
      <c r="AC18" s="167"/>
      <c r="AD18" s="167"/>
      <c r="AE18" s="167"/>
      <c r="AF18" s="167"/>
      <c r="AG18" s="167"/>
      <c r="AH18" s="168"/>
    </row>
    <row r="19" spans="1:34" s="10" customFormat="1" ht="4" customHeight="1" x14ac:dyDescent="0.2">
      <c r="A19" s="348"/>
      <c r="B19" s="349"/>
      <c r="C19" s="191"/>
      <c r="D19" s="192"/>
      <c r="E19" s="192"/>
      <c r="F19" s="192"/>
      <c r="G19" s="192"/>
      <c r="H19" s="192"/>
      <c r="I19" s="192"/>
      <c r="J19" s="192"/>
      <c r="K19" s="192"/>
      <c r="L19" s="192"/>
      <c r="M19" s="192"/>
      <c r="N19" s="178"/>
      <c r="O19" s="179"/>
      <c r="P19" s="179"/>
      <c r="Q19" s="179"/>
      <c r="R19" s="180"/>
      <c r="S19" s="191"/>
      <c r="T19" s="192"/>
      <c r="U19" s="237"/>
      <c r="V19" s="50"/>
      <c r="W19" s="337"/>
      <c r="X19" s="337"/>
      <c r="Y19" s="337"/>
      <c r="Z19" s="337"/>
      <c r="AA19" s="337"/>
      <c r="AB19" s="337"/>
      <c r="AC19" s="337"/>
      <c r="AD19" s="337"/>
      <c r="AE19" s="337"/>
      <c r="AF19" s="337"/>
      <c r="AG19" s="337"/>
      <c r="AH19" s="338"/>
    </row>
    <row r="20" spans="1:34" s="10" customFormat="1" ht="14.15" customHeight="1" x14ac:dyDescent="0.2">
      <c r="A20" s="348"/>
      <c r="B20" s="349"/>
      <c r="C20" s="250" t="s">
        <v>131</v>
      </c>
      <c r="D20" s="273"/>
      <c r="E20" s="273"/>
      <c r="F20" s="273"/>
      <c r="G20" s="273"/>
      <c r="H20" s="273"/>
      <c r="I20" s="273"/>
      <c r="J20" s="252"/>
      <c r="K20" s="358" t="s">
        <v>130</v>
      </c>
      <c r="L20" s="300"/>
      <c r="M20" s="300"/>
      <c r="N20" s="359"/>
      <c r="O20" s="95" t="s">
        <v>129</v>
      </c>
      <c r="P20" s="599"/>
      <c r="Q20" s="599"/>
      <c r="R20" s="599"/>
      <c r="S20" s="599"/>
      <c r="T20" s="599"/>
      <c r="U20" s="599"/>
      <c r="V20" s="599"/>
      <c r="W20" s="599"/>
      <c r="X20" s="599"/>
      <c r="Y20" s="599"/>
      <c r="Z20" s="599"/>
      <c r="AA20" s="599"/>
      <c r="AB20" s="599"/>
      <c r="AC20" s="599"/>
      <c r="AD20" s="599"/>
      <c r="AE20" s="599"/>
      <c r="AF20" s="599"/>
      <c r="AG20" s="599"/>
      <c r="AH20" s="600"/>
    </row>
    <row r="21" spans="1:34" s="10" customFormat="1" ht="14.15" customHeight="1" x14ac:dyDescent="0.2">
      <c r="A21" s="348"/>
      <c r="B21" s="349"/>
      <c r="C21" s="354"/>
      <c r="D21" s="355"/>
      <c r="E21" s="355"/>
      <c r="F21" s="355"/>
      <c r="G21" s="355"/>
      <c r="H21" s="355"/>
      <c r="I21" s="355"/>
      <c r="J21" s="356"/>
      <c r="K21" s="196"/>
      <c r="L21" s="197"/>
      <c r="M21" s="197"/>
      <c r="N21" s="198"/>
      <c r="O21" s="94" t="s">
        <v>121</v>
      </c>
      <c r="P21" s="597"/>
      <c r="Q21" s="597"/>
      <c r="R21" s="597"/>
      <c r="S21" s="597"/>
      <c r="T21" s="597"/>
      <c r="U21" s="597"/>
      <c r="V21" s="597"/>
      <c r="W21" s="597"/>
      <c r="X21" s="597"/>
      <c r="Y21" s="597"/>
      <c r="Z21" s="597"/>
      <c r="AA21" s="597"/>
      <c r="AB21" s="597"/>
      <c r="AC21" s="597"/>
      <c r="AD21" s="597"/>
      <c r="AE21" s="597"/>
      <c r="AF21" s="597"/>
      <c r="AG21" s="597"/>
      <c r="AH21" s="598"/>
    </row>
    <row r="22" spans="1:34" s="10" customFormat="1" ht="14.15" customHeight="1" x14ac:dyDescent="0.2">
      <c r="A22" s="348"/>
      <c r="B22" s="349"/>
      <c r="C22" s="354"/>
      <c r="D22" s="355"/>
      <c r="E22" s="355"/>
      <c r="F22" s="355"/>
      <c r="G22" s="355"/>
      <c r="H22" s="355"/>
      <c r="I22" s="355"/>
      <c r="J22" s="356"/>
      <c r="K22" s="573" t="s">
        <v>128</v>
      </c>
      <c r="L22" s="574"/>
      <c r="M22" s="574"/>
      <c r="N22" s="575"/>
      <c r="O22" s="93" t="s">
        <v>123</v>
      </c>
      <c r="P22" s="360"/>
      <c r="Q22" s="360"/>
      <c r="R22" s="360"/>
      <c r="S22" s="360"/>
      <c r="T22" s="360"/>
      <c r="U22" s="360"/>
      <c r="V22" s="360"/>
      <c r="W22" s="360"/>
      <c r="X22" s="360"/>
      <c r="Y22" s="92" t="s">
        <v>127</v>
      </c>
      <c r="Z22" s="360"/>
      <c r="AA22" s="360"/>
      <c r="AB22" s="360"/>
      <c r="AC22" s="360"/>
      <c r="AD22" s="360"/>
      <c r="AE22" s="360"/>
      <c r="AF22" s="360"/>
      <c r="AG22" s="360"/>
      <c r="AH22" s="361"/>
    </row>
    <row r="23" spans="1:34" s="10" customFormat="1" ht="14.15" customHeight="1" x14ac:dyDescent="0.2">
      <c r="A23" s="348"/>
      <c r="B23" s="349"/>
      <c r="C23" s="354"/>
      <c r="D23" s="355"/>
      <c r="E23" s="355"/>
      <c r="F23" s="355"/>
      <c r="G23" s="355"/>
      <c r="H23" s="355"/>
      <c r="I23" s="355"/>
      <c r="J23" s="356"/>
      <c r="K23" s="576"/>
      <c r="L23" s="577"/>
      <c r="M23" s="577"/>
      <c r="N23" s="578"/>
      <c r="O23" s="93" t="s">
        <v>126</v>
      </c>
      <c r="P23" s="360"/>
      <c r="Q23" s="360"/>
      <c r="R23" s="360"/>
      <c r="S23" s="360"/>
      <c r="T23" s="360"/>
      <c r="U23" s="360"/>
      <c r="V23" s="360"/>
      <c r="W23" s="360"/>
      <c r="X23" s="360"/>
      <c r="Y23" s="92" t="s">
        <v>125</v>
      </c>
      <c r="Z23" s="362"/>
      <c r="AA23" s="362"/>
      <c r="AB23" s="362"/>
      <c r="AC23" s="362"/>
      <c r="AD23" s="362"/>
      <c r="AE23" s="362"/>
      <c r="AF23" s="362"/>
      <c r="AG23" s="362"/>
      <c r="AH23" s="363"/>
    </row>
    <row r="24" spans="1:34" s="10" customFormat="1" ht="14.15" customHeight="1" x14ac:dyDescent="0.2">
      <c r="A24" s="348"/>
      <c r="B24" s="349"/>
      <c r="C24" s="354"/>
      <c r="D24" s="355"/>
      <c r="E24" s="355"/>
      <c r="F24" s="355"/>
      <c r="G24" s="355"/>
      <c r="H24" s="355"/>
      <c r="I24" s="355"/>
      <c r="J24" s="356"/>
      <c r="K24" s="193" t="s">
        <v>124</v>
      </c>
      <c r="L24" s="194"/>
      <c r="M24" s="194"/>
      <c r="N24" s="195"/>
      <c r="O24" s="93" t="s">
        <v>123</v>
      </c>
      <c r="P24" s="368"/>
      <c r="Q24" s="368"/>
      <c r="R24" s="368"/>
      <c r="S24" s="368"/>
      <c r="T24" s="368"/>
      <c r="U24" s="368"/>
      <c r="V24" s="368"/>
      <c r="W24" s="368"/>
      <c r="X24" s="368"/>
      <c r="Y24" s="92" t="s">
        <v>122</v>
      </c>
      <c r="Z24" s="362"/>
      <c r="AA24" s="362"/>
      <c r="AB24" s="362"/>
      <c r="AC24" s="362"/>
      <c r="AD24" s="362"/>
      <c r="AE24" s="362"/>
      <c r="AF24" s="362"/>
      <c r="AG24" s="362"/>
      <c r="AH24" s="363"/>
    </row>
    <row r="25" spans="1:34" s="10" customFormat="1" ht="14.15" customHeight="1" x14ac:dyDescent="0.2">
      <c r="A25" s="348"/>
      <c r="B25" s="349"/>
      <c r="C25" s="354"/>
      <c r="D25" s="355"/>
      <c r="E25" s="355"/>
      <c r="F25" s="355"/>
      <c r="G25" s="355"/>
      <c r="H25" s="355"/>
      <c r="I25" s="355"/>
      <c r="J25" s="356"/>
      <c r="K25" s="196"/>
      <c r="L25" s="197"/>
      <c r="M25" s="197"/>
      <c r="N25" s="198"/>
      <c r="O25" s="93" t="s">
        <v>121</v>
      </c>
      <c r="P25" s="368"/>
      <c r="Q25" s="368"/>
      <c r="R25" s="368"/>
      <c r="S25" s="368"/>
      <c r="T25" s="368"/>
      <c r="U25" s="368"/>
      <c r="V25" s="368"/>
      <c r="W25" s="368"/>
      <c r="X25" s="368"/>
      <c r="Y25" s="92" t="s">
        <v>120</v>
      </c>
      <c r="Z25" s="362"/>
      <c r="AA25" s="362"/>
      <c r="AB25" s="362"/>
      <c r="AC25" s="362"/>
      <c r="AD25" s="362"/>
      <c r="AE25" s="362"/>
      <c r="AF25" s="362"/>
      <c r="AG25" s="362"/>
      <c r="AH25" s="363"/>
    </row>
    <row r="26" spans="1:34" s="10" customFormat="1" ht="14.15" customHeight="1" x14ac:dyDescent="0.2">
      <c r="A26" s="348"/>
      <c r="B26" s="349"/>
      <c r="C26" s="251"/>
      <c r="D26" s="357"/>
      <c r="E26" s="357"/>
      <c r="F26" s="357"/>
      <c r="G26" s="357"/>
      <c r="H26" s="357"/>
      <c r="I26" s="357"/>
      <c r="J26" s="253"/>
      <c r="K26" s="585" t="s">
        <v>119</v>
      </c>
      <c r="L26" s="586"/>
      <c r="M26" s="586"/>
      <c r="N26" s="587"/>
      <c r="O26" s="594"/>
      <c r="P26" s="595"/>
      <c r="Q26" s="91" t="s">
        <v>118</v>
      </c>
      <c r="R26" s="596"/>
      <c r="S26" s="596"/>
      <c r="T26" s="91" t="s">
        <v>117</v>
      </c>
      <c r="U26" s="595"/>
      <c r="V26" s="595"/>
      <c r="W26" s="91" t="s">
        <v>116</v>
      </c>
      <c r="X26" s="596"/>
      <c r="Y26" s="596"/>
      <c r="Z26" s="366" t="s">
        <v>115</v>
      </c>
      <c r="AA26" s="366"/>
      <c r="AB26" s="90"/>
      <c r="AC26" s="366" t="s">
        <v>114</v>
      </c>
      <c r="AD26" s="366"/>
      <c r="AE26" s="367"/>
      <c r="AF26" s="367"/>
      <c r="AG26" s="364" t="s">
        <v>113</v>
      </c>
      <c r="AH26" s="365"/>
    </row>
    <row r="27" spans="1:34" ht="12" customHeight="1" x14ac:dyDescent="0.2">
      <c r="A27" s="518" t="s">
        <v>112</v>
      </c>
      <c r="B27" s="199" t="s">
        <v>111</v>
      </c>
      <c r="C27" s="181" t="s">
        <v>110</v>
      </c>
      <c r="D27" s="182"/>
      <c r="E27" s="183"/>
      <c r="F27" s="184"/>
      <c r="G27" s="185"/>
      <c r="H27" s="185"/>
      <c r="I27" s="186"/>
      <c r="J27" s="216"/>
      <c r="K27" s="185"/>
      <c r="L27" s="185"/>
      <c r="M27" s="217"/>
      <c r="N27" s="201" t="s">
        <v>103</v>
      </c>
      <c r="O27" s="202"/>
      <c r="P27" s="246" t="s">
        <v>102</v>
      </c>
      <c r="Q27" s="247"/>
      <c r="R27" s="247"/>
      <c r="S27" s="247"/>
      <c r="T27" s="219"/>
      <c r="U27" s="219"/>
      <c r="V27" s="219"/>
      <c r="W27" s="219"/>
      <c r="X27" s="219"/>
      <c r="Y27" s="87" t="s">
        <v>109</v>
      </c>
      <c r="Z27" s="86"/>
      <c r="AA27" s="86"/>
      <c r="AB27" s="86"/>
      <c r="AC27" s="86"/>
      <c r="AD27" s="86"/>
      <c r="AE27" s="85"/>
      <c r="AF27" s="84"/>
      <c r="AG27" s="84"/>
      <c r="AH27" s="83"/>
    </row>
    <row r="28" spans="1:34" ht="12" customHeight="1" x14ac:dyDescent="0.2">
      <c r="A28" s="519"/>
      <c r="B28" s="200"/>
      <c r="C28" s="399" t="s">
        <v>100</v>
      </c>
      <c r="D28" s="400"/>
      <c r="E28" s="401"/>
      <c r="F28" s="579"/>
      <c r="G28" s="208"/>
      <c r="H28" s="208"/>
      <c r="I28" s="580"/>
      <c r="J28" s="207"/>
      <c r="K28" s="208"/>
      <c r="L28" s="208"/>
      <c r="M28" s="209"/>
      <c r="N28" s="203"/>
      <c r="O28" s="204"/>
      <c r="P28" s="220"/>
      <c r="Q28" s="221"/>
      <c r="R28" s="82" t="s">
        <v>99</v>
      </c>
      <c r="S28" s="82" t="s">
        <v>98</v>
      </c>
      <c r="T28" s="254"/>
      <c r="U28" s="254"/>
      <c r="V28" s="254"/>
      <c r="W28" s="82" t="s">
        <v>97</v>
      </c>
      <c r="X28" s="224"/>
      <c r="Y28" s="224"/>
      <c r="Z28" s="224"/>
      <c r="AA28" s="224"/>
      <c r="AB28" s="224"/>
      <c r="AC28" s="224"/>
      <c r="AD28" s="224"/>
      <c r="AE28" s="224"/>
      <c r="AF28" s="224"/>
      <c r="AG28" s="224"/>
      <c r="AH28" s="225"/>
    </row>
    <row r="29" spans="1:34" ht="12" customHeight="1" x14ac:dyDescent="0.2">
      <c r="A29" s="519"/>
      <c r="B29" s="200"/>
      <c r="C29" s="402"/>
      <c r="D29" s="403"/>
      <c r="E29" s="404"/>
      <c r="F29" s="581"/>
      <c r="G29" s="211"/>
      <c r="H29" s="211"/>
      <c r="I29" s="582"/>
      <c r="J29" s="210"/>
      <c r="K29" s="211"/>
      <c r="L29" s="211"/>
      <c r="M29" s="212"/>
      <c r="N29" s="203"/>
      <c r="O29" s="204"/>
      <c r="P29" s="220"/>
      <c r="Q29" s="221"/>
      <c r="R29" s="82" t="s">
        <v>96</v>
      </c>
      <c r="S29" s="82" t="s">
        <v>95</v>
      </c>
      <c r="T29" s="254"/>
      <c r="U29" s="254"/>
      <c r="V29" s="254"/>
      <c r="W29" s="82" t="s">
        <v>94</v>
      </c>
      <c r="X29" s="224"/>
      <c r="Y29" s="224"/>
      <c r="Z29" s="224"/>
      <c r="AA29" s="224"/>
      <c r="AB29" s="224"/>
      <c r="AC29" s="224"/>
      <c r="AD29" s="224"/>
      <c r="AE29" s="224"/>
      <c r="AF29" s="224"/>
      <c r="AG29" s="224"/>
      <c r="AH29" s="225"/>
    </row>
    <row r="30" spans="1:34" ht="3" customHeight="1" x14ac:dyDescent="0.2">
      <c r="A30" s="519"/>
      <c r="B30" s="200"/>
      <c r="C30" s="405"/>
      <c r="D30" s="406"/>
      <c r="E30" s="407"/>
      <c r="F30" s="583"/>
      <c r="G30" s="214"/>
      <c r="H30" s="214"/>
      <c r="I30" s="584"/>
      <c r="J30" s="213"/>
      <c r="K30" s="214"/>
      <c r="L30" s="214"/>
      <c r="M30" s="215"/>
      <c r="N30" s="205"/>
      <c r="O30" s="206"/>
      <c r="P30" s="222"/>
      <c r="Q30" s="223"/>
      <c r="R30" s="82"/>
      <c r="S30" s="82"/>
      <c r="T30" s="255"/>
      <c r="U30" s="255"/>
      <c r="V30" s="255"/>
      <c r="W30" s="81"/>
      <c r="X30" s="226"/>
      <c r="Y30" s="226"/>
      <c r="Z30" s="226"/>
      <c r="AA30" s="226"/>
      <c r="AB30" s="226"/>
      <c r="AC30" s="226"/>
      <c r="AD30" s="226"/>
      <c r="AE30" s="226"/>
      <c r="AF30" s="226"/>
      <c r="AG30" s="226"/>
      <c r="AH30" s="227"/>
    </row>
    <row r="31" spans="1:34" s="10" customFormat="1" ht="4" customHeight="1" x14ac:dyDescent="0.2">
      <c r="A31" s="519"/>
      <c r="B31" s="200"/>
      <c r="C31" s="187" t="s">
        <v>93</v>
      </c>
      <c r="D31" s="188"/>
      <c r="E31" s="188"/>
      <c r="F31" s="188"/>
      <c r="G31" s="188"/>
      <c r="H31" s="188"/>
      <c r="I31" s="188"/>
      <c r="J31" s="188"/>
      <c r="K31" s="188"/>
      <c r="L31" s="188"/>
      <c r="M31" s="188"/>
      <c r="N31" s="342"/>
      <c r="O31" s="343"/>
      <c r="P31" s="343"/>
      <c r="Q31" s="343"/>
      <c r="R31" s="344"/>
      <c r="S31" s="187" t="s">
        <v>92</v>
      </c>
      <c r="T31" s="188"/>
      <c r="U31" s="235"/>
      <c r="V31" s="7"/>
      <c r="W31" s="164" t="s">
        <v>7</v>
      </c>
      <c r="X31" s="164"/>
      <c r="Y31" s="164"/>
      <c r="Z31" s="164"/>
      <c r="AA31" s="164"/>
      <c r="AB31" s="164"/>
      <c r="AC31" s="164"/>
      <c r="AD31" s="164"/>
      <c r="AE31" s="164"/>
      <c r="AF31" s="164"/>
      <c r="AG31" s="164"/>
      <c r="AH31" s="165"/>
    </row>
    <row r="32" spans="1:34" s="10" customFormat="1" ht="12" customHeight="1" x14ac:dyDescent="0.2">
      <c r="A32" s="519"/>
      <c r="B32" s="200"/>
      <c r="C32" s="189"/>
      <c r="D32" s="190"/>
      <c r="E32" s="190"/>
      <c r="F32" s="190"/>
      <c r="G32" s="190"/>
      <c r="H32" s="190"/>
      <c r="I32" s="190"/>
      <c r="J32" s="190"/>
      <c r="K32" s="190"/>
      <c r="L32" s="190"/>
      <c r="M32" s="190"/>
      <c r="N32" s="80"/>
      <c r="O32" s="79" t="s">
        <v>91</v>
      </c>
      <c r="P32" s="79" t="s">
        <v>108</v>
      </c>
      <c r="Q32" s="79" t="s">
        <v>89</v>
      </c>
      <c r="R32" s="78"/>
      <c r="S32" s="189"/>
      <c r="T32" s="190"/>
      <c r="U32" s="236"/>
      <c r="V32" s="166"/>
      <c r="W32" s="167"/>
      <c r="X32" s="167"/>
      <c r="Y32" s="167"/>
      <c r="Z32" s="167"/>
      <c r="AA32" s="167"/>
      <c r="AB32" s="167"/>
      <c r="AC32" s="167"/>
      <c r="AD32" s="167"/>
      <c r="AE32" s="167"/>
      <c r="AF32" s="167"/>
      <c r="AG32" s="167"/>
      <c r="AH32" s="168"/>
    </row>
    <row r="33" spans="1:34" s="10" customFormat="1" ht="4" customHeight="1" x14ac:dyDescent="0.2">
      <c r="A33" s="519"/>
      <c r="B33" s="200"/>
      <c r="C33" s="191"/>
      <c r="D33" s="192"/>
      <c r="E33" s="192"/>
      <c r="F33" s="192"/>
      <c r="G33" s="192"/>
      <c r="H33" s="192"/>
      <c r="I33" s="192"/>
      <c r="J33" s="192"/>
      <c r="K33" s="192"/>
      <c r="L33" s="192"/>
      <c r="M33" s="192"/>
      <c r="N33" s="178"/>
      <c r="O33" s="179"/>
      <c r="P33" s="179"/>
      <c r="Q33" s="179"/>
      <c r="R33" s="180"/>
      <c r="S33" s="191"/>
      <c r="T33" s="192"/>
      <c r="U33" s="237"/>
      <c r="V33" s="50"/>
      <c r="W33" s="337"/>
      <c r="X33" s="337"/>
      <c r="Y33" s="337"/>
      <c r="Z33" s="337"/>
      <c r="AA33" s="337"/>
      <c r="AB33" s="337"/>
      <c r="AC33" s="337"/>
      <c r="AD33" s="337"/>
      <c r="AE33" s="337"/>
      <c r="AF33" s="337"/>
      <c r="AG33" s="337"/>
      <c r="AH33" s="338"/>
    </row>
    <row r="34" spans="1:34" s="10" customFormat="1" ht="4" customHeight="1" x14ac:dyDescent="0.2">
      <c r="A34" s="519"/>
      <c r="B34" s="200"/>
      <c r="C34" s="169" t="s">
        <v>88</v>
      </c>
      <c r="D34" s="170"/>
      <c r="E34" s="170"/>
      <c r="F34" s="7"/>
      <c r="G34" s="34"/>
      <c r="H34" s="77"/>
      <c r="I34" s="73"/>
      <c r="J34" s="73"/>
      <c r="K34" s="73"/>
      <c r="L34" s="73"/>
      <c r="M34" s="73"/>
      <c r="N34" s="73"/>
      <c r="O34" s="73"/>
      <c r="P34" s="76"/>
      <c r="Q34" s="76"/>
      <c r="R34" s="76"/>
      <c r="S34" s="169" t="s">
        <v>87</v>
      </c>
      <c r="T34" s="170"/>
      <c r="U34" s="175"/>
      <c r="V34" s="7"/>
      <c r="W34" s="34"/>
      <c r="X34" s="34"/>
      <c r="Y34" s="34"/>
      <c r="Z34" s="34"/>
      <c r="AA34" s="6"/>
      <c r="AB34" s="73"/>
      <c r="AC34" s="73"/>
      <c r="AD34" s="73"/>
      <c r="AE34" s="73"/>
      <c r="AF34" s="73"/>
      <c r="AG34" s="73"/>
      <c r="AH34" s="72"/>
    </row>
    <row r="35" spans="1:34" s="10" customFormat="1" ht="12" customHeight="1" x14ac:dyDescent="0.2">
      <c r="A35" s="519"/>
      <c r="B35" s="200"/>
      <c r="C35" s="171"/>
      <c r="D35" s="172"/>
      <c r="E35" s="172"/>
      <c r="F35" s="171" t="s">
        <v>86</v>
      </c>
      <c r="G35" s="172"/>
      <c r="H35" s="176"/>
      <c r="I35" s="233"/>
      <c r="J35" s="234"/>
      <c r="K35" s="234"/>
      <c r="L35" s="234"/>
      <c r="M35" s="234"/>
      <c r="N35" s="234"/>
      <c r="O35" s="234"/>
      <c r="P35" s="234"/>
      <c r="Q35" s="234"/>
      <c r="R35" s="234"/>
      <c r="S35" s="171"/>
      <c r="T35" s="172"/>
      <c r="U35" s="176"/>
      <c r="V35" s="339" t="s">
        <v>85</v>
      </c>
      <c r="W35" s="340"/>
      <c r="X35" s="340"/>
      <c r="Y35" s="340"/>
      <c r="Z35" s="340"/>
      <c r="AA35" s="341"/>
      <c r="AB35" s="71"/>
      <c r="AC35" s="239" t="s">
        <v>81</v>
      </c>
      <c r="AD35" s="239"/>
      <c r="AE35" s="52" t="s">
        <v>107</v>
      </c>
      <c r="AF35" s="238" t="s">
        <v>79</v>
      </c>
      <c r="AG35" s="238"/>
      <c r="AH35" s="70"/>
    </row>
    <row r="36" spans="1:34" s="54" customFormat="1" ht="4" customHeight="1" x14ac:dyDescent="0.2">
      <c r="A36" s="519"/>
      <c r="B36" s="200"/>
      <c r="C36" s="171"/>
      <c r="D36" s="172"/>
      <c r="E36" s="172"/>
      <c r="F36" s="69"/>
      <c r="G36" s="68"/>
      <c r="H36" s="67"/>
      <c r="I36" s="43"/>
      <c r="J36" s="43"/>
      <c r="K36" s="43"/>
      <c r="L36" s="43"/>
      <c r="M36" s="43"/>
      <c r="N36" s="43"/>
      <c r="O36" s="66"/>
      <c r="P36" s="65"/>
      <c r="Q36" s="65"/>
      <c r="R36" s="64"/>
      <c r="S36" s="171"/>
      <c r="T36" s="172"/>
      <c r="U36" s="176"/>
      <c r="V36" s="525"/>
      <c r="W36" s="526"/>
      <c r="X36" s="526"/>
      <c r="Y36" s="526"/>
      <c r="Z36" s="526"/>
      <c r="AA36" s="527"/>
      <c r="AB36" s="63"/>
      <c r="AC36" s="63"/>
      <c r="AD36" s="63"/>
      <c r="AE36" s="63"/>
      <c r="AF36" s="63"/>
      <c r="AG36" s="63"/>
      <c r="AH36" s="42"/>
    </row>
    <row r="37" spans="1:34" s="54" customFormat="1" ht="4" customHeight="1" x14ac:dyDescent="0.2">
      <c r="A37" s="519"/>
      <c r="B37" s="200"/>
      <c r="C37" s="171"/>
      <c r="D37" s="172"/>
      <c r="E37" s="172"/>
      <c r="F37" s="62"/>
      <c r="G37" s="56"/>
      <c r="H37" s="61"/>
      <c r="I37" s="60"/>
      <c r="J37" s="60"/>
      <c r="K37" s="59"/>
      <c r="L37" s="56"/>
      <c r="M37" s="56"/>
      <c r="N37" s="56"/>
      <c r="O37" s="56"/>
      <c r="P37" s="58"/>
      <c r="Q37" s="58"/>
      <c r="R37" s="57"/>
      <c r="S37" s="171"/>
      <c r="T37" s="172"/>
      <c r="U37" s="176"/>
      <c r="V37" s="240"/>
      <c r="W37" s="241"/>
      <c r="X37" s="241"/>
      <c r="Y37" s="241"/>
      <c r="Z37" s="241"/>
      <c r="AA37" s="242"/>
      <c r="AB37" s="56"/>
      <c r="AC37" s="56"/>
      <c r="AD37" s="56"/>
      <c r="AE37" s="56"/>
      <c r="AF37" s="56"/>
      <c r="AG37" s="56"/>
      <c r="AH37" s="55"/>
    </row>
    <row r="38" spans="1:34" s="10" customFormat="1" ht="12" customHeight="1" x14ac:dyDescent="0.2">
      <c r="A38" s="519"/>
      <c r="B38" s="200"/>
      <c r="C38" s="171"/>
      <c r="D38" s="172"/>
      <c r="E38" s="172"/>
      <c r="F38" s="171" t="s">
        <v>83</v>
      </c>
      <c r="G38" s="172"/>
      <c r="H38" s="176"/>
      <c r="I38" s="231" t="s">
        <v>7</v>
      </c>
      <c r="J38" s="232"/>
      <c r="K38" s="232"/>
      <c r="L38" s="232"/>
      <c r="M38" s="232"/>
      <c r="N38" s="232"/>
      <c r="O38" s="232"/>
      <c r="P38" s="232"/>
      <c r="Q38" s="232"/>
      <c r="R38" s="232"/>
      <c r="S38" s="171"/>
      <c r="T38" s="172"/>
      <c r="U38" s="176"/>
      <c r="V38" s="228" t="s">
        <v>82</v>
      </c>
      <c r="W38" s="229"/>
      <c r="X38" s="229"/>
      <c r="Y38" s="229"/>
      <c r="Z38" s="229"/>
      <c r="AA38" s="230"/>
      <c r="AB38" s="53"/>
      <c r="AC38" s="239" t="s">
        <v>81</v>
      </c>
      <c r="AD38" s="239"/>
      <c r="AE38" s="52" t="s">
        <v>106</v>
      </c>
      <c r="AF38" s="238" t="s">
        <v>79</v>
      </c>
      <c r="AG38" s="238"/>
      <c r="AH38" s="51"/>
    </row>
    <row r="39" spans="1:34" s="10" customFormat="1" ht="4" customHeight="1" x14ac:dyDescent="0.2">
      <c r="A39" s="519"/>
      <c r="B39" s="200"/>
      <c r="C39" s="173"/>
      <c r="D39" s="174"/>
      <c r="E39" s="174"/>
      <c r="F39" s="50"/>
      <c r="G39" s="21"/>
      <c r="H39" s="49"/>
      <c r="I39" s="43"/>
      <c r="J39" s="43"/>
      <c r="K39" s="43"/>
      <c r="L39" s="43"/>
      <c r="M39" s="43"/>
      <c r="N39" s="43"/>
      <c r="O39" s="48"/>
      <c r="P39" s="47"/>
      <c r="Q39" s="47"/>
      <c r="R39" s="47"/>
      <c r="S39" s="173"/>
      <c r="T39" s="174"/>
      <c r="U39" s="177"/>
      <c r="V39" s="89"/>
      <c r="W39" s="45"/>
      <c r="X39" s="45"/>
      <c r="Y39" s="63"/>
      <c r="Z39" s="63"/>
      <c r="AA39" s="88"/>
      <c r="AB39" s="43"/>
      <c r="AC39" s="43"/>
      <c r="AD39" s="43"/>
      <c r="AE39" s="43"/>
      <c r="AF39" s="43"/>
      <c r="AG39" s="43"/>
      <c r="AH39" s="42"/>
    </row>
    <row r="40" spans="1:34" ht="12" customHeight="1" x14ac:dyDescent="0.2">
      <c r="A40" s="519"/>
      <c r="B40" s="199" t="s">
        <v>105</v>
      </c>
      <c r="C40" s="181" t="s">
        <v>104</v>
      </c>
      <c r="D40" s="182"/>
      <c r="E40" s="183"/>
      <c r="F40" s="184"/>
      <c r="G40" s="185"/>
      <c r="H40" s="185"/>
      <c r="I40" s="186"/>
      <c r="J40" s="216"/>
      <c r="K40" s="185"/>
      <c r="L40" s="185"/>
      <c r="M40" s="217"/>
      <c r="N40" s="201" t="s">
        <v>103</v>
      </c>
      <c r="O40" s="202"/>
      <c r="P40" s="246" t="s">
        <v>102</v>
      </c>
      <c r="Q40" s="247"/>
      <c r="R40" s="247"/>
      <c r="S40" s="247"/>
      <c r="T40" s="219"/>
      <c r="U40" s="219"/>
      <c r="V40" s="219"/>
      <c r="W40" s="219"/>
      <c r="X40" s="219"/>
      <c r="Y40" s="87" t="s">
        <v>101</v>
      </c>
      <c r="Z40" s="86"/>
      <c r="AA40" s="86"/>
      <c r="AB40" s="86"/>
      <c r="AC40" s="86"/>
      <c r="AD40" s="86"/>
      <c r="AE40" s="85"/>
      <c r="AF40" s="84"/>
      <c r="AG40" s="84"/>
      <c r="AH40" s="83"/>
    </row>
    <row r="41" spans="1:34" ht="12" customHeight="1" x14ac:dyDescent="0.2">
      <c r="A41" s="519"/>
      <c r="B41" s="200"/>
      <c r="C41" s="399" t="s">
        <v>100</v>
      </c>
      <c r="D41" s="400"/>
      <c r="E41" s="401"/>
      <c r="F41" s="579"/>
      <c r="G41" s="208"/>
      <c r="H41" s="208"/>
      <c r="I41" s="580"/>
      <c r="J41" s="207"/>
      <c r="K41" s="208"/>
      <c r="L41" s="208"/>
      <c r="M41" s="209"/>
      <c r="N41" s="203"/>
      <c r="O41" s="204"/>
      <c r="P41" s="220"/>
      <c r="Q41" s="221"/>
      <c r="R41" s="82" t="s">
        <v>99</v>
      </c>
      <c r="S41" s="82" t="s">
        <v>98</v>
      </c>
      <c r="T41" s="254"/>
      <c r="U41" s="254"/>
      <c r="V41" s="254"/>
      <c r="W41" s="82" t="s">
        <v>97</v>
      </c>
      <c r="X41" s="224"/>
      <c r="Y41" s="224"/>
      <c r="Z41" s="224"/>
      <c r="AA41" s="224"/>
      <c r="AB41" s="224"/>
      <c r="AC41" s="224"/>
      <c r="AD41" s="224"/>
      <c r="AE41" s="224"/>
      <c r="AF41" s="224"/>
      <c r="AG41" s="224"/>
      <c r="AH41" s="225"/>
    </row>
    <row r="42" spans="1:34" ht="12" customHeight="1" x14ac:dyDescent="0.2">
      <c r="A42" s="519"/>
      <c r="B42" s="200"/>
      <c r="C42" s="402"/>
      <c r="D42" s="403"/>
      <c r="E42" s="404"/>
      <c r="F42" s="581"/>
      <c r="G42" s="211"/>
      <c r="H42" s="211"/>
      <c r="I42" s="582"/>
      <c r="J42" s="210"/>
      <c r="K42" s="211"/>
      <c r="L42" s="211"/>
      <c r="M42" s="212"/>
      <c r="N42" s="203"/>
      <c r="O42" s="204"/>
      <c r="P42" s="220"/>
      <c r="Q42" s="221"/>
      <c r="R42" s="82" t="s">
        <v>96</v>
      </c>
      <c r="S42" s="82" t="s">
        <v>95</v>
      </c>
      <c r="T42" s="254"/>
      <c r="U42" s="254"/>
      <c r="V42" s="254"/>
      <c r="W42" s="82" t="s">
        <v>94</v>
      </c>
      <c r="X42" s="224"/>
      <c r="Y42" s="224"/>
      <c r="Z42" s="224"/>
      <c r="AA42" s="224"/>
      <c r="AB42" s="224"/>
      <c r="AC42" s="224"/>
      <c r="AD42" s="224"/>
      <c r="AE42" s="224"/>
      <c r="AF42" s="224"/>
      <c r="AG42" s="224"/>
      <c r="AH42" s="225"/>
    </row>
    <row r="43" spans="1:34" ht="3" customHeight="1" x14ac:dyDescent="0.2">
      <c r="A43" s="519"/>
      <c r="B43" s="200"/>
      <c r="C43" s="405"/>
      <c r="D43" s="406"/>
      <c r="E43" s="407"/>
      <c r="F43" s="583"/>
      <c r="G43" s="214"/>
      <c r="H43" s="214"/>
      <c r="I43" s="584"/>
      <c r="J43" s="213"/>
      <c r="K43" s="214"/>
      <c r="L43" s="214"/>
      <c r="M43" s="215"/>
      <c r="N43" s="205"/>
      <c r="O43" s="206"/>
      <c r="P43" s="222"/>
      <c r="Q43" s="223"/>
      <c r="R43" s="82"/>
      <c r="S43" s="82"/>
      <c r="T43" s="255"/>
      <c r="U43" s="255"/>
      <c r="V43" s="255"/>
      <c r="W43" s="81"/>
      <c r="X43" s="226"/>
      <c r="Y43" s="226"/>
      <c r="Z43" s="226"/>
      <c r="AA43" s="226"/>
      <c r="AB43" s="226"/>
      <c r="AC43" s="226"/>
      <c r="AD43" s="226"/>
      <c r="AE43" s="226"/>
      <c r="AF43" s="226"/>
      <c r="AG43" s="226"/>
      <c r="AH43" s="227"/>
    </row>
    <row r="44" spans="1:34" s="10" customFormat="1" ht="4" customHeight="1" x14ac:dyDescent="0.2">
      <c r="A44" s="519"/>
      <c r="B44" s="200"/>
      <c r="C44" s="187" t="s">
        <v>93</v>
      </c>
      <c r="D44" s="188"/>
      <c r="E44" s="188"/>
      <c r="F44" s="188"/>
      <c r="G44" s="188"/>
      <c r="H44" s="188"/>
      <c r="I44" s="188"/>
      <c r="J44" s="188"/>
      <c r="K44" s="188"/>
      <c r="L44" s="188"/>
      <c r="M44" s="188"/>
      <c r="N44" s="342"/>
      <c r="O44" s="343"/>
      <c r="P44" s="343"/>
      <c r="Q44" s="343"/>
      <c r="R44" s="344"/>
      <c r="S44" s="187" t="s">
        <v>92</v>
      </c>
      <c r="T44" s="188"/>
      <c r="U44" s="235"/>
      <c r="V44" s="7"/>
      <c r="W44" s="164" t="s">
        <v>7</v>
      </c>
      <c r="X44" s="164"/>
      <c r="Y44" s="164"/>
      <c r="Z44" s="164"/>
      <c r="AA44" s="164"/>
      <c r="AB44" s="164"/>
      <c r="AC44" s="164"/>
      <c r="AD44" s="164"/>
      <c r="AE44" s="164"/>
      <c r="AF44" s="164"/>
      <c r="AG44" s="164"/>
      <c r="AH44" s="165"/>
    </row>
    <row r="45" spans="1:34" s="10" customFormat="1" ht="12" customHeight="1" x14ac:dyDescent="0.2">
      <c r="A45" s="519"/>
      <c r="B45" s="200"/>
      <c r="C45" s="189"/>
      <c r="D45" s="190"/>
      <c r="E45" s="190"/>
      <c r="F45" s="190"/>
      <c r="G45" s="190"/>
      <c r="H45" s="190"/>
      <c r="I45" s="190"/>
      <c r="J45" s="190"/>
      <c r="K45" s="190"/>
      <c r="L45" s="190"/>
      <c r="M45" s="190"/>
      <c r="N45" s="80"/>
      <c r="O45" s="79" t="s">
        <v>91</v>
      </c>
      <c r="P45" s="79" t="s">
        <v>90</v>
      </c>
      <c r="Q45" s="79" t="s">
        <v>89</v>
      </c>
      <c r="R45" s="78"/>
      <c r="S45" s="189"/>
      <c r="T45" s="190"/>
      <c r="U45" s="236"/>
      <c r="V45" s="166"/>
      <c r="W45" s="167"/>
      <c r="X45" s="167"/>
      <c r="Y45" s="167"/>
      <c r="Z45" s="167"/>
      <c r="AA45" s="167"/>
      <c r="AB45" s="167"/>
      <c r="AC45" s="167"/>
      <c r="AD45" s="167"/>
      <c r="AE45" s="167"/>
      <c r="AF45" s="167"/>
      <c r="AG45" s="167"/>
      <c r="AH45" s="168"/>
    </row>
    <row r="46" spans="1:34" s="10" customFormat="1" ht="4" customHeight="1" x14ac:dyDescent="0.2">
      <c r="A46" s="519"/>
      <c r="B46" s="200"/>
      <c r="C46" s="191"/>
      <c r="D46" s="192"/>
      <c r="E46" s="192"/>
      <c r="F46" s="192"/>
      <c r="G46" s="192"/>
      <c r="H46" s="192"/>
      <c r="I46" s="192"/>
      <c r="J46" s="192"/>
      <c r="K46" s="192"/>
      <c r="L46" s="192"/>
      <c r="M46" s="192"/>
      <c r="N46" s="178"/>
      <c r="O46" s="179"/>
      <c r="P46" s="179"/>
      <c r="Q46" s="179"/>
      <c r="R46" s="180"/>
      <c r="S46" s="191"/>
      <c r="T46" s="192"/>
      <c r="U46" s="237"/>
      <c r="V46" s="50"/>
      <c r="W46" s="337"/>
      <c r="X46" s="337"/>
      <c r="Y46" s="337"/>
      <c r="Z46" s="337"/>
      <c r="AA46" s="337"/>
      <c r="AB46" s="337"/>
      <c r="AC46" s="337"/>
      <c r="AD46" s="337"/>
      <c r="AE46" s="337"/>
      <c r="AF46" s="337"/>
      <c r="AG46" s="337"/>
      <c r="AH46" s="338"/>
    </row>
    <row r="47" spans="1:34" s="10" customFormat="1" ht="4" customHeight="1" x14ac:dyDescent="0.2">
      <c r="A47" s="519"/>
      <c r="B47" s="200"/>
      <c r="C47" s="169" t="s">
        <v>88</v>
      </c>
      <c r="D47" s="170"/>
      <c r="E47" s="170"/>
      <c r="F47" s="7"/>
      <c r="G47" s="34"/>
      <c r="H47" s="77"/>
      <c r="I47" s="73"/>
      <c r="J47" s="73"/>
      <c r="K47" s="73"/>
      <c r="L47" s="73"/>
      <c r="M47" s="73"/>
      <c r="N47" s="73"/>
      <c r="O47" s="73"/>
      <c r="P47" s="76"/>
      <c r="Q47" s="76"/>
      <c r="R47" s="76"/>
      <c r="S47" s="169" t="s">
        <v>87</v>
      </c>
      <c r="T47" s="170"/>
      <c r="U47" s="175"/>
      <c r="V47" s="75"/>
      <c r="W47" s="73"/>
      <c r="X47" s="73"/>
      <c r="Y47" s="73"/>
      <c r="Z47" s="73"/>
      <c r="AA47" s="74"/>
      <c r="AB47" s="73"/>
      <c r="AC47" s="73"/>
      <c r="AD47" s="73"/>
      <c r="AE47" s="73"/>
      <c r="AF47" s="73"/>
      <c r="AG47" s="73"/>
      <c r="AH47" s="72"/>
    </row>
    <row r="48" spans="1:34" s="10" customFormat="1" ht="12" customHeight="1" x14ac:dyDescent="0.2">
      <c r="A48" s="519"/>
      <c r="B48" s="200"/>
      <c r="C48" s="171"/>
      <c r="D48" s="172"/>
      <c r="E48" s="172"/>
      <c r="F48" s="171" t="s">
        <v>86</v>
      </c>
      <c r="G48" s="172"/>
      <c r="H48" s="176"/>
      <c r="I48" s="233"/>
      <c r="J48" s="234"/>
      <c r="K48" s="234"/>
      <c r="L48" s="234"/>
      <c r="M48" s="234"/>
      <c r="N48" s="234"/>
      <c r="O48" s="234"/>
      <c r="P48" s="234"/>
      <c r="Q48" s="234"/>
      <c r="R48" s="234"/>
      <c r="S48" s="171"/>
      <c r="T48" s="172"/>
      <c r="U48" s="176"/>
      <c r="V48" s="339" t="s">
        <v>85</v>
      </c>
      <c r="W48" s="340"/>
      <c r="X48" s="340"/>
      <c r="Y48" s="340"/>
      <c r="Z48" s="340"/>
      <c r="AA48" s="341"/>
      <c r="AB48" s="71"/>
      <c r="AC48" s="239" t="s">
        <v>81</v>
      </c>
      <c r="AD48" s="239"/>
      <c r="AE48" s="52" t="s">
        <v>84</v>
      </c>
      <c r="AF48" s="238" t="s">
        <v>79</v>
      </c>
      <c r="AG48" s="238"/>
      <c r="AH48" s="70"/>
    </row>
    <row r="49" spans="1:34" s="54" customFormat="1" ht="4" customHeight="1" x14ac:dyDescent="0.2">
      <c r="A49" s="519"/>
      <c r="B49" s="200"/>
      <c r="C49" s="171"/>
      <c r="D49" s="172"/>
      <c r="E49" s="172"/>
      <c r="F49" s="69"/>
      <c r="G49" s="68"/>
      <c r="H49" s="67"/>
      <c r="I49" s="43"/>
      <c r="J49" s="43"/>
      <c r="K49" s="43"/>
      <c r="L49" s="43"/>
      <c r="M49" s="43"/>
      <c r="N49" s="43"/>
      <c r="O49" s="66"/>
      <c r="P49" s="65"/>
      <c r="Q49" s="65"/>
      <c r="R49" s="64"/>
      <c r="S49" s="171"/>
      <c r="T49" s="172"/>
      <c r="U49" s="176"/>
      <c r="V49" s="354"/>
      <c r="W49" s="355"/>
      <c r="X49" s="355"/>
      <c r="Y49" s="355"/>
      <c r="Z49" s="355"/>
      <c r="AA49" s="356"/>
      <c r="AB49" s="63"/>
      <c r="AC49" s="63"/>
      <c r="AD49" s="63"/>
      <c r="AE49" s="63"/>
      <c r="AF49" s="63"/>
      <c r="AG49" s="63"/>
      <c r="AH49" s="42"/>
    </row>
    <row r="50" spans="1:34" s="54" customFormat="1" ht="4" customHeight="1" x14ac:dyDescent="0.2">
      <c r="A50" s="519"/>
      <c r="B50" s="200"/>
      <c r="C50" s="171"/>
      <c r="D50" s="172"/>
      <c r="E50" s="172"/>
      <c r="F50" s="62"/>
      <c r="G50" s="56"/>
      <c r="H50" s="61"/>
      <c r="I50" s="60"/>
      <c r="J50" s="60"/>
      <c r="K50" s="59"/>
      <c r="L50" s="56"/>
      <c r="M50" s="56"/>
      <c r="N50" s="56"/>
      <c r="O50" s="56"/>
      <c r="P50" s="58"/>
      <c r="Q50" s="58"/>
      <c r="R50" s="57"/>
      <c r="S50" s="171"/>
      <c r="T50" s="172"/>
      <c r="U50" s="176"/>
      <c r="V50" s="250"/>
      <c r="W50" s="273"/>
      <c r="X50" s="273"/>
      <c r="Y50" s="273"/>
      <c r="Z50" s="273"/>
      <c r="AA50" s="252"/>
      <c r="AB50" s="56"/>
      <c r="AC50" s="56"/>
      <c r="AD50" s="56"/>
      <c r="AE50" s="56"/>
      <c r="AF50" s="56"/>
      <c r="AG50" s="56"/>
      <c r="AH50" s="55"/>
    </row>
    <row r="51" spans="1:34" s="10" customFormat="1" ht="12" customHeight="1" x14ac:dyDescent="0.2">
      <c r="A51" s="519"/>
      <c r="B51" s="200"/>
      <c r="C51" s="171"/>
      <c r="D51" s="172"/>
      <c r="E51" s="172"/>
      <c r="F51" s="171" t="s">
        <v>83</v>
      </c>
      <c r="G51" s="172"/>
      <c r="H51" s="176"/>
      <c r="I51" s="231" t="s">
        <v>7</v>
      </c>
      <c r="J51" s="232"/>
      <c r="K51" s="232"/>
      <c r="L51" s="232"/>
      <c r="M51" s="232"/>
      <c r="N51" s="232"/>
      <c r="O51" s="232"/>
      <c r="P51" s="232"/>
      <c r="Q51" s="232"/>
      <c r="R51" s="232"/>
      <c r="S51" s="171"/>
      <c r="T51" s="172"/>
      <c r="U51" s="176"/>
      <c r="V51" s="228" t="s">
        <v>82</v>
      </c>
      <c r="W51" s="229"/>
      <c r="X51" s="229"/>
      <c r="Y51" s="229"/>
      <c r="Z51" s="229"/>
      <c r="AA51" s="230"/>
      <c r="AB51" s="53"/>
      <c r="AC51" s="239" t="s">
        <v>81</v>
      </c>
      <c r="AD51" s="239"/>
      <c r="AE51" s="52" t="s">
        <v>80</v>
      </c>
      <c r="AF51" s="238" t="s">
        <v>79</v>
      </c>
      <c r="AG51" s="238"/>
      <c r="AH51" s="51"/>
    </row>
    <row r="52" spans="1:34" s="10" customFormat="1" ht="4" customHeight="1" x14ac:dyDescent="0.2">
      <c r="A52" s="519"/>
      <c r="B52" s="200"/>
      <c r="C52" s="173"/>
      <c r="D52" s="174"/>
      <c r="E52" s="174"/>
      <c r="F52" s="50"/>
      <c r="G52" s="21"/>
      <c r="H52" s="49"/>
      <c r="I52" s="43"/>
      <c r="J52" s="43"/>
      <c r="K52" s="43"/>
      <c r="L52" s="43"/>
      <c r="M52" s="43"/>
      <c r="N52" s="43"/>
      <c r="O52" s="48"/>
      <c r="P52" s="47"/>
      <c r="Q52" s="47"/>
      <c r="R52" s="47"/>
      <c r="S52" s="173"/>
      <c r="T52" s="174"/>
      <c r="U52" s="177"/>
      <c r="V52" s="46"/>
      <c r="W52" s="45"/>
      <c r="X52" s="45"/>
      <c r="Y52" s="43"/>
      <c r="Z52" s="43"/>
      <c r="AA52" s="44"/>
      <c r="AB52" s="43"/>
      <c r="AC52" s="43"/>
      <c r="AD52" s="43"/>
      <c r="AE52" s="43"/>
      <c r="AF52" s="43"/>
      <c r="AG52" s="43"/>
      <c r="AH52" s="42"/>
    </row>
    <row r="53" spans="1:34" ht="16" customHeight="1" x14ac:dyDescent="0.2">
      <c r="A53" s="322" t="s">
        <v>78</v>
      </c>
      <c r="B53" s="323"/>
      <c r="C53" s="532" t="s">
        <v>75</v>
      </c>
      <c r="D53" s="533"/>
      <c r="E53" s="533"/>
      <c r="F53" s="533"/>
      <c r="G53" s="533"/>
      <c r="H53" s="533"/>
      <c r="I53" s="533"/>
      <c r="J53" s="534"/>
      <c r="K53" s="345" t="s">
        <v>77</v>
      </c>
      <c r="L53" s="264"/>
      <c r="M53" s="264"/>
      <c r="N53" s="264"/>
      <c r="O53" s="264"/>
      <c r="P53" s="265"/>
      <c r="Q53" s="383" t="s">
        <v>76</v>
      </c>
      <c r="R53" s="384"/>
      <c r="S53" s="384"/>
      <c r="T53" s="384"/>
      <c r="U53" s="384"/>
      <c r="V53" s="385"/>
      <c r="W53" s="258"/>
      <c r="X53" s="259"/>
      <c r="Y53" s="259"/>
      <c r="Z53" s="259"/>
      <c r="AA53" s="259"/>
      <c r="AB53" s="260"/>
      <c r="AC53" s="258"/>
      <c r="AD53" s="259"/>
      <c r="AE53" s="259"/>
      <c r="AF53" s="259"/>
      <c r="AG53" s="259"/>
      <c r="AH53" s="315"/>
    </row>
    <row r="54" spans="1:34" ht="16" customHeight="1" x14ac:dyDescent="0.2">
      <c r="A54" s="324"/>
      <c r="B54" s="278"/>
      <c r="C54" s="535"/>
      <c r="D54" s="536"/>
      <c r="E54" s="536"/>
      <c r="F54" s="536"/>
      <c r="G54" s="536"/>
      <c r="H54" s="536"/>
      <c r="I54" s="536"/>
      <c r="J54" s="537"/>
      <c r="K54" s="271" t="s">
        <v>74</v>
      </c>
      <c r="L54" s="256"/>
      <c r="M54" s="256"/>
      <c r="N54" s="256" t="s">
        <v>73</v>
      </c>
      <c r="O54" s="256"/>
      <c r="P54" s="257"/>
      <c r="Q54" s="271" t="s">
        <v>74</v>
      </c>
      <c r="R54" s="256"/>
      <c r="S54" s="256"/>
      <c r="T54" s="256" t="s">
        <v>73</v>
      </c>
      <c r="U54" s="256"/>
      <c r="V54" s="257"/>
      <c r="W54" s="271" t="s">
        <v>74</v>
      </c>
      <c r="X54" s="256"/>
      <c r="Y54" s="256"/>
      <c r="Z54" s="256" t="s">
        <v>73</v>
      </c>
      <c r="AA54" s="256"/>
      <c r="AB54" s="257"/>
      <c r="AC54" s="271" t="s">
        <v>74</v>
      </c>
      <c r="AD54" s="256"/>
      <c r="AE54" s="256"/>
      <c r="AF54" s="256" t="s">
        <v>73</v>
      </c>
      <c r="AG54" s="256"/>
      <c r="AH54" s="270"/>
    </row>
    <row r="55" spans="1:34" ht="16" customHeight="1" x14ac:dyDescent="0.2">
      <c r="A55" s="324"/>
      <c r="B55" s="278"/>
      <c r="C55" s="264" t="s">
        <v>72</v>
      </c>
      <c r="D55" s="264"/>
      <c r="E55" s="264"/>
      <c r="F55" s="264"/>
      <c r="G55" s="264"/>
      <c r="H55" s="264"/>
      <c r="I55" s="264"/>
      <c r="J55" s="265"/>
      <c r="K55" s="244"/>
      <c r="L55" s="245"/>
      <c r="M55" s="245"/>
      <c r="N55" s="245"/>
      <c r="O55" s="245"/>
      <c r="P55" s="261"/>
      <c r="Q55" s="244"/>
      <c r="R55" s="245"/>
      <c r="S55" s="245"/>
      <c r="T55" s="245"/>
      <c r="U55" s="245"/>
      <c r="V55" s="261"/>
      <c r="W55" s="244"/>
      <c r="X55" s="245"/>
      <c r="Y55" s="245"/>
      <c r="Z55" s="245"/>
      <c r="AA55" s="245"/>
      <c r="AB55" s="261"/>
      <c r="AC55" s="244"/>
      <c r="AD55" s="245"/>
      <c r="AE55" s="245"/>
      <c r="AF55" s="245"/>
      <c r="AG55" s="245"/>
      <c r="AH55" s="269"/>
    </row>
    <row r="56" spans="1:34" ht="16" customHeight="1" x14ac:dyDescent="0.2">
      <c r="A56" s="324"/>
      <c r="B56" s="278"/>
      <c r="C56" s="318" t="s">
        <v>71</v>
      </c>
      <c r="D56" s="318"/>
      <c r="E56" s="318"/>
      <c r="F56" s="318"/>
      <c r="G56" s="318"/>
      <c r="H56" s="318"/>
      <c r="I56" s="318"/>
      <c r="J56" s="319"/>
      <c r="K56" s="244"/>
      <c r="L56" s="245"/>
      <c r="M56" s="245"/>
      <c r="N56" s="245"/>
      <c r="O56" s="245"/>
      <c r="P56" s="261"/>
      <c r="Q56" s="244"/>
      <c r="R56" s="245"/>
      <c r="S56" s="245"/>
      <c r="T56" s="245"/>
      <c r="U56" s="245"/>
      <c r="V56" s="261"/>
      <c r="W56" s="244"/>
      <c r="X56" s="245"/>
      <c r="Y56" s="245"/>
      <c r="Z56" s="245"/>
      <c r="AA56" s="245"/>
      <c r="AB56" s="261"/>
      <c r="AC56" s="244"/>
      <c r="AD56" s="245"/>
      <c r="AE56" s="245"/>
      <c r="AF56" s="245"/>
      <c r="AG56" s="245"/>
      <c r="AH56" s="269"/>
    </row>
    <row r="57" spans="1:34" ht="16" customHeight="1" x14ac:dyDescent="0.2">
      <c r="A57" s="324"/>
      <c r="B57" s="278"/>
      <c r="C57" s="264" t="s">
        <v>70</v>
      </c>
      <c r="D57" s="264"/>
      <c r="E57" s="264"/>
      <c r="F57" s="264"/>
      <c r="G57" s="264"/>
      <c r="H57" s="264"/>
      <c r="I57" s="264"/>
      <c r="J57" s="265"/>
      <c r="K57" s="266"/>
      <c r="L57" s="267"/>
      <c r="M57" s="267"/>
      <c r="N57" s="267"/>
      <c r="O57" s="267"/>
      <c r="P57" s="276"/>
      <c r="Q57" s="266"/>
      <c r="R57" s="267"/>
      <c r="S57" s="267"/>
      <c r="T57" s="267"/>
      <c r="U57" s="267"/>
      <c r="V57" s="276"/>
      <c r="W57" s="266"/>
      <c r="X57" s="267"/>
      <c r="Y57" s="267"/>
      <c r="Z57" s="267"/>
      <c r="AA57" s="267"/>
      <c r="AB57" s="276"/>
      <c r="AC57" s="266"/>
      <c r="AD57" s="267"/>
      <c r="AE57" s="267"/>
      <c r="AF57" s="267"/>
      <c r="AG57" s="267"/>
      <c r="AH57" s="268"/>
    </row>
    <row r="58" spans="1:34" ht="16" customHeight="1" x14ac:dyDescent="0.2">
      <c r="A58" s="324"/>
      <c r="B58" s="278"/>
      <c r="C58" s="532" t="s">
        <v>75</v>
      </c>
      <c r="D58" s="533"/>
      <c r="E58" s="533"/>
      <c r="F58" s="533"/>
      <c r="G58" s="533"/>
      <c r="H58" s="533"/>
      <c r="I58" s="533"/>
      <c r="J58" s="534"/>
      <c r="K58" s="345"/>
      <c r="L58" s="264"/>
      <c r="M58" s="264"/>
      <c r="N58" s="264"/>
      <c r="O58" s="264"/>
      <c r="P58" s="265"/>
      <c r="Q58" s="258"/>
      <c r="R58" s="259"/>
      <c r="S58" s="259"/>
      <c r="T58" s="259"/>
      <c r="U58" s="259"/>
      <c r="V58" s="260"/>
      <c r="W58" s="258"/>
      <c r="X58" s="259"/>
      <c r="Y58" s="259"/>
      <c r="Z58" s="259"/>
      <c r="AA58" s="259"/>
      <c r="AB58" s="260"/>
      <c r="AC58" s="258"/>
      <c r="AD58" s="259"/>
      <c r="AE58" s="259"/>
      <c r="AF58" s="259"/>
      <c r="AG58" s="259"/>
      <c r="AH58" s="315"/>
    </row>
    <row r="59" spans="1:34" ht="16" customHeight="1" x14ac:dyDescent="0.2">
      <c r="A59" s="324"/>
      <c r="B59" s="278"/>
      <c r="C59" s="535"/>
      <c r="D59" s="536"/>
      <c r="E59" s="536"/>
      <c r="F59" s="536"/>
      <c r="G59" s="536"/>
      <c r="H59" s="536"/>
      <c r="I59" s="536"/>
      <c r="J59" s="537"/>
      <c r="K59" s="271" t="s">
        <v>74</v>
      </c>
      <c r="L59" s="256"/>
      <c r="M59" s="256"/>
      <c r="N59" s="256" t="s">
        <v>73</v>
      </c>
      <c r="O59" s="256"/>
      <c r="P59" s="257"/>
      <c r="Q59" s="271" t="s">
        <v>74</v>
      </c>
      <c r="R59" s="256"/>
      <c r="S59" s="256"/>
      <c r="T59" s="256" t="s">
        <v>73</v>
      </c>
      <c r="U59" s="256"/>
      <c r="V59" s="257"/>
      <c r="W59" s="271" t="s">
        <v>74</v>
      </c>
      <c r="X59" s="256"/>
      <c r="Y59" s="256"/>
      <c r="Z59" s="256" t="s">
        <v>73</v>
      </c>
      <c r="AA59" s="256"/>
      <c r="AB59" s="257"/>
      <c r="AC59" s="271" t="s">
        <v>74</v>
      </c>
      <c r="AD59" s="256"/>
      <c r="AE59" s="256"/>
      <c r="AF59" s="256" t="s">
        <v>73</v>
      </c>
      <c r="AG59" s="256"/>
      <c r="AH59" s="270"/>
    </row>
    <row r="60" spans="1:34" ht="16" customHeight="1" x14ac:dyDescent="0.2">
      <c r="A60" s="324"/>
      <c r="B60" s="278"/>
      <c r="C60" s="264" t="s">
        <v>72</v>
      </c>
      <c r="D60" s="264"/>
      <c r="E60" s="264"/>
      <c r="F60" s="264"/>
      <c r="G60" s="264"/>
      <c r="H60" s="264"/>
      <c r="I60" s="264"/>
      <c r="J60" s="265"/>
      <c r="K60" s="244"/>
      <c r="L60" s="245"/>
      <c r="M60" s="245"/>
      <c r="N60" s="245"/>
      <c r="O60" s="245"/>
      <c r="P60" s="261"/>
      <c r="Q60" s="244"/>
      <c r="R60" s="245"/>
      <c r="S60" s="245"/>
      <c r="T60" s="245"/>
      <c r="U60" s="245"/>
      <c r="V60" s="261"/>
      <c r="W60" s="244"/>
      <c r="X60" s="245"/>
      <c r="Y60" s="245"/>
      <c r="Z60" s="245"/>
      <c r="AA60" s="245"/>
      <c r="AB60" s="261"/>
      <c r="AC60" s="244"/>
      <c r="AD60" s="245"/>
      <c r="AE60" s="245"/>
      <c r="AF60" s="245"/>
      <c r="AG60" s="245"/>
      <c r="AH60" s="269"/>
    </row>
    <row r="61" spans="1:34" ht="16" customHeight="1" x14ac:dyDescent="0.2">
      <c r="A61" s="324"/>
      <c r="B61" s="278"/>
      <c r="C61" s="318" t="s">
        <v>71</v>
      </c>
      <c r="D61" s="318"/>
      <c r="E61" s="318"/>
      <c r="F61" s="318"/>
      <c r="G61" s="318"/>
      <c r="H61" s="318"/>
      <c r="I61" s="318"/>
      <c r="J61" s="319"/>
      <c r="K61" s="244"/>
      <c r="L61" s="245"/>
      <c r="M61" s="245"/>
      <c r="N61" s="245"/>
      <c r="O61" s="245"/>
      <c r="P61" s="261"/>
      <c r="Q61" s="244"/>
      <c r="R61" s="245"/>
      <c r="S61" s="245"/>
      <c r="T61" s="245"/>
      <c r="U61" s="245"/>
      <c r="V61" s="261"/>
      <c r="W61" s="244"/>
      <c r="X61" s="245"/>
      <c r="Y61" s="245"/>
      <c r="Z61" s="245"/>
      <c r="AA61" s="245"/>
      <c r="AB61" s="261"/>
      <c r="AC61" s="244"/>
      <c r="AD61" s="245"/>
      <c r="AE61" s="245"/>
      <c r="AF61" s="245"/>
      <c r="AG61" s="245"/>
      <c r="AH61" s="269"/>
    </row>
    <row r="62" spans="1:34" ht="17.25" customHeight="1" x14ac:dyDescent="0.2">
      <c r="A62" s="325"/>
      <c r="B62" s="280"/>
      <c r="C62" s="264" t="s">
        <v>70</v>
      </c>
      <c r="D62" s="264"/>
      <c r="E62" s="264"/>
      <c r="F62" s="264"/>
      <c r="G62" s="264"/>
      <c r="H62" s="264"/>
      <c r="I62" s="264"/>
      <c r="J62" s="265"/>
      <c r="K62" s="266"/>
      <c r="L62" s="267"/>
      <c r="M62" s="267"/>
      <c r="N62" s="267"/>
      <c r="O62" s="267"/>
      <c r="P62" s="276"/>
      <c r="Q62" s="266"/>
      <c r="R62" s="267"/>
      <c r="S62" s="267"/>
      <c r="T62" s="267"/>
      <c r="U62" s="267"/>
      <c r="V62" s="276"/>
      <c r="W62" s="266"/>
      <c r="X62" s="267"/>
      <c r="Y62" s="267"/>
      <c r="Z62" s="267"/>
      <c r="AA62" s="267"/>
      <c r="AB62" s="276"/>
      <c r="AC62" s="266"/>
      <c r="AD62" s="267"/>
      <c r="AE62" s="267"/>
      <c r="AF62" s="267"/>
      <c r="AG62" s="267"/>
      <c r="AH62" s="268"/>
    </row>
    <row r="63" spans="1:34" ht="24" customHeight="1" x14ac:dyDescent="0.2">
      <c r="A63" s="310" t="s">
        <v>69</v>
      </c>
      <c r="B63" s="311"/>
      <c r="C63" s="311"/>
      <c r="D63" s="312"/>
      <c r="E63" s="495"/>
      <c r="F63" s="496"/>
      <c r="G63" s="497"/>
      <c r="H63" s="251" t="s">
        <v>68</v>
      </c>
      <c r="I63" s="357"/>
      <c r="J63" s="253"/>
      <c r="K63" s="611" t="s">
        <v>67</v>
      </c>
      <c r="L63" s="612"/>
      <c r="M63" s="613"/>
      <c r="N63" s="528" t="s">
        <v>66</v>
      </c>
      <c r="O63" s="529"/>
      <c r="P63" s="530"/>
      <c r="Q63" s="528" t="s">
        <v>65</v>
      </c>
      <c r="R63" s="529"/>
      <c r="S63" s="530"/>
      <c r="T63" s="528" t="s">
        <v>64</v>
      </c>
      <c r="U63" s="529"/>
      <c r="V63" s="530"/>
      <c r="W63" s="528" t="s">
        <v>63</v>
      </c>
      <c r="X63" s="529"/>
      <c r="Y63" s="530"/>
      <c r="Z63" s="528" t="s">
        <v>62</v>
      </c>
      <c r="AA63" s="529"/>
      <c r="AB63" s="530"/>
      <c r="AC63" s="334" t="s">
        <v>61</v>
      </c>
      <c r="AD63" s="335"/>
      <c r="AE63" s="336"/>
      <c r="AF63" s="327" t="s">
        <v>60</v>
      </c>
      <c r="AG63" s="328"/>
      <c r="AH63" s="329"/>
    </row>
    <row r="64" spans="1:34" ht="20.25" customHeight="1" thickBot="1" x14ac:dyDescent="0.25">
      <c r="A64" s="313"/>
      <c r="B64" s="238"/>
      <c r="C64" s="238"/>
      <c r="D64" s="314"/>
      <c r="E64" s="490" t="s">
        <v>59</v>
      </c>
      <c r="F64" s="491"/>
      <c r="G64" s="492"/>
      <c r="H64" s="493"/>
      <c r="I64" s="494"/>
      <c r="J64" s="41" t="s">
        <v>57</v>
      </c>
      <c r="K64" s="282"/>
      <c r="L64" s="283"/>
      <c r="M64" s="40" t="s">
        <v>57</v>
      </c>
      <c r="N64" s="282"/>
      <c r="O64" s="283"/>
      <c r="P64" s="40" t="s">
        <v>57</v>
      </c>
      <c r="Q64" s="282"/>
      <c r="R64" s="283"/>
      <c r="S64" s="40" t="s">
        <v>57</v>
      </c>
      <c r="T64" s="282"/>
      <c r="U64" s="283"/>
      <c r="V64" s="40" t="s">
        <v>57</v>
      </c>
      <c r="W64" s="282"/>
      <c r="X64" s="283"/>
      <c r="Y64" s="40" t="s">
        <v>57</v>
      </c>
      <c r="Z64" s="332"/>
      <c r="AA64" s="333"/>
      <c r="AB64" s="39" t="s">
        <v>58</v>
      </c>
      <c r="AC64" s="332"/>
      <c r="AD64" s="333"/>
      <c r="AE64" s="39" t="s">
        <v>43</v>
      </c>
      <c r="AF64" s="330" t="str">
        <f>IF(AC64=0," ",ROUNDUP((H64+K64+N64+Q64+T64+W64+Z64)/AC64,1))</f>
        <v xml:space="preserve"> </v>
      </c>
      <c r="AG64" s="331"/>
      <c r="AH64" s="38" t="s">
        <v>57</v>
      </c>
    </row>
    <row r="65" spans="1:34" ht="12" customHeight="1" thickBot="1" x14ac:dyDescent="0.25">
      <c r="A65" s="454" t="s">
        <v>56</v>
      </c>
      <c r="B65" s="455"/>
      <c r="C65" s="476"/>
      <c r="D65" s="523" t="s">
        <v>55</v>
      </c>
      <c r="E65" s="523"/>
      <c r="F65" s="523"/>
      <c r="G65" s="523"/>
      <c r="H65" s="523"/>
      <c r="I65" s="523"/>
      <c r="J65" s="472"/>
      <c r="K65" s="37" t="s">
        <v>49</v>
      </c>
      <c r="L65" s="36" t="s">
        <v>48</v>
      </c>
      <c r="M65" s="36" t="s">
        <v>47</v>
      </c>
      <c r="N65" s="36" t="s">
        <v>46</v>
      </c>
      <c r="O65" s="36" t="s">
        <v>45</v>
      </c>
      <c r="P65" s="36" t="s">
        <v>44</v>
      </c>
      <c r="Q65" s="36" t="s">
        <v>43</v>
      </c>
      <c r="R65" s="35" t="s">
        <v>42</v>
      </c>
      <c r="S65" s="607" t="s">
        <v>41</v>
      </c>
      <c r="T65" s="326" t="s">
        <v>40</v>
      </c>
      <c r="U65" s="326"/>
      <c r="V65" s="609"/>
      <c r="W65" s="609"/>
      <c r="X65" s="609"/>
      <c r="Y65" s="609"/>
      <c r="Z65" s="609"/>
      <c r="AA65" s="609"/>
      <c r="AB65" s="610"/>
      <c r="AC65" s="464" t="s">
        <v>39</v>
      </c>
      <c r="AD65" s="501"/>
      <c r="AE65" s="502"/>
      <c r="AF65" s="502"/>
      <c r="AG65" s="502"/>
      <c r="AH65" s="503"/>
    </row>
    <row r="66" spans="1:34" ht="12" customHeight="1" thickBot="1" x14ac:dyDescent="0.25">
      <c r="A66" s="348"/>
      <c r="B66" s="349"/>
      <c r="C66" s="476"/>
      <c r="D66" s="523"/>
      <c r="E66" s="523"/>
      <c r="F66" s="523"/>
      <c r="G66" s="523"/>
      <c r="H66" s="523"/>
      <c r="I66" s="523"/>
      <c r="J66" s="472"/>
      <c r="K66" s="516" t="s">
        <v>7</v>
      </c>
      <c r="L66" s="284"/>
      <c r="M66" s="284"/>
      <c r="N66" s="284"/>
      <c r="O66" s="284"/>
      <c r="P66" s="284"/>
      <c r="Q66" s="284"/>
      <c r="R66" s="316"/>
      <c r="S66" s="607"/>
      <c r="T66" s="606" t="s">
        <v>38</v>
      </c>
      <c r="U66" s="418"/>
      <c r="V66" s="211"/>
      <c r="W66" s="211"/>
      <c r="X66" s="211"/>
      <c r="Y66" s="211"/>
      <c r="Z66" s="211"/>
      <c r="AA66" s="211"/>
      <c r="AB66" s="212"/>
      <c r="AC66" s="464"/>
      <c r="AD66" s="501"/>
      <c r="AE66" s="502"/>
      <c r="AF66" s="502"/>
      <c r="AG66" s="502"/>
      <c r="AH66" s="503"/>
    </row>
    <row r="67" spans="1:34" ht="12" customHeight="1" x14ac:dyDescent="0.2">
      <c r="A67" s="348"/>
      <c r="B67" s="349"/>
      <c r="C67" s="477"/>
      <c r="D67" s="524"/>
      <c r="E67" s="524"/>
      <c r="F67" s="524"/>
      <c r="G67" s="524"/>
      <c r="H67" s="524"/>
      <c r="I67" s="524"/>
      <c r="J67" s="473"/>
      <c r="K67" s="517"/>
      <c r="L67" s="285"/>
      <c r="M67" s="285"/>
      <c r="N67" s="285"/>
      <c r="O67" s="285"/>
      <c r="P67" s="285"/>
      <c r="Q67" s="285"/>
      <c r="R67" s="317"/>
      <c r="S67" s="608"/>
      <c r="T67" s="471" t="s">
        <v>37</v>
      </c>
      <c r="U67" s="471"/>
      <c r="V67" s="214"/>
      <c r="W67" s="214"/>
      <c r="X67" s="214"/>
      <c r="Y67" s="214"/>
      <c r="Z67" s="214"/>
      <c r="AA67" s="214"/>
      <c r="AB67" s="215"/>
      <c r="AC67" s="465"/>
      <c r="AD67" s="504"/>
      <c r="AE67" s="505"/>
      <c r="AF67" s="505"/>
      <c r="AG67" s="505"/>
      <c r="AH67" s="506"/>
    </row>
    <row r="68" spans="1:34" s="10" customFormat="1" ht="4" customHeight="1" x14ac:dyDescent="0.2">
      <c r="A68" s="348"/>
      <c r="B68" s="349"/>
      <c r="C68" s="187"/>
      <c r="D68" s="300" t="s">
        <v>54</v>
      </c>
      <c r="E68" s="300"/>
      <c r="F68" s="300"/>
      <c r="G68" s="300"/>
      <c r="H68" s="300"/>
      <c r="I68" s="300"/>
      <c r="J68" s="520"/>
      <c r="K68" s="358" t="s">
        <v>53</v>
      </c>
      <c r="L68" s="300"/>
      <c r="M68" s="479"/>
      <c r="N68" s="469"/>
      <c r="O68" s="470"/>
      <c r="P68" s="286" t="s">
        <v>34</v>
      </c>
      <c r="Q68" s="34"/>
      <c r="R68" s="34"/>
      <c r="S68" s="247" t="s">
        <v>35</v>
      </c>
      <c r="T68" s="247"/>
      <c r="U68" s="33" t="s">
        <v>7</v>
      </c>
      <c r="V68" s="470"/>
      <c r="W68" s="470"/>
      <c r="X68" s="286" t="s">
        <v>34</v>
      </c>
      <c r="Y68" s="11"/>
      <c r="Z68" s="11"/>
      <c r="AA68" s="286" t="s">
        <v>33</v>
      </c>
      <c r="AB68" s="286"/>
      <c r="AC68" s="286"/>
      <c r="AD68" s="287"/>
      <c r="AE68" s="287"/>
      <c r="AF68" s="287"/>
      <c r="AG68" s="287"/>
      <c r="AH68" s="288"/>
    </row>
    <row r="69" spans="1:34" ht="12" customHeight="1" x14ac:dyDescent="0.2">
      <c r="A69" s="348"/>
      <c r="B69" s="349"/>
      <c r="C69" s="189"/>
      <c r="D69" s="301"/>
      <c r="E69" s="301"/>
      <c r="F69" s="301"/>
      <c r="G69" s="301"/>
      <c r="H69" s="301"/>
      <c r="I69" s="301"/>
      <c r="J69" s="521"/>
      <c r="K69" s="480"/>
      <c r="L69" s="301"/>
      <c r="M69" s="481"/>
      <c r="N69" s="531"/>
      <c r="O69" s="295"/>
      <c r="P69" s="289"/>
      <c r="Q69" s="190"/>
      <c r="R69" s="190"/>
      <c r="S69" s="467"/>
      <c r="T69" s="467"/>
      <c r="U69" s="295"/>
      <c r="V69" s="295"/>
      <c r="W69" s="295"/>
      <c r="X69" s="289"/>
      <c r="Y69" s="321"/>
      <c r="Z69" s="321"/>
      <c r="AA69" s="289"/>
      <c r="AB69" s="289"/>
      <c r="AC69" s="289"/>
      <c r="AD69" s="290"/>
      <c r="AE69" s="290"/>
      <c r="AF69" s="290"/>
      <c r="AG69" s="290"/>
      <c r="AH69" s="291"/>
    </row>
    <row r="70" spans="1:34" s="10" customFormat="1" ht="4" customHeight="1" x14ac:dyDescent="0.2">
      <c r="A70" s="348"/>
      <c r="B70" s="349"/>
      <c r="C70" s="189"/>
      <c r="D70" s="301"/>
      <c r="E70" s="301"/>
      <c r="F70" s="301"/>
      <c r="G70" s="301"/>
      <c r="H70" s="301"/>
      <c r="I70" s="301"/>
      <c r="J70" s="521"/>
      <c r="K70" s="482"/>
      <c r="L70" s="483"/>
      <c r="M70" s="484"/>
      <c r="N70" s="31"/>
      <c r="O70" s="28"/>
      <c r="P70" s="292"/>
      <c r="Q70" s="30"/>
      <c r="R70" s="30"/>
      <c r="S70" s="468"/>
      <c r="T70" s="468"/>
      <c r="U70" s="32"/>
      <c r="V70" s="28"/>
      <c r="W70" s="28"/>
      <c r="X70" s="292"/>
      <c r="Y70" s="27"/>
      <c r="Z70" s="27"/>
      <c r="AA70" s="292"/>
      <c r="AB70" s="292"/>
      <c r="AC70" s="292"/>
      <c r="AD70" s="293"/>
      <c r="AE70" s="293"/>
      <c r="AF70" s="293"/>
      <c r="AG70" s="293"/>
      <c r="AH70" s="294"/>
    </row>
    <row r="71" spans="1:34" s="10" customFormat="1" ht="4" customHeight="1" x14ac:dyDescent="0.2">
      <c r="A71" s="348"/>
      <c r="B71" s="349"/>
      <c r="C71" s="189"/>
      <c r="D71" s="301"/>
      <c r="E71" s="301"/>
      <c r="F71" s="301"/>
      <c r="G71" s="301"/>
      <c r="H71" s="301"/>
      <c r="I71" s="301"/>
      <c r="J71" s="521"/>
      <c r="K71" s="485" t="s">
        <v>52</v>
      </c>
      <c r="L71" s="486"/>
      <c r="M71" s="487"/>
      <c r="N71" s="474"/>
      <c r="O71" s="475"/>
      <c r="P71" s="296" t="s">
        <v>34</v>
      </c>
      <c r="Q71" s="26"/>
      <c r="R71" s="26"/>
      <c r="S71" s="466" t="s">
        <v>35</v>
      </c>
      <c r="T71" s="466"/>
      <c r="U71" s="25" t="s">
        <v>7</v>
      </c>
      <c r="V71" s="24"/>
      <c r="W71" s="24"/>
      <c r="X71" s="296" t="s">
        <v>34</v>
      </c>
      <c r="Y71" s="23"/>
      <c r="Z71" s="23"/>
      <c r="AA71" s="296" t="s">
        <v>33</v>
      </c>
      <c r="AB71" s="296"/>
      <c r="AC71" s="296"/>
      <c r="AD71" s="297"/>
      <c r="AE71" s="297"/>
      <c r="AF71" s="297"/>
      <c r="AG71" s="297"/>
      <c r="AH71" s="298"/>
    </row>
    <row r="72" spans="1:34" ht="12" customHeight="1" x14ac:dyDescent="0.2">
      <c r="A72" s="348"/>
      <c r="B72" s="349"/>
      <c r="C72" s="189"/>
      <c r="D72" s="301"/>
      <c r="E72" s="301"/>
      <c r="F72" s="301"/>
      <c r="G72" s="301"/>
      <c r="H72" s="301"/>
      <c r="I72" s="301"/>
      <c r="J72" s="521"/>
      <c r="K72" s="480"/>
      <c r="L72" s="301"/>
      <c r="M72" s="481"/>
      <c r="N72" s="531"/>
      <c r="O72" s="295"/>
      <c r="P72" s="289"/>
      <c r="Q72" s="190"/>
      <c r="R72" s="190"/>
      <c r="S72" s="467"/>
      <c r="T72" s="467"/>
      <c r="U72" s="295"/>
      <c r="V72" s="295"/>
      <c r="W72" s="295"/>
      <c r="X72" s="289"/>
      <c r="Y72" s="321"/>
      <c r="Z72" s="321"/>
      <c r="AA72" s="289"/>
      <c r="AB72" s="289"/>
      <c r="AC72" s="289"/>
      <c r="AD72" s="290"/>
      <c r="AE72" s="290"/>
      <c r="AF72" s="290"/>
      <c r="AG72" s="290"/>
      <c r="AH72" s="291"/>
    </row>
    <row r="73" spans="1:34" s="10" customFormat="1" ht="4" customHeight="1" x14ac:dyDescent="0.2">
      <c r="A73" s="348"/>
      <c r="B73" s="349"/>
      <c r="C73" s="189"/>
      <c r="D73" s="301"/>
      <c r="E73" s="301"/>
      <c r="F73" s="301"/>
      <c r="G73" s="301"/>
      <c r="H73" s="301"/>
      <c r="I73" s="301"/>
      <c r="J73" s="521"/>
      <c r="K73" s="482"/>
      <c r="L73" s="483"/>
      <c r="M73" s="484"/>
      <c r="N73" s="31"/>
      <c r="O73" s="28"/>
      <c r="P73" s="292"/>
      <c r="Q73" s="30"/>
      <c r="R73" s="30"/>
      <c r="S73" s="468"/>
      <c r="T73" s="468"/>
      <c r="U73" s="29"/>
      <c r="V73" s="28"/>
      <c r="W73" s="28"/>
      <c r="X73" s="292"/>
      <c r="Y73" s="27"/>
      <c r="Z73" s="27"/>
      <c r="AA73" s="292"/>
      <c r="AB73" s="292"/>
      <c r="AC73" s="292"/>
      <c r="AD73" s="293"/>
      <c r="AE73" s="293"/>
      <c r="AF73" s="293"/>
      <c r="AG73" s="293"/>
      <c r="AH73" s="294"/>
    </row>
    <row r="74" spans="1:34" s="10" customFormat="1" ht="4" customHeight="1" x14ac:dyDescent="0.2">
      <c r="A74" s="348"/>
      <c r="B74" s="349"/>
      <c r="C74" s="189"/>
      <c r="D74" s="301"/>
      <c r="E74" s="301"/>
      <c r="F74" s="301"/>
      <c r="G74" s="301"/>
      <c r="H74" s="301"/>
      <c r="I74" s="301"/>
      <c r="J74" s="521"/>
      <c r="K74" s="618" t="s">
        <v>51</v>
      </c>
      <c r="L74" s="619"/>
      <c r="M74" s="620"/>
      <c r="N74" s="474"/>
      <c r="O74" s="475"/>
      <c r="P74" s="296" t="s">
        <v>34</v>
      </c>
      <c r="Q74" s="26"/>
      <c r="R74" s="26"/>
      <c r="S74" s="466" t="s">
        <v>35</v>
      </c>
      <c r="T74" s="466"/>
      <c r="U74" s="25" t="s">
        <v>7</v>
      </c>
      <c r="V74" s="24"/>
      <c r="W74" s="24"/>
      <c r="X74" s="296" t="s">
        <v>34</v>
      </c>
      <c r="Y74" s="23"/>
      <c r="Z74" s="23"/>
      <c r="AA74" s="296" t="s">
        <v>33</v>
      </c>
      <c r="AB74" s="296"/>
      <c r="AC74" s="296"/>
      <c r="AD74" s="297"/>
      <c r="AE74" s="297"/>
      <c r="AF74" s="297"/>
      <c r="AG74" s="297"/>
      <c r="AH74" s="298"/>
    </row>
    <row r="75" spans="1:34" ht="12" customHeight="1" x14ac:dyDescent="0.2">
      <c r="A75" s="348"/>
      <c r="B75" s="349"/>
      <c r="C75" s="189"/>
      <c r="D75" s="301"/>
      <c r="E75" s="301"/>
      <c r="F75" s="301"/>
      <c r="G75" s="301"/>
      <c r="H75" s="301"/>
      <c r="I75" s="301"/>
      <c r="J75" s="521"/>
      <c r="K75" s="621"/>
      <c r="L75" s="622"/>
      <c r="M75" s="623"/>
      <c r="N75" s="531"/>
      <c r="O75" s="295"/>
      <c r="P75" s="289"/>
      <c r="Q75" s="190"/>
      <c r="R75" s="190"/>
      <c r="S75" s="467"/>
      <c r="T75" s="467"/>
      <c r="U75" s="295"/>
      <c r="V75" s="295"/>
      <c r="W75" s="295"/>
      <c r="X75" s="289"/>
      <c r="Y75" s="321"/>
      <c r="Z75" s="321"/>
      <c r="AA75" s="289"/>
      <c r="AB75" s="289"/>
      <c r="AC75" s="289"/>
      <c r="AD75" s="290"/>
      <c r="AE75" s="290"/>
      <c r="AF75" s="290"/>
      <c r="AG75" s="290"/>
      <c r="AH75" s="291"/>
    </row>
    <row r="76" spans="1:34" s="10" customFormat="1" ht="4" customHeight="1" x14ac:dyDescent="0.2">
      <c r="A76" s="348"/>
      <c r="B76" s="349"/>
      <c r="C76" s="191"/>
      <c r="D76" s="302"/>
      <c r="E76" s="302"/>
      <c r="F76" s="302"/>
      <c r="G76" s="302"/>
      <c r="H76" s="302"/>
      <c r="I76" s="302"/>
      <c r="J76" s="522"/>
      <c r="K76" s="624"/>
      <c r="L76" s="625"/>
      <c r="M76" s="626"/>
      <c r="N76" s="22"/>
      <c r="O76" s="19"/>
      <c r="P76" s="513"/>
      <c r="Q76" s="21"/>
      <c r="R76" s="21"/>
      <c r="S76" s="570"/>
      <c r="T76" s="570"/>
      <c r="U76" s="20"/>
      <c r="V76" s="19"/>
      <c r="W76" s="19"/>
      <c r="X76" s="513"/>
      <c r="Y76" s="18"/>
      <c r="Z76" s="18"/>
      <c r="AA76" s="513"/>
      <c r="AB76" s="513"/>
      <c r="AC76" s="513"/>
      <c r="AD76" s="514"/>
      <c r="AE76" s="514"/>
      <c r="AF76" s="514"/>
      <c r="AG76" s="514"/>
      <c r="AH76" s="515"/>
    </row>
    <row r="77" spans="1:34" ht="12" customHeight="1" x14ac:dyDescent="0.2">
      <c r="A77" s="348"/>
      <c r="B77" s="349"/>
      <c r="C77" s="187"/>
      <c r="D77" s="300" t="s">
        <v>50</v>
      </c>
      <c r="E77" s="300"/>
      <c r="F77" s="300"/>
      <c r="G77" s="300"/>
      <c r="H77" s="300"/>
      <c r="I77" s="300"/>
      <c r="J77" s="488"/>
      <c r="K77" s="17" t="s">
        <v>49</v>
      </c>
      <c r="L77" s="16" t="s">
        <v>48</v>
      </c>
      <c r="M77" s="16" t="s">
        <v>47</v>
      </c>
      <c r="N77" s="16" t="s">
        <v>46</v>
      </c>
      <c r="O77" s="16" t="s">
        <v>45</v>
      </c>
      <c r="P77" s="16" t="s">
        <v>44</v>
      </c>
      <c r="Q77" s="16" t="s">
        <v>43</v>
      </c>
      <c r="R77" s="15" t="s">
        <v>42</v>
      </c>
      <c r="S77" s="601" t="s">
        <v>41</v>
      </c>
      <c r="T77" s="445" t="s">
        <v>40</v>
      </c>
      <c r="U77" s="445"/>
      <c r="V77" s="208"/>
      <c r="W77" s="208"/>
      <c r="X77" s="208"/>
      <c r="Y77" s="208"/>
      <c r="Z77" s="208"/>
      <c r="AA77" s="208"/>
      <c r="AB77" s="209"/>
      <c r="AC77" s="438" t="s">
        <v>39</v>
      </c>
      <c r="AD77" s="429"/>
      <c r="AE77" s="430"/>
      <c r="AF77" s="430"/>
      <c r="AG77" s="430"/>
      <c r="AH77" s="431"/>
    </row>
    <row r="78" spans="1:34" ht="12" customHeight="1" x14ac:dyDescent="0.2">
      <c r="A78" s="348"/>
      <c r="B78" s="349"/>
      <c r="C78" s="189"/>
      <c r="D78" s="301"/>
      <c r="E78" s="301"/>
      <c r="F78" s="301"/>
      <c r="G78" s="301"/>
      <c r="H78" s="301"/>
      <c r="I78" s="301"/>
      <c r="J78" s="489"/>
      <c r="K78" s="638" t="s">
        <v>7</v>
      </c>
      <c r="L78" s="427"/>
      <c r="M78" s="427"/>
      <c r="N78" s="427"/>
      <c r="O78" s="427"/>
      <c r="P78" s="427"/>
      <c r="Q78" s="427"/>
      <c r="R78" s="604"/>
      <c r="S78" s="602"/>
      <c r="T78" s="418" t="s">
        <v>38</v>
      </c>
      <c r="U78" s="418"/>
      <c r="V78" s="320"/>
      <c r="W78" s="320"/>
      <c r="X78" s="320"/>
      <c r="Y78" s="320"/>
      <c r="Z78" s="320"/>
      <c r="AA78" s="320"/>
      <c r="AB78" s="212"/>
      <c r="AC78" s="439"/>
      <c r="AD78" s="432"/>
      <c r="AE78" s="433"/>
      <c r="AF78" s="433"/>
      <c r="AG78" s="433"/>
      <c r="AH78" s="434"/>
    </row>
    <row r="79" spans="1:34" ht="12" customHeight="1" x14ac:dyDescent="0.2">
      <c r="A79" s="348"/>
      <c r="B79" s="349"/>
      <c r="C79" s="189"/>
      <c r="D79" s="302"/>
      <c r="E79" s="302"/>
      <c r="F79" s="302"/>
      <c r="G79" s="302"/>
      <c r="H79" s="302"/>
      <c r="I79" s="302"/>
      <c r="J79" s="489"/>
      <c r="K79" s="639"/>
      <c r="L79" s="428"/>
      <c r="M79" s="428"/>
      <c r="N79" s="428"/>
      <c r="O79" s="428"/>
      <c r="P79" s="428"/>
      <c r="Q79" s="428"/>
      <c r="R79" s="605"/>
      <c r="S79" s="603"/>
      <c r="T79" s="471" t="s">
        <v>37</v>
      </c>
      <c r="U79" s="471"/>
      <c r="V79" s="214"/>
      <c r="W79" s="214"/>
      <c r="X79" s="214"/>
      <c r="Y79" s="214"/>
      <c r="Z79" s="214"/>
      <c r="AA79" s="214"/>
      <c r="AB79" s="215"/>
      <c r="AC79" s="440"/>
      <c r="AD79" s="435"/>
      <c r="AE79" s="436"/>
      <c r="AF79" s="436"/>
      <c r="AG79" s="436"/>
      <c r="AH79" s="437"/>
    </row>
    <row r="80" spans="1:34" ht="16" customHeight="1" x14ac:dyDescent="0.2">
      <c r="A80" s="348"/>
      <c r="B80" s="349"/>
      <c r="C80" s="7"/>
      <c r="D80" s="248" t="s">
        <v>36</v>
      </c>
      <c r="E80" s="248"/>
      <c r="F80" s="248"/>
      <c r="G80" s="248"/>
      <c r="H80" s="248"/>
      <c r="I80" s="248"/>
      <c r="J80" s="14"/>
      <c r="K80" s="478"/>
      <c r="L80" s="463"/>
      <c r="M80" s="463"/>
      <c r="N80" s="13" t="s">
        <v>34</v>
      </c>
      <c r="O80" s="444"/>
      <c r="P80" s="444"/>
      <c r="Q80" s="422" t="s">
        <v>35</v>
      </c>
      <c r="R80" s="422"/>
      <c r="S80" s="463"/>
      <c r="T80" s="463"/>
      <c r="U80" s="463"/>
      <c r="V80" s="12" t="s">
        <v>34</v>
      </c>
      <c r="W80" s="309"/>
      <c r="X80" s="309"/>
      <c r="Y80" s="12" t="s">
        <v>33</v>
      </c>
      <c r="Z80" s="11"/>
      <c r="AA80" s="419"/>
      <c r="AB80" s="420"/>
      <c r="AC80" s="420"/>
      <c r="AD80" s="420"/>
      <c r="AE80" s="420"/>
      <c r="AF80" s="420"/>
      <c r="AG80" s="420"/>
      <c r="AH80" s="421"/>
    </row>
    <row r="81" spans="1:34" s="10" customFormat="1" ht="16" customHeight="1" x14ac:dyDescent="0.2">
      <c r="A81" s="348"/>
      <c r="B81" s="349"/>
      <c r="C81" s="187"/>
      <c r="D81" s="248" t="s">
        <v>32</v>
      </c>
      <c r="E81" s="300"/>
      <c r="F81" s="300"/>
      <c r="G81" s="300"/>
      <c r="H81" s="300"/>
      <c r="I81" s="300"/>
      <c r="J81" s="520"/>
      <c r="K81" s="629" t="s">
        <v>31</v>
      </c>
      <c r="L81" s="630"/>
      <c r="M81" s="630"/>
      <c r="N81" s="630"/>
      <c r="O81" s="630"/>
      <c r="P81" s="630"/>
      <c r="Q81" s="630"/>
      <c r="R81" s="630"/>
      <c r="S81" s="630"/>
      <c r="T81" s="630"/>
      <c r="U81" s="630"/>
      <c r="V81" s="631"/>
      <c r="W81" s="274" t="s">
        <v>30</v>
      </c>
      <c r="X81" s="274"/>
      <c r="Y81" s="274"/>
      <c r="Z81" s="274"/>
      <c r="AA81" s="274" t="s">
        <v>29</v>
      </c>
      <c r="AB81" s="274"/>
      <c r="AC81" s="274"/>
      <c r="AD81" s="274"/>
      <c r="AE81" s="509" t="s">
        <v>28</v>
      </c>
      <c r="AF81" s="509"/>
      <c r="AG81" s="509"/>
      <c r="AH81" s="510"/>
    </row>
    <row r="82" spans="1:34" s="10" customFormat="1" ht="16" customHeight="1" x14ac:dyDescent="0.2">
      <c r="A82" s="348"/>
      <c r="B82" s="349"/>
      <c r="C82" s="189"/>
      <c r="D82" s="301"/>
      <c r="E82" s="301"/>
      <c r="F82" s="301"/>
      <c r="G82" s="301"/>
      <c r="H82" s="301"/>
      <c r="I82" s="301"/>
      <c r="J82" s="521"/>
      <c r="K82" s="614" t="s">
        <v>27</v>
      </c>
      <c r="L82" s="615"/>
      <c r="M82" s="615"/>
      <c r="N82" s="615"/>
      <c r="O82" s="632" t="s">
        <v>26</v>
      </c>
      <c r="P82" s="633"/>
      <c r="Q82" s="634" t="s">
        <v>25</v>
      </c>
      <c r="R82" s="635"/>
      <c r="S82" s="635"/>
      <c r="T82" s="636"/>
      <c r="U82" s="632" t="s">
        <v>24</v>
      </c>
      <c r="V82" s="637"/>
      <c r="W82" s="275"/>
      <c r="X82" s="275"/>
      <c r="Y82" s="275"/>
      <c r="Z82" s="275"/>
      <c r="AA82" s="275"/>
      <c r="AB82" s="275"/>
      <c r="AC82" s="275"/>
      <c r="AD82" s="275"/>
      <c r="AE82" s="511"/>
      <c r="AF82" s="511"/>
      <c r="AG82" s="511"/>
      <c r="AH82" s="512"/>
    </row>
    <row r="83" spans="1:34" s="10" customFormat="1" ht="16" customHeight="1" x14ac:dyDescent="0.2">
      <c r="A83" s="348"/>
      <c r="B83" s="349"/>
      <c r="C83" s="191"/>
      <c r="D83" s="302"/>
      <c r="E83" s="302"/>
      <c r="F83" s="302"/>
      <c r="G83" s="302"/>
      <c r="H83" s="302"/>
      <c r="I83" s="302"/>
      <c r="J83" s="522"/>
      <c r="K83" s="616"/>
      <c r="L83" s="617"/>
      <c r="M83" s="617"/>
      <c r="N83" s="617"/>
      <c r="O83" s="426" t="s">
        <v>7</v>
      </c>
      <c r="P83" s="272"/>
      <c r="Q83" s="627"/>
      <c r="R83" s="628"/>
      <c r="S83" s="628"/>
      <c r="T83" s="628"/>
      <c r="U83" s="426" t="s">
        <v>7</v>
      </c>
      <c r="V83" s="508"/>
      <c r="W83" s="507"/>
      <c r="X83" s="272"/>
      <c r="Y83" s="272"/>
      <c r="Z83" s="508"/>
      <c r="AA83" s="441"/>
      <c r="AB83" s="441"/>
      <c r="AC83" s="441"/>
      <c r="AD83" s="441"/>
      <c r="AE83" s="441"/>
      <c r="AF83" s="441"/>
      <c r="AG83" s="441"/>
      <c r="AH83" s="442"/>
    </row>
    <row r="84" spans="1:34" ht="15" customHeight="1" x14ac:dyDescent="0.2">
      <c r="A84" s="348"/>
      <c r="B84" s="349"/>
      <c r="C84" s="9"/>
      <c r="D84" s="299" t="s">
        <v>23</v>
      </c>
      <c r="E84" s="299"/>
      <c r="F84" s="299"/>
      <c r="G84" s="299"/>
      <c r="H84" s="299"/>
      <c r="I84" s="299"/>
      <c r="J84" s="8"/>
      <c r="K84" s="498" t="s">
        <v>7</v>
      </c>
      <c r="L84" s="499"/>
      <c r="M84" s="499"/>
      <c r="N84" s="499"/>
      <c r="O84" s="499"/>
      <c r="P84" s="499"/>
      <c r="Q84" s="499"/>
      <c r="R84" s="499"/>
      <c r="S84" s="499"/>
      <c r="T84" s="499"/>
      <c r="U84" s="499"/>
      <c r="V84" s="499"/>
      <c r="W84" s="499"/>
      <c r="X84" s="499"/>
      <c r="Y84" s="499"/>
      <c r="Z84" s="499"/>
      <c r="AA84" s="499"/>
      <c r="AB84" s="499"/>
      <c r="AC84" s="499"/>
      <c r="AD84" s="499"/>
      <c r="AE84" s="499"/>
      <c r="AF84" s="499"/>
      <c r="AG84" s="499"/>
      <c r="AH84" s="500"/>
    </row>
    <row r="85" spans="1:34" ht="15" customHeight="1" x14ac:dyDescent="0.2">
      <c r="A85" s="348"/>
      <c r="B85" s="349"/>
      <c r="C85" s="7"/>
      <c r="D85" s="299" t="s">
        <v>22</v>
      </c>
      <c r="E85" s="299"/>
      <c r="F85" s="299"/>
      <c r="G85" s="299"/>
      <c r="H85" s="299"/>
      <c r="I85" s="299"/>
      <c r="J85" s="6"/>
      <c r="K85" s="443"/>
      <c r="L85" s="218"/>
      <c r="M85" s="218"/>
      <c r="N85" s="218"/>
      <c r="O85" s="218"/>
      <c r="P85" s="218"/>
      <c r="Q85" s="218"/>
      <c r="R85" s="218"/>
      <c r="S85" s="218"/>
      <c r="T85" s="218"/>
      <c r="U85" s="218"/>
      <c r="V85" s="218"/>
      <c r="W85" s="218"/>
      <c r="X85" s="218"/>
      <c r="Y85" s="218"/>
      <c r="Z85" s="218"/>
      <c r="AA85" s="218"/>
      <c r="AB85" s="218"/>
      <c r="AC85" s="218"/>
      <c r="AD85" s="218"/>
      <c r="AE85" s="218"/>
      <c r="AF85" s="218"/>
      <c r="AG85" s="218"/>
      <c r="AH85" s="423"/>
    </row>
    <row r="86" spans="1:34" ht="24" customHeight="1" x14ac:dyDescent="0.2">
      <c r="A86" s="348"/>
      <c r="B86" s="349"/>
      <c r="C86" s="250"/>
      <c r="D86" s="248" t="s">
        <v>21</v>
      </c>
      <c r="E86" s="248"/>
      <c r="F86" s="248"/>
      <c r="G86" s="248"/>
      <c r="H86" s="248"/>
      <c r="I86" s="248"/>
      <c r="J86" s="252"/>
      <c r="K86" s="5" t="s">
        <v>20</v>
      </c>
      <c r="L86" s="243"/>
      <c r="M86" s="243"/>
      <c r="N86" s="243"/>
      <c r="O86" s="4" t="s">
        <v>19</v>
      </c>
      <c r="P86" s="243"/>
      <c r="Q86" s="243"/>
      <c r="R86" s="243"/>
      <c r="S86" s="4" t="s">
        <v>18</v>
      </c>
      <c r="T86" s="243"/>
      <c r="U86" s="243"/>
      <c r="V86" s="243"/>
      <c r="W86" s="4" t="s">
        <v>17</v>
      </c>
      <c r="X86" s="243"/>
      <c r="Y86" s="243"/>
      <c r="Z86" s="243"/>
      <c r="AA86" s="4" t="s">
        <v>16</v>
      </c>
      <c r="AB86" s="243"/>
      <c r="AC86" s="243"/>
      <c r="AD86" s="243"/>
      <c r="AE86" s="262" t="s">
        <v>15</v>
      </c>
      <c r="AF86" s="303"/>
      <c r="AG86" s="304"/>
      <c r="AH86" s="305"/>
    </row>
    <row r="87" spans="1:34" ht="24" customHeight="1" x14ac:dyDescent="0.2">
      <c r="A87" s="348"/>
      <c r="B87" s="349"/>
      <c r="C87" s="251"/>
      <c r="D87" s="249"/>
      <c r="E87" s="249"/>
      <c r="F87" s="249"/>
      <c r="G87" s="249"/>
      <c r="H87" s="249"/>
      <c r="I87" s="249"/>
      <c r="J87" s="253"/>
      <c r="K87" s="5" t="s">
        <v>14</v>
      </c>
      <c r="L87" s="243"/>
      <c r="M87" s="243"/>
      <c r="N87" s="243"/>
      <c r="O87" s="4" t="s">
        <v>13</v>
      </c>
      <c r="P87" s="243"/>
      <c r="Q87" s="243"/>
      <c r="R87" s="243"/>
      <c r="S87" s="4" t="s">
        <v>12</v>
      </c>
      <c r="T87" s="243"/>
      <c r="U87" s="243"/>
      <c r="V87" s="243"/>
      <c r="W87" s="4" t="s">
        <v>11</v>
      </c>
      <c r="X87" s="243"/>
      <c r="Y87" s="243"/>
      <c r="Z87" s="243"/>
      <c r="AA87" s="3" t="s">
        <v>10</v>
      </c>
      <c r="AB87" s="243"/>
      <c r="AC87" s="243"/>
      <c r="AD87" s="243"/>
      <c r="AE87" s="263"/>
      <c r="AF87" s="306"/>
      <c r="AG87" s="307"/>
      <c r="AH87" s="308"/>
    </row>
    <row r="88" spans="1:34" ht="15" customHeight="1" x14ac:dyDescent="0.2">
      <c r="A88" s="348"/>
      <c r="B88" s="349"/>
      <c r="C88" s="277"/>
      <c r="D88" s="278"/>
      <c r="E88" s="458" t="s">
        <v>9</v>
      </c>
      <c r="F88" s="458"/>
      <c r="G88" s="458"/>
      <c r="H88" s="458"/>
      <c r="I88" s="458"/>
      <c r="J88" s="459"/>
      <c r="K88" s="415" t="s">
        <v>8</v>
      </c>
      <c r="L88" s="416"/>
      <c r="M88" s="417"/>
      <c r="N88" s="443" t="s">
        <v>7</v>
      </c>
      <c r="O88" s="452"/>
      <c r="P88" s="452"/>
      <c r="Q88" s="452"/>
      <c r="R88" s="452"/>
      <c r="S88" s="452"/>
      <c r="T88" s="452"/>
      <c r="U88" s="452"/>
      <c r="V88" s="452"/>
      <c r="W88" s="452"/>
      <c r="X88" s="452"/>
      <c r="Y88" s="452"/>
      <c r="Z88" s="452"/>
      <c r="AA88" s="452"/>
      <c r="AB88" s="452"/>
      <c r="AC88" s="452"/>
      <c r="AD88" s="452"/>
      <c r="AE88" s="452"/>
      <c r="AF88" s="452"/>
      <c r="AG88" s="452"/>
      <c r="AH88" s="453"/>
    </row>
    <row r="89" spans="1:34" ht="15" customHeight="1" x14ac:dyDescent="0.2">
      <c r="A89" s="348"/>
      <c r="B89" s="349"/>
      <c r="C89" s="277"/>
      <c r="D89" s="278"/>
      <c r="E89" s="460"/>
      <c r="F89" s="460"/>
      <c r="G89" s="460"/>
      <c r="H89" s="460"/>
      <c r="I89" s="460"/>
      <c r="J89" s="461"/>
      <c r="K89" s="415" t="s">
        <v>6</v>
      </c>
      <c r="L89" s="416"/>
      <c r="M89" s="417"/>
      <c r="N89" s="410"/>
      <c r="O89" s="411"/>
      <c r="P89" s="411"/>
      <c r="Q89" s="411"/>
      <c r="R89" s="411"/>
      <c r="S89" s="411"/>
      <c r="T89" s="411"/>
      <c r="U89" s="412"/>
      <c r="V89" s="413" t="s">
        <v>5</v>
      </c>
      <c r="W89" s="414"/>
      <c r="X89" s="424"/>
      <c r="Y89" s="425"/>
      <c r="Z89" s="425"/>
      <c r="AA89" s="2" t="s">
        <v>4</v>
      </c>
      <c r="AB89" s="272"/>
      <c r="AC89" s="272"/>
      <c r="AD89" s="272"/>
      <c r="AE89" s="2" t="s">
        <v>4</v>
      </c>
      <c r="AF89" s="218"/>
      <c r="AG89" s="218"/>
      <c r="AH89" s="423"/>
    </row>
    <row r="90" spans="1:34" ht="15" customHeight="1" x14ac:dyDescent="0.2">
      <c r="A90" s="456"/>
      <c r="B90" s="457"/>
      <c r="C90" s="279"/>
      <c r="D90" s="280"/>
      <c r="E90" s="462" t="s">
        <v>3</v>
      </c>
      <c r="F90" s="462"/>
      <c r="G90" s="462"/>
      <c r="H90" s="462"/>
      <c r="I90" s="462"/>
      <c r="J90" s="414"/>
      <c r="K90" s="184"/>
      <c r="L90" s="185"/>
      <c r="M90" s="185"/>
      <c r="N90" s="185"/>
      <c r="O90" s="185"/>
      <c r="P90" s="185"/>
      <c r="Q90" s="185"/>
      <c r="R90" s="185"/>
      <c r="S90" s="185"/>
      <c r="T90" s="185"/>
      <c r="U90" s="185"/>
      <c r="V90" s="185"/>
      <c r="W90" s="185"/>
      <c r="X90" s="185"/>
      <c r="Y90" s="185"/>
      <c r="Z90" s="185"/>
      <c r="AA90" s="185"/>
      <c r="AB90" s="185"/>
      <c r="AC90" s="185"/>
      <c r="AD90" s="185"/>
      <c r="AE90" s="185"/>
      <c r="AF90" s="185"/>
      <c r="AG90" s="185"/>
      <c r="AH90" s="281"/>
    </row>
    <row r="91" spans="1:34" ht="17.149999999999999" customHeight="1" thickBot="1" x14ac:dyDescent="0.25">
      <c r="A91" s="446" t="s">
        <v>2</v>
      </c>
      <c r="B91" s="447"/>
      <c r="C91" s="447"/>
      <c r="D91" s="447"/>
      <c r="E91" s="447"/>
      <c r="F91" s="447"/>
      <c r="G91" s="447"/>
      <c r="H91" s="447"/>
      <c r="I91" s="447"/>
      <c r="J91" s="448"/>
      <c r="K91" s="449" t="s">
        <v>1</v>
      </c>
      <c r="L91" s="450"/>
      <c r="M91" s="450"/>
      <c r="N91" s="450"/>
      <c r="O91" s="450"/>
      <c r="P91" s="450"/>
      <c r="Q91" s="450"/>
      <c r="R91" s="450"/>
      <c r="S91" s="450"/>
      <c r="T91" s="450"/>
      <c r="U91" s="450"/>
      <c r="V91" s="450"/>
      <c r="W91" s="450"/>
      <c r="X91" s="450"/>
      <c r="Y91" s="450"/>
      <c r="Z91" s="450"/>
      <c r="AA91" s="450"/>
      <c r="AB91" s="450"/>
      <c r="AC91" s="450"/>
      <c r="AD91" s="450"/>
      <c r="AE91" s="450"/>
      <c r="AF91" s="450"/>
      <c r="AG91" s="450"/>
      <c r="AH91" s="451"/>
    </row>
    <row r="93" spans="1:34" x14ac:dyDescent="0.2">
      <c r="AD93" s="1" t="s">
        <v>0</v>
      </c>
    </row>
  </sheetData>
  <mergeCells count="386">
    <mergeCell ref="K63:M63"/>
    <mergeCell ref="N66:N67"/>
    <mergeCell ref="N61:P61"/>
    <mergeCell ref="J68:J76"/>
    <mergeCell ref="K82:N82"/>
    <mergeCell ref="K83:N83"/>
    <mergeCell ref="S74:T76"/>
    <mergeCell ref="K74:M76"/>
    <mergeCell ref="M78:M79"/>
    <mergeCell ref="N78:N79"/>
    <mergeCell ref="T79:U79"/>
    <mergeCell ref="Q78:Q79"/>
    <mergeCell ref="Q83:T83"/>
    <mergeCell ref="U83:V83"/>
    <mergeCell ref="P74:P76"/>
    <mergeCell ref="O78:O79"/>
    <mergeCell ref="K81:V81"/>
    <mergeCell ref="O82:P82"/>
    <mergeCell ref="Q82:T82"/>
    <mergeCell ref="U82:V82"/>
    <mergeCell ref="K78:K79"/>
    <mergeCell ref="P66:P67"/>
    <mergeCell ref="N75:O75"/>
    <mergeCell ref="N69:O69"/>
    <mergeCell ref="AA71:AA73"/>
    <mergeCell ref="AA68:AA70"/>
    <mergeCell ref="T61:V61"/>
    <mergeCell ref="V67:AB67"/>
    <mergeCell ref="Z64:AA64"/>
    <mergeCell ref="W63:Y63"/>
    <mergeCell ref="Z63:AB63"/>
    <mergeCell ref="W61:Y61"/>
    <mergeCell ref="Z61:AB61"/>
    <mergeCell ref="Y75:Z75"/>
    <mergeCell ref="Y69:Z69"/>
    <mergeCell ref="S77:S79"/>
    <mergeCell ref="X74:X76"/>
    <mergeCell ref="R78:R79"/>
    <mergeCell ref="N55:P55"/>
    <mergeCell ref="Q54:S54"/>
    <mergeCell ref="Q56:S56"/>
    <mergeCell ref="Q59:S59"/>
    <mergeCell ref="X71:X73"/>
    <mergeCell ref="P78:P79"/>
    <mergeCell ref="T66:U66"/>
    <mergeCell ref="Q55:S55"/>
    <mergeCell ref="T55:V55"/>
    <mergeCell ref="Q63:S63"/>
    <mergeCell ref="T63:V63"/>
    <mergeCell ref="V66:AB66"/>
    <mergeCell ref="S65:S67"/>
    <mergeCell ref="Q60:S60"/>
    <mergeCell ref="N64:O64"/>
    <mergeCell ref="Q64:R64"/>
    <mergeCell ref="Q61:S61"/>
    <mergeCell ref="W62:AB62"/>
    <mergeCell ref="V65:AB65"/>
    <mergeCell ref="C53:J54"/>
    <mergeCell ref="U12:V12"/>
    <mergeCell ref="W12:X12"/>
    <mergeCell ref="A12:S12"/>
    <mergeCell ref="AA74:AA76"/>
    <mergeCell ref="N74:O74"/>
    <mergeCell ref="P22:X22"/>
    <mergeCell ref="F51:H51"/>
    <mergeCell ref="O26:P26"/>
    <mergeCell ref="R26:S26"/>
    <mergeCell ref="U26:V26"/>
    <mergeCell ref="X26:Y26"/>
    <mergeCell ref="S17:U19"/>
    <mergeCell ref="V18:AH18"/>
    <mergeCell ref="P21:AH21"/>
    <mergeCell ref="N17:R17"/>
    <mergeCell ref="P20:AH20"/>
    <mergeCell ref="V35:AA35"/>
    <mergeCell ref="C44:M46"/>
    <mergeCell ref="F35:H35"/>
    <mergeCell ref="F41:I43"/>
    <mergeCell ref="Z26:AA26"/>
    <mergeCell ref="Z24:AH24"/>
    <mergeCell ref="P25:X25"/>
    <mergeCell ref="C5:E5"/>
    <mergeCell ref="C6:E7"/>
    <mergeCell ref="C8:E10"/>
    <mergeCell ref="C11:E11"/>
    <mergeCell ref="F9:H10"/>
    <mergeCell ref="C13:E13"/>
    <mergeCell ref="F8:I8"/>
    <mergeCell ref="J14:M16"/>
    <mergeCell ref="J40:M40"/>
    <mergeCell ref="F14:I16"/>
    <mergeCell ref="C14:E16"/>
    <mergeCell ref="F13:I13"/>
    <mergeCell ref="K22:N23"/>
    <mergeCell ref="C28:E30"/>
    <mergeCell ref="F28:I30"/>
    <mergeCell ref="K26:N26"/>
    <mergeCell ref="N13:O16"/>
    <mergeCell ref="I11:K11"/>
    <mergeCell ref="M11:O11"/>
    <mergeCell ref="N31:R31"/>
    <mergeCell ref="P8:AH10"/>
    <mergeCell ref="W19:AH19"/>
    <mergeCell ref="A27:A52"/>
    <mergeCell ref="J81:J83"/>
    <mergeCell ref="D65:I67"/>
    <mergeCell ref="C34:E39"/>
    <mergeCell ref="F40:I40"/>
    <mergeCell ref="F48:H48"/>
    <mergeCell ref="I48:R48"/>
    <mergeCell ref="Q62:V62"/>
    <mergeCell ref="S34:U39"/>
    <mergeCell ref="T56:V56"/>
    <mergeCell ref="P27:S27"/>
    <mergeCell ref="T28:V30"/>
    <mergeCell ref="V36:AA36"/>
    <mergeCell ref="K54:M54"/>
    <mergeCell ref="N54:P54"/>
    <mergeCell ref="N60:P60"/>
    <mergeCell ref="K58:P58"/>
    <mergeCell ref="N63:P63"/>
    <mergeCell ref="K60:M60"/>
    <mergeCell ref="N59:P59"/>
    <mergeCell ref="K62:P62"/>
    <mergeCell ref="O66:O67"/>
    <mergeCell ref="N72:O72"/>
    <mergeCell ref="C58:J59"/>
    <mergeCell ref="D84:I84"/>
    <mergeCell ref="D80:I80"/>
    <mergeCell ref="C77:C79"/>
    <mergeCell ref="D77:I79"/>
    <mergeCell ref="K61:M61"/>
    <mergeCell ref="L66:L67"/>
    <mergeCell ref="M66:M67"/>
    <mergeCell ref="K80:M80"/>
    <mergeCell ref="K68:M70"/>
    <mergeCell ref="K71:M73"/>
    <mergeCell ref="J77:J79"/>
    <mergeCell ref="H63:J63"/>
    <mergeCell ref="E64:G64"/>
    <mergeCell ref="H64:I64"/>
    <mergeCell ref="K64:L64"/>
    <mergeCell ref="E63:G63"/>
    <mergeCell ref="K84:AH84"/>
    <mergeCell ref="AD65:AH67"/>
    <mergeCell ref="W83:Z83"/>
    <mergeCell ref="AE81:AH82"/>
    <mergeCell ref="AA83:AD83"/>
    <mergeCell ref="U75:W75"/>
    <mergeCell ref="AB74:AH76"/>
    <mergeCell ref="K66:K67"/>
    <mergeCell ref="A91:J91"/>
    <mergeCell ref="K91:AH91"/>
    <mergeCell ref="N88:AH88"/>
    <mergeCell ref="A65:B90"/>
    <mergeCell ref="D81:I83"/>
    <mergeCell ref="T87:V87"/>
    <mergeCell ref="E88:J89"/>
    <mergeCell ref="E90:J90"/>
    <mergeCell ref="S80:U80"/>
    <mergeCell ref="K89:M89"/>
    <mergeCell ref="AC65:AC67"/>
    <mergeCell ref="S71:T73"/>
    <mergeCell ref="N68:O68"/>
    <mergeCell ref="X68:X70"/>
    <mergeCell ref="T67:U67"/>
    <mergeCell ref="V68:W68"/>
    <mergeCell ref="Q69:R69"/>
    <mergeCell ref="J65:J67"/>
    <mergeCell ref="P68:P70"/>
    <mergeCell ref="S68:T70"/>
    <mergeCell ref="N71:O71"/>
    <mergeCell ref="P71:P73"/>
    <mergeCell ref="V79:AB79"/>
    <mergeCell ref="C65:C67"/>
    <mergeCell ref="P86:R86"/>
    <mergeCell ref="Q72:R72"/>
    <mergeCell ref="N89:U89"/>
    <mergeCell ref="V89:W89"/>
    <mergeCell ref="K88:M88"/>
    <mergeCell ref="L87:N87"/>
    <mergeCell ref="V77:AB77"/>
    <mergeCell ref="T78:U78"/>
    <mergeCell ref="AA80:AH80"/>
    <mergeCell ref="Q75:R75"/>
    <mergeCell ref="Q80:R80"/>
    <mergeCell ref="AF89:AH89"/>
    <mergeCell ref="X89:Z89"/>
    <mergeCell ref="T86:V86"/>
    <mergeCell ref="L86:N86"/>
    <mergeCell ref="O83:P83"/>
    <mergeCell ref="L78:L79"/>
    <mergeCell ref="AD77:AH79"/>
    <mergeCell ref="AC77:AC79"/>
    <mergeCell ref="W81:Z82"/>
    <mergeCell ref="AE83:AH83"/>
    <mergeCell ref="K85:AH85"/>
    <mergeCell ref="O80:P80"/>
    <mergeCell ref="T77:U77"/>
    <mergeCell ref="B3:F3"/>
    <mergeCell ref="H3:L3"/>
    <mergeCell ref="N3:O3"/>
    <mergeCell ref="Q3:S3"/>
    <mergeCell ref="A5:B11"/>
    <mergeCell ref="I9:M10"/>
    <mergeCell ref="V32:AH32"/>
    <mergeCell ref="W33:AH33"/>
    <mergeCell ref="Q53:V53"/>
    <mergeCell ref="P13:S13"/>
    <mergeCell ref="AH3:AH4"/>
    <mergeCell ref="AF11:AH11"/>
    <mergeCell ref="F5:AH5"/>
    <mergeCell ref="F6:AH7"/>
    <mergeCell ref="J8:N8"/>
    <mergeCell ref="X11:Z11"/>
    <mergeCell ref="W31:AH31"/>
    <mergeCell ref="AC35:AD35"/>
    <mergeCell ref="AF35:AG35"/>
    <mergeCell ref="T11:W11"/>
    <mergeCell ref="X28:AH30"/>
    <mergeCell ref="C40:E40"/>
    <mergeCell ref="C41:E43"/>
    <mergeCell ref="J13:M13"/>
    <mergeCell ref="AE3:AE4"/>
    <mergeCell ref="AC3:AC4"/>
    <mergeCell ref="AD3:AD4"/>
    <mergeCell ref="Y3:Y4"/>
    <mergeCell ref="Z3:Z4"/>
    <mergeCell ref="AA3:AA4"/>
    <mergeCell ref="AB3:AB4"/>
    <mergeCell ref="U3:X4"/>
    <mergeCell ref="AG3:AG4"/>
    <mergeCell ref="AF3:AF4"/>
    <mergeCell ref="A13:B26"/>
    <mergeCell ref="W17:AH17"/>
    <mergeCell ref="AB11:AD11"/>
    <mergeCell ref="F11:H11"/>
    <mergeCell ref="C17:M19"/>
    <mergeCell ref="T14:V16"/>
    <mergeCell ref="AC12:AD12"/>
    <mergeCell ref="X14:AH16"/>
    <mergeCell ref="C20:J26"/>
    <mergeCell ref="K20:N21"/>
    <mergeCell ref="Z22:AH22"/>
    <mergeCell ref="P23:X23"/>
    <mergeCell ref="Z25:AH25"/>
    <mergeCell ref="AE12:AF12"/>
    <mergeCell ref="AA12:AB12"/>
    <mergeCell ref="N19:R19"/>
    <mergeCell ref="AG26:AH26"/>
    <mergeCell ref="P14:Q16"/>
    <mergeCell ref="Z23:AH23"/>
    <mergeCell ref="AC26:AD26"/>
    <mergeCell ref="AE26:AF26"/>
    <mergeCell ref="P24:X24"/>
    <mergeCell ref="AF51:AG51"/>
    <mergeCell ref="W46:AH46"/>
    <mergeCell ref="AC48:AD48"/>
    <mergeCell ref="AF48:AG48"/>
    <mergeCell ref="S44:U46"/>
    <mergeCell ref="V48:AA48"/>
    <mergeCell ref="N44:R44"/>
    <mergeCell ref="AC62:AH62"/>
    <mergeCell ref="Q58:V58"/>
    <mergeCell ref="T60:V60"/>
    <mergeCell ref="W60:Y60"/>
    <mergeCell ref="AC61:AE61"/>
    <mergeCell ref="AF61:AH61"/>
    <mergeCell ref="K53:P53"/>
    <mergeCell ref="AC53:AH53"/>
    <mergeCell ref="AC54:AE54"/>
    <mergeCell ref="AF54:AH54"/>
    <mergeCell ref="K55:M55"/>
    <mergeCell ref="AF56:AH56"/>
    <mergeCell ref="W56:Y56"/>
    <mergeCell ref="T54:V54"/>
    <mergeCell ref="K56:M56"/>
    <mergeCell ref="V49:AA49"/>
    <mergeCell ref="Z56:AB56"/>
    <mergeCell ref="W80:X80"/>
    <mergeCell ref="A63:D64"/>
    <mergeCell ref="AF55:AH55"/>
    <mergeCell ref="Z60:AB60"/>
    <mergeCell ref="N56:P56"/>
    <mergeCell ref="W59:Y59"/>
    <mergeCell ref="AC58:AH58"/>
    <mergeCell ref="R66:R67"/>
    <mergeCell ref="C61:J61"/>
    <mergeCell ref="C57:J57"/>
    <mergeCell ref="K57:P57"/>
    <mergeCell ref="V78:AB78"/>
    <mergeCell ref="U72:W72"/>
    <mergeCell ref="Y72:Z72"/>
    <mergeCell ref="Z59:AB59"/>
    <mergeCell ref="A53:B62"/>
    <mergeCell ref="C55:J55"/>
    <mergeCell ref="C56:J56"/>
    <mergeCell ref="T65:U65"/>
    <mergeCell ref="AF63:AH63"/>
    <mergeCell ref="AF64:AG64"/>
    <mergeCell ref="AC64:AD64"/>
    <mergeCell ref="AC63:AE63"/>
    <mergeCell ref="K59:M59"/>
    <mergeCell ref="AB89:AD89"/>
    <mergeCell ref="V50:AA50"/>
    <mergeCell ref="AC51:AD51"/>
    <mergeCell ref="AA81:AD82"/>
    <mergeCell ref="Q57:V57"/>
    <mergeCell ref="W54:Y54"/>
    <mergeCell ref="I51:R51"/>
    <mergeCell ref="AB87:AD87"/>
    <mergeCell ref="C88:D90"/>
    <mergeCell ref="K90:AH90"/>
    <mergeCell ref="T64:U64"/>
    <mergeCell ref="W64:X64"/>
    <mergeCell ref="Q66:Q67"/>
    <mergeCell ref="AB68:AH70"/>
    <mergeCell ref="U69:W69"/>
    <mergeCell ref="AB71:AH73"/>
    <mergeCell ref="D85:I85"/>
    <mergeCell ref="C81:C83"/>
    <mergeCell ref="C68:C76"/>
    <mergeCell ref="D68:I76"/>
    <mergeCell ref="AF86:AH87"/>
    <mergeCell ref="C62:J62"/>
    <mergeCell ref="W57:AB57"/>
    <mergeCell ref="X87:Z87"/>
    <mergeCell ref="AB86:AD86"/>
    <mergeCell ref="AC56:AE56"/>
    <mergeCell ref="P40:S40"/>
    <mergeCell ref="D86:I87"/>
    <mergeCell ref="C86:C87"/>
    <mergeCell ref="J86:J87"/>
    <mergeCell ref="T41:V43"/>
    <mergeCell ref="X86:Z86"/>
    <mergeCell ref="P87:R87"/>
    <mergeCell ref="V51:AA51"/>
    <mergeCell ref="AC55:AE55"/>
    <mergeCell ref="Z54:AB54"/>
    <mergeCell ref="W53:AB53"/>
    <mergeCell ref="W55:Y55"/>
    <mergeCell ref="Z55:AB55"/>
    <mergeCell ref="AE86:AE87"/>
    <mergeCell ref="T59:V59"/>
    <mergeCell ref="C60:J60"/>
    <mergeCell ref="AC57:AH57"/>
    <mergeCell ref="AF60:AH60"/>
    <mergeCell ref="AF59:AH59"/>
    <mergeCell ref="AC59:AE59"/>
    <mergeCell ref="AC60:AE60"/>
    <mergeCell ref="W58:AB58"/>
    <mergeCell ref="V38:AA38"/>
    <mergeCell ref="I38:R38"/>
    <mergeCell ref="N40:O43"/>
    <mergeCell ref="I35:R35"/>
    <mergeCell ref="S31:U33"/>
    <mergeCell ref="P41:Q43"/>
    <mergeCell ref="J41:M43"/>
    <mergeCell ref="AF38:AG38"/>
    <mergeCell ref="AC38:AD38"/>
    <mergeCell ref="T40:X40"/>
    <mergeCell ref="V37:AA37"/>
    <mergeCell ref="A1:W1"/>
    <mergeCell ref="X1:AG2"/>
    <mergeCell ref="W44:AH44"/>
    <mergeCell ref="V45:AH45"/>
    <mergeCell ref="C47:E52"/>
    <mergeCell ref="S47:U52"/>
    <mergeCell ref="N46:R46"/>
    <mergeCell ref="F38:H38"/>
    <mergeCell ref="C27:E27"/>
    <mergeCell ref="F27:I27"/>
    <mergeCell ref="C31:M33"/>
    <mergeCell ref="K24:N25"/>
    <mergeCell ref="B40:B52"/>
    <mergeCell ref="B27:B39"/>
    <mergeCell ref="N27:O30"/>
    <mergeCell ref="J28:M30"/>
    <mergeCell ref="J27:M27"/>
    <mergeCell ref="Q11:S11"/>
    <mergeCell ref="Y12:Z12"/>
    <mergeCell ref="T13:X13"/>
    <mergeCell ref="P28:Q30"/>
    <mergeCell ref="T27:X27"/>
    <mergeCell ref="N33:R33"/>
    <mergeCell ref="X41:AH43"/>
  </mergeCells>
  <phoneticPr fontId="2"/>
  <conditionalFormatting sqref="AC64:AD64">
    <cfRule type="cellIs" dxfId="1" priority="1" stopIfTrue="1" operator="lessThanOrEqual">
      <formula>0</formula>
    </cfRule>
  </conditionalFormatting>
  <dataValidations count="16">
    <dataValidation imeMode="on" allowBlank="1" showInputMessage="1" showErrorMessage="1" error="この行には入力できません。_x000a_下の行に入力してください。" prompt="この行には入力できません。_x000a_上の行に入力してください。" sqref="UEP983076:UER983076 JB39:JD39 SX39:SZ39 ACT39:ACV39 AMP39:AMR39 AWL39:AWN39 BGH39:BGJ39 BQD39:BQF39 BZZ39:CAB39 CJV39:CJX39 CTR39:CTT39 DDN39:DDP39 DNJ39:DNL39 DXF39:DXH39 EHB39:EHD39 EQX39:EQZ39 FAT39:FAV39 FKP39:FKR39 FUL39:FUN39 GEH39:GEJ39 GOD39:GOF39 GXZ39:GYB39 HHV39:HHX39 HRR39:HRT39 IBN39:IBP39 ILJ39:ILL39 IVF39:IVH39 JFB39:JFD39 JOX39:JOZ39 JYT39:JYV39 KIP39:KIR39 KSL39:KSN39 LCH39:LCJ39 LMD39:LMF39 LVZ39:LWB39 MFV39:MFX39 MPR39:MPT39 MZN39:MZP39 NJJ39:NJL39 NTF39:NTH39 ODB39:ODD39 OMX39:OMZ39 OWT39:OWV39 PGP39:PGR39 PQL39:PQN39 QAH39:QAJ39 QKD39:QKF39 QTZ39:QUB39 RDV39:RDX39 RNR39:RNT39 RXN39:RXP39 SHJ39:SHL39 SRF39:SRH39 TBB39:TBD39 TKX39:TKZ39 TUT39:TUV39 UEP39:UER39 UOL39:UON39 UYH39:UYJ39 VID39:VIF39 VRZ39:VSB39 WBV39:WBX39 WLR39:WLT39 WVN39:WVP39 F65575:H65575 JB65575:JD65575 SX65575:SZ65575 ACT65575:ACV65575 AMP65575:AMR65575 AWL65575:AWN65575 BGH65575:BGJ65575 BQD65575:BQF65575 BZZ65575:CAB65575 CJV65575:CJX65575 CTR65575:CTT65575 DDN65575:DDP65575 DNJ65575:DNL65575 DXF65575:DXH65575 EHB65575:EHD65575 EQX65575:EQZ65575 FAT65575:FAV65575 FKP65575:FKR65575 FUL65575:FUN65575 GEH65575:GEJ65575 GOD65575:GOF65575 GXZ65575:GYB65575 HHV65575:HHX65575 HRR65575:HRT65575 IBN65575:IBP65575 ILJ65575:ILL65575 IVF65575:IVH65575 JFB65575:JFD65575 JOX65575:JOZ65575 JYT65575:JYV65575 KIP65575:KIR65575 KSL65575:KSN65575 LCH65575:LCJ65575 LMD65575:LMF65575 LVZ65575:LWB65575 MFV65575:MFX65575 MPR65575:MPT65575 MZN65575:MZP65575 NJJ65575:NJL65575 NTF65575:NTH65575 ODB65575:ODD65575 OMX65575:OMZ65575 OWT65575:OWV65575 PGP65575:PGR65575 PQL65575:PQN65575 QAH65575:QAJ65575 QKD65575:QKF65575 QTZ65575:QUB65575 RDV65575:RDX65575 RNR65575:RNT65575 RXN65575:RXP65575 SHJ65575:SHL65575 SRF65575:SRH65575 TBB65575:TBD65575 TKX65575:TKZ65575 TUT65575:TUV65575 UEP65575:UER65575 UOL65575:UON65575 UYH65575:UYJ65575 VID65575:VIF65575 VRZ65575:VSB65575 WBV65575:WBX65575 WLR65575:WLT65575 WVN65575:WVP65575 F131111:H131111 JB131111:JD131111 SX131111:SZ131111 ACT131111:ACV131111 AMP131111:AMR131111 AWL131111:AWN131111 BGH131111:BGJ131111 BQD131111:BQF131111 BZZ131111:CAB131111 CJV131111:CJX131111 CTR131111:CTT131111 DDN131111:DDP131111 DNJ131111:DNL131111 DXF131111:DXH131111 EHB131111:EHD131111 EQX131111:EQZ131111 FAT131111:FAV131111 FKP131111:FKR131111 FUL131111:FUN131111 GEH131111:GEJ131111 GOD131111:GOF131111 GXZ131111:GYB131111 HHV131111:HHX131111 HRR131111:HRT131111 IBN131111:IBP131111 ILJ131111:ILL131111 IVF131111:IVH131111 JFB131111:JFD131111 JOX131111:JOZ131111 JYT131111:JYV131111 KIP131111:KIR131111 KSL131111:KSN131111 LCH131111:LCJ131111 LMD131111:LMF131111 LVZ131111:LWB131111 MFV131111:MFX131111 MPR131111:MPT131111 MZN131111:MZP131111 NJJ131111:NJL131111 NTF131111:NTH131111 ODB131111:ODD131111 OMX131111:OMZ131111 OWT131111:OWV131111 PGP131111:PGR131111 PQL131111:PQN131111 QAH131111:QAJ131111 QKD131111:QKF131111 QTZ131111:QUB131111 RDV131111:RDX131111 RNR131111:RNT131111 RXN131111:RXP131111 SHJ131111:SHL131111 SRF131111:SRH131111 TBB131111:TBD131111 TKX131111:TKZ131111 TUT131111:TUV131111 UEP131111:UER131111 UOL131111:UON131111 UYH131111:UYJ131111 VID131111:VIF131111 VRZ131111:VSB131111 WBV131111:WBX131111 WLR131111:WLT131111 WVN131111:WVP131111 F196647:H196647 JB196647:JD196647 SX196647:SZ196647 ACT196647:ACV196647 AMP196647:AMR196647 AWL196647:AWN196647 BGH196647:BGJ196647 BQD196647:BQF196647 BZZ196647:CAB196647 CJV196647:CJX196647 CTR196647:CTT196647 DDN196647:DDP196647 DNJ196647:DNL196647 DXF196647:DXH196647 EHB196647:EHD196647 EQX196647:EQZ196647 FAT196647:FAV196647 FKP196647:FKR196647 FUL196647:FUN196647 GEH196647:GEJ196647 GOD196647:GOF196647 GXZ196647:GYB196647 HHV196647:HHX196647 HRR196647:HRT196647 IBN196647:IBP196647 ILJ196647:ILL196647 IVF196647:IVH196647 JFB196647:JFD196647 JOX196647:JOZ196647 JYT196647:JYV196647 KIP196647:KIR196647 KSL196647:KSN196647 LCH196647:LCJ196647 LMD196647:LMF196647 LVZ196647:LWB196647 MFV196647:MFX196647 MPR196647:MPT196647 MZN196647:MZP196647 NJJ196647:NJL196647 NTF196647:NTH196647 ODB196647:ODD196647 OMX196647:OMZ196647 OWT196647:OWV196647 PGP196647:PGR196647 PQL196647:PQN196647 QAH196647:QAJ196647 QKD196647:QKF196647 QTZ196647:QUB196647 RDV196647:RDX196647 RNR196647:RNT196647 RXN196647:RXP196647 SHJ196647:SHL196647 SRF196647:SRH196647 TBB196647:TBD196647 TKX196647:TKZ196647 TUT196647:TUV196647 UEP196647:UER196647 UOL196647:UON196647 UYH196647:UYJ196647 VID196647:VIF196647 VRZ196647:VSB196647 WBV196647:WBX196647 WLR196647:WLT196647 WVN196647:WVP196647 F262183:H262183 JB262183:JD262183 SX262183:SZ262183 ACT262183:ACV262183 AMP262183:AMR262183 AWL262183:AWN262183 BGH262183:BGJ262183 BQD262183:BQF262183 BZZ262183:CAB262183 CJV262183:CJX262183 CTR262183:CTT262183 DDN262183:DDP262183 DNJ262183:DNL262183 DXF262183:DXH262183 EHB262183:EHD262183 EQX262183:EQZ262183 FAT262183:FAV262183 FKP262183:FKR262183 FUL262183:FUN262183 GEH262183:GEJ262183 GOD262183:GOF262183 GXZ262183:GYB262183 HHV262183:HHX262183 HRR262183:HRT262183 IBN262183:IBP262183 ILJ262183:ILL262183 IVF262183:IVH262183 JFB262183:JFD262183 JOX262183:JOZ262183 JYT262183:JYV262183 KIP262183:KIR262183 KSL262183:KSN262183 LCH262183:LCJ262183 LMD262183:LMF262183 LVZ262183:LWB262183 MFV262183:MFX262183 MPR262183:MPT262183 MZN262183:MZP262183 NJJ262183:NJL262183 NTF262183:NTH262183 ODB262183:ODD262183 OMX262183:OMZ262183 OWT262183:OWV262183 PGP262183:PGR262183 PQL262183:PQN262183 QAH262183:QAJ262183 QKD262183:QKF262183 QTZ262183:QUB262183 RDV262183:RDX262183 RNR262183:RNT262183 RXN262183:RXP262183 SHJ262183:SHL262183 SRF262183:SRH262183 TBB262183:TBD262183 TKX262183:TKZ262183 TUT262183:TUV262183 UEP262183:UER262183 UOL262183:UON262183 UYH262183:UYJ262183 VID262183:VIF262183 VRZ262183:VSB262183 WBV262183:WBX262183 WLR262183:WLT262183 WVN262183:WVP262183 F327719:H327719 JB327719:JD327719 SX327719:SZ327719 ACT327719:ACV327719 AMP327719:AMR327719 AWL327719:AWN327719 BGH327719:BGJ327719 BQD327719:BQF327719 BZZ327719:CAB327719 CJV327719:CJX327719 CTR327719:CTT327719 DDN327719:DDP327719 DNJ327719:DNL327719 DXF327719:DXH327719 EHB327719:EHD327719 EQX327719:EQZ327719 FAT327719:FAV327719 FKP327719:FKR327719 FUL327719:FUN327719 GEH327719:GEJ327719 GOD327719:GOF327719 GXZ327719:GYB327719 HHV327719:HHX327719 HRR327719:HRT327719 IBN327719:IBP327719 ILJ327719:ILL327719 IVF327719:IVH327719 JFB327719:JFD327719 JOX327719:JOZ327719 JYT327719:JYV327719 KIP327719:KIR327719 KSL327719:KSN327719 LCH327719:LCJ327719 LMD327719:LMF327719 LVZ327719:LWB327719 MFV327719:MFX327719 MPR327719:MPT327719 MZN327719:MZP327719 NJJ327719:NJL327719 NTF327719:NTH327719 ODB327719:ODD327719 OMX327719:OMZ327719 OWT327719:OWV327719 PGP327719:PGR327719 PQL327719:PQN327719 QAH327719:QAJ327719 QKD327719:QKF327719 QTZ327719:QUB327719 RDV327719:RDX327719 RNR327719:RNT327719 RXN327719:RXP327719 SHJ327719:SHL327719 SRF327719:SRH327719 TBB327719:TBD327719 TKX327719:TKZ327719 TUT327719:TUV327719 UEP327719:UER327719 UOL327719:UON327719 UYH327719:UYJ327719 VID327719:VIF327719 VRZ327719:VSB327719 WBV327719:WBX327719 WLR327719:WLT327719 WVN327719:WVP327719 F393255:H393255 JB393255:JD393255 SX393255:SZ393255 ACT393255:ACV393255 AMP393255:AMR393255 AWL393255:AWN393255 BGH393255:BGJ393255 BQD393255:BQF393255 BZZ393255:CAB393255 CJV393255:CJX393255 CTR393255:CTT393255 DDN393255:DDP393255 DNJ393255:DNL393255 DXF393255:DXH393255 EHB393255:EHD393255 EQX393255:EQZ393255 FAT393255:FAV393255 FKP393255:FKR393255 FUL393255:FUN393255 GEH393255:GEJ393255 GOD393255:GOF393255 GXZ393255:GYB393255 HHV393255:HHX393255 HRR393255:HRT393255 IBN393255:IBP393255 ILJ393255:ILL393255 IVF393255:IVH393255 JFB393255:JFD393255 JOX393255:JOZ393255 JYT393255:JYV393255 KIP393255:KIR393255 KSL393255:KSN393255 LCH393255:LCJ393255 LMD393255:LMF393255 LVZ393255:LWB393255 MFV393255:MFX393255 MPR393255:MPT393255 MZN393255:MZP393255 NJJ393255:NJL393255 NTF393255:NTH393255 ODB393255:ODD393255 OMX393255:OMZ393255 OWT393255:OWV393255 PGP393255:PGR393255 PQL393255:PQN393255 QAH393255:QAJ393255 QKD393255:QKF393255 QTZ393255:QUB393255 RDV393255:RDX393255 RNR393255:RNT393255 RXN393255:RXP393255 SHJ393255:SHL393255 SRF393255:SRH393255 TBB393255:TBD393255 TKX393255:TKZ393255 TUT393255:TUV393255 UEP393255:UER393255 UOL393255:UON393255 UYH393255:UYJ393255 VID393255:VIF393255 VRZ393255:VSB393255 WBV393255:WBX393255 WLR393255:WLT393255 WVN393255:WVP393255 F458791:H458791 JB458791:JD458791 SX458791:SZ458791 ACT458791:ACV458791 AMP458791:AMR458791 AWL458791:AWN458791 BGH458791:BGJ458791 BQD458791:BQF458791 BZZ458791:CAB458791 CJV458791:CJX458791 CTR458791:CTT458791 DDN458791:DDP458791 DNJ458791:DNL458791 DXF458791:DXH458791 EHB458791:EHD458791 EQX458791:EQZ458791 FAT458791:FAV458791 FKP458791:FKR458791 FUL458791:FUN458791 GEH458791:GEJ458791 GOD458791:GOF458791 GXZ458791:GYB458791 HHV458791:HHX458791 HRR458791:HRT458791 IBN458791:IBP458791 ILJ458791:ILL458791 IVF458791:IVH458791 JFB458791:JFD458791 JOX458791:JOZ458791 JYT458791:JYV458791 KIP458791:KIR458791 KSL458791:KSN458791 LCH458791:LCJ458791 LMD458791:LMF458791 LVZ458791:LWB458791 MFV458791:MFX458791 MPR458791:MPT458791 MZN458791:MZP458791 NJJ458791:NJL458791 NTF458791:NTH458791 ODB458791:ODD458791 OMX458791:OMZ458791 OWT458791:OWV458791 PGP458791:PGR458791 PQL458791:PQN458791 QAH458791:QAJ458791 QKD458791:QKF458791 QTZ458791:QUB458791 RDV458791:RDX458791 RNR458791:RNT458791 RXN458791:RXP458791 SHJ458791:SHL458791 SRF458791:SRH458791 TBB458791:TBD458791 TKX458791:TKZ458791 TUT458791:TUV458791 UEP458791:UER458791 UOL458791:UON458791 UYH458791:UYJ458791 VID458791:VIF458791 VRZ458791:VSB458791 WBV458791:WBX458791 WLR458791:WLT458791 WVN458791:WVP458791 F524327:H524327 JB524327:JD524327 SX524327:SZ524327 ACT524327:ACV524327 AMP524327:AMR524327 AWL524327:AWN524327 BGH524327:BGJ524327 BQD524327:BQF524327 BZZ524327:CAB524327 CJV524327:CJX524327 CTR524327:CTT524327 DDN524327:DDP524327 DNJ524327:DNL524327 DXF524327:DXH524327 EHB524327:EHD524327 EQX524327:EQZ524327 FAT524327:FAV524327 FKP524327:FKR524327 FUL524327:FUN524327 GEH524327:GEJ524327 GOD524327:GOF524327 GXZ524327:GYB524327 HHV524327:HHX524327 HRR524327:HRT524327 IBN524327:IBP524327 ILJ524327:ILL524327 IVF524327:IVH524327 JFB524327:JFD524327 JOX524327:JOZ524327 JYT524327:JYV524327 KIP524327:KIR524327 KSL524327:KSN524327 LCH524327:LCJ524327 LMD524327:LMF524327 LVZ524327:LWB524327 MFV524327:MFX524327 MPR524327:MPT524327 MZN524327:MZP524327 NJJ524327:NJL524327 NTF524327:NTH524327 ODB524327:ODD524327 OMX524327:OMZ524327 OWT524327:OWV524327 PGP524327:PGR524327 PQL524327:PQN524327 QAH524327:QAJ524327 QKD524327:QKF524327 QTZ524327:QUB524327 RDV524327:RDX524327 RNR524327:RNT524327 RXN524327:RXP524327 SHJ524327:SHL524327 SRF524327:SRH524327 TBB524327:TBD524327 TKX524327:TKZ524327 TUT524327:TUV524327 UEP524327:UER524327 UOL524327:UON524327 UYH524327:UYJ524327 VID524327:VIF524327 VRZ524327:VSB524327 WBV524327:WBX524327 WLR524327:WLT524327 WVN524327:WVP524327 F589863:H589863 JB589863:JD589863 SX589863:SZ589863 ACT589863:ACV589863 AMP589863:AMR589863 AWL589863:AWN589863 BGH589863:BGJ589863 BQD589863:BQF589863 BZZ589863:CAB589863 CJV589863:CJX589863 CTR589863:CTT589863 DDN589863:DDP589863 DNJ589863:DNL589863 DXF589863:DXH589863 EHB589863:EHD589863 EQX589863:EQZ589863 FAT589863:FAV589863 FKP589863:FKR589863 FUL589863:FUN589863 GEH589863:GEJ589863 GOD589863:GOF589863 GXZ589863:GYB589863 HHV589863:HHX589863 HRR589863:HRT589863 IBN589863:IBP589863 ILJ589863:ILL589863 IVF589863:IVH589863 JFB589863:JFD589863 JOX589863:JOZ589863 JYT589863:JYV589863 KIP589863:KIR589863 KSL589863:KSN589863 LCH589863:LCJ589863 LMD589863:LMF589863 LVZ589863:LWB589863 MFV589863:MFX589863 MPR589863:MPT589863 MZN589863:MZP589863 NJJ589863:NJL589863 NTF589863:NTH589863 ODB589863:ODD589863 OMX589863:OMZ589863 OWT589863:OWV589863 PGP589863:PGR589863 PQL589863:PQN589863 QAH589863:QAJ589863 QKD589863:QKF589863 QTZ589863:QUB589863 RDV589863:RDX589863 RNR589863:RNT589863 RXN589863:RXP589863 SHJ589863:SHL589863 SRF589863:SRH589863 TBB589863:TBD589863 TKX589863:TKZ589863 TUT589863:TUV589863 UEP589863:UER589863 UOL589863:UON589863 UYH589863:UYJ589863 VID589863:VIF589863 VRZ589863:VSB589863 WBV589863:WBX589863 WLR589863:WLT589863 WVN589863:WVP589863 F655399:H655399 JB655399:JD655399 SX655399:SZ655399 ACT655399:ACV655399 AMP655399:AMR655399 AWL655399:AWN655399 BGH655399:BGJ655399 BQD655399:BQF655399 BZZ655399:CAB655399 CJV655399:CJX655399 CTR655399:CTT655399 DDN655399:DDP655399 DNJ655399:DNL655399 DXF655399:DXH655399 EHB655399:EHD655399 EQX655399:EQZ655399 FAT655399:FAV655399 FKP655399:FKR655399 FUL655399:FUN655399 GEH655399:GEJ655399 GOD655399:GOF655399 GXZ655399:GYB655399 HHV655399:HHX655399 HRR655399:HRT655399 IBN655399:IBP655399 ILJ655399:ILL655399 IVF655399:IVH655399 JFB655399:JFD655399 JOX655399:JOZ655399 JYT655399:JYV655399 KIP655399:KIR655399 KSL655399:KSN655399 LCH655399:LCJ655399 LMD655399:LMF655399 LVZ655399:LWB655399 MFV655399:MFX655399 MPR655399:MPT655399 MZN655399:MZP655399 NJJ655399:NJL655399 NTF655399:NTH655399 ODB655399:ODD655399 OMX655399:OMZ655399 OWT655399:OWV655399 PGP655399:PGR655399 PQL655399:PQN655399 QAH655399:QAJ655399 QKD655399:QKF655399 QTZ655399:QUB655399 RDV655399:RDX655399 RNR655399:RNT655399 RXN655399:RXP655399 SHJ655399:SHL655399 SRF655399:SRH655399 TBB655399:TBD655399 TKX655399:TKZ655399 TUT655399:TUV655399 UEP655399:UER655399 UOL655399:UON655399 UYH655399:UYJ655399 VID655399:VIF655399 VRZ655399:VSB655399 WBV655399:WBX655399 WLR655399:WLT655399 WVN655399:WVP655399 F720935:H720935 JB720935:JD720935 SX720935:SZ720935 ACT720935:ACV720935 AMP720935:AMR720935 AWL720935:AWN720935 BGH720935:BGJ720935 BQD720935:BQF720935 BZZ720935:CAB720935 CJV720935:CJX720935 CTR720935:CTT720935 DDN720935:DDP720935 DNJ720935:DNL720935 DXF720935:DXH720935 EHB720935:EHD720935 EQX720935:EQZ720935 FAT720935:FAV720935 FKP720935:FKR720935 FUL720935:FUN720935 GEH720935:GEJ720935 GOD720935:GOF720935 GXZ720935:GYB720935 HHV720935:HHX720935 HRR720935:HRT720935 IBN720935:IBP720935 ILJ720935:ILL720935 IVF720935:IVH720935 JFB720935:JFD720935 JOX720935:JOZ720935 JYT720935:JYV720935 KIP720935:KIR720935 KSL720935:KSN720935 LCH720935:LCJ720935 LMD720935:LMF720935 LVZ720935:LWB720935 MFV720935:MFX720935 MPR720935:MPT720935 MZN720935:MZP720935 NJJ720935:NJL720935 NTF720935:NTH720935 ODB720935:ODD720935 OMX720935:OMZ720935 OWT720935:OWV720935 PGP720935:PGR720935 PQL720935:PQN720935 QAH720935:QAJ720935 QKD720935:QKF720935 QTZ720935:QUB720935 RDV720935:RDX720935 RNR720935:RNT720935 RXN720935:RXP720935 SHJ720935:SHL720935 SRF720935:SRH720935 TBB720935:TBD720935 TKX720935:TKZ720935 TUT720935:TUV720935 UEP720935:UER720935 UOL720935:UON720935 UYH720935:UYJ720935 VID720935:VIF720935 VRZ720935:VSB720935 WBV720935:WBX720935 WLR720935:WLT720935 WVN720935:WVP720935 F786471:H786471 JB786471:JD786471 SX786471:SZ786471 ACT786471:ACV786471 AMP786471:AMR786471 AWL786471:AWN786471 BGH786471:BGJ786471 BQD786471:BQF786471 BZZ786471:CAB786471 CJV786471:CJX786471 CTR786471:CTT786471 DDN786471:DDP786471 DNJ786471:DNL786471 DXF786471:DXH786471 EHB786471:EHD786471 EQX786471:EQZ786471 FAT786471:FAV786471 FKP786471:FKR786471 FUL786471:FUN786471 GEH786471:GEJ786471 GOD786471:GOF786471 GXZ786471:GYB786471 HHV786471:HHX786471 HRR786471:HRT786471 IBN786471:IBP786471 ILJ786471:ILL786471 IVF786471:IVH786471 JFB786471:JFD786471 JOX786471:JOZ786471 JYT786471:JYV786471 KIP786471:KIR786471 KSL786471:KSN786471 LCH786471:LCJ786471 LMD786471:LMF786471 LVZ786471:LWB786471 MFV786471:MFX786471 MPR786471:MPT786471 MZN786471:MZP786471 NJJ786471:NJL786471 NTF786471:NTH786471 ODB786471:ODD786471 OMX786471:OMZ786471 OWT786471:OWV786471 PGP786471:PGR786471 PQL786471:PQN786471 QAH786471:QAJ786471 QKD786471:QKF786471 QTZ786471:QUB786471 RDV786471:RDX786471 RNR786471:RNT786471 RXN786471:RXP786471 SHJ786471:SHL786471 SRF786471:SRH786471 TBB786471:TBD786471 TKX786471:TKZ786471 TUT786471:TUV786471 UEP786471:UER786471 UOL786471:UON786471 UYH786471:UYJ786471 VID786471:VIF786471 VRZ786471:VSB786471 WBV786471:WBX786471 WLR786471:WLT786471 WVN786471:WVP786471 F852007:H852007 JB852007:JD852007 SX852007:SZ852007 ACT852007:ACV852007 AMP852007:AMR852007 AWL852007:AWN852007 BGH852007:BGJ852007 BQD852007:BQF852007 BZZ852007:CAB852007 CJV852007:CJX852007 CTR852007:CTT852007 DDN852007:DDP852007 DNJ852007:DNL852007 DXF852007:DXH852007 EHB852007:EHD852007 EQX852007:EQZ852007 FAT852007:FAV852007 FKP852007:FKR852007 FUL852007:FUN852007 GEH852007:GEJ852007 GOD852007:GOF852007 GXZ852007:GYB852007 HHV852007:HHX852007 HRR852007:HRT852007 IBN852007:IBP852007 ILJ852007:ILL852007 IVF852007:IVH852007 JFB852007:JFD852007 JOX852007:JOZ852007 JYT852007:JYV852007 KIP852007:KIR852007 KSL852007:KSN852007 LCH852007:LCJ852007 LMD852007:LMF852007 LVZ852007:LWB852007 MFV852007:MFX852007 MPR852007:MPT852007 MZN852007:MZP852007 NJJ852007:NJL852007 NTF852007:NTH852007 ODB852007:ODD852007 OMX852007:OMZ852007 OWT852007:OWV852007 PGP852007:PGR852007 PQL852007:PQN852007 QAH852007:QAJ852007 QKD852007:QKF852007 QTZ852007:QUB852007 RDV852007:RDX852007 RNR852007:RNT852007 RXN852007:RXP852007 SHJ852007:SHL852007 SRF852007:SRH852007 TBB852007:TBD852007 TKX852007:TKZ852007 TUT852007:TUV852007 UEP852007:UER852007 UOL852007:UON852007 UYH852007:UYJ852007 VID852007:VIF852007 VRZ852007:VSB852007 WBV852007:WBX852007 WLR852007:WLT852007 WVN852007:WVP852007 F917543:H917543 JB917543:JD917543 SX917543:SZ917543 ACT917543:ACV917543 AMP917543:AMR917543 AWL917543:AWN917543 BGH917543:BGJ917543 BQD917543:BQF917543 BZZ917543:CAB917543 CJV917543:CJX917543 CTR917543:CTT917543 DDN917543:DDP917543 DNJ917543:DNL917543 DXF917543:DXH917543 EHB917543:EHD917543 EQX917543:EQZ917543 FAT917543:FAV917543 FKP917543:FKR917543 FUL917543:FUN917543 GEH917543:GEJ917543 GOD917543:GOF917543 GXZ917543:GYB917543 HHV917543:HHX917543 HRR917543:HRT917543 IBN917543:IBP917543 ILJ917543:ILL917543 IVF917543:IVH917543 JFB917543:JFD917543 JOX917543:JOZ917543 JYT917543:JYV917543 KIP917543:KIR917543 KSL917543:KSN917543 LCH917543:LCJ917543 LMD917543:LMF917543 LVZ917543:LWB917543 MFV917543:MFX917543 MPR917543:MPT917543 MZN917543:MZP917543 NJJ917543:NJL917543 NTF917543:NTH917543 ODB917543:ODD917543 OMX917543:OMZ917543 OWT917543:OWV917543 PGP917543:PGR917543 PQL917543:PQN917543 QAH917543:QAJ917543 QKD917543:QKF917543 QTZ917543:QUB917543 RDV917543:RDX917543 RNR917543:RNT917543 RXN917543:RXP917543 SHJ917543:SHL917543 SRF917543:SRH917543 TBB917543:TBD917543 TKX917543:TKZ917543 TUT917543:TUV917543 UEP917543:UER917543 UOL917543:UON917543 UYH917543:UYJ917543 VID917543:VIF917543 VRZ917543:VSB917543 WBV917543:WBX917543 WLR917543:WLT917543 WVN917543:WVP917543 F983079:H983079 JB983079:JD983079 SX983079:SZ983079 ACT983079:ACV983079 AMP983079:AMR983079 AWL983079:AWN983079 BGH983079:BGJ983079 BQD983079:BQF983079 BZZ983079:CAB983079 CJV983079:CJX983079 CTR983079:CTT983079 DDN983079:DDP983079 DNJ983079:DNL983079 DXF983079:DXH983079 EHB983079:EHD983079 EQX983079:EQZ983079 FAT983079:FAV983079 FKP983079:FKR983079 FUL983079:FUN983079 GEH983079:GEJ983079 GOD983079:GOF983079 GXZ983079:GYB983079 HHV983079:HHX983079 HRR983079:HRT983079 IBN983079:IBP983079 ILJ983079:ILL983079 IVF983079:IVH983079 JFB983079:JFD983079 JOX983079:JOZ983079 JYT983079:JYV983079 KIP983079:KIR983079 KSL983079:KSN983079 LCH983079:LCJ983079 LMD983079:LMF983079 LVZ983079:LWB983079 MFV983079:MFX983079 MPR983079:MPT983079 MZN983079:MZP983079 NJJ983079:NJL983079 NTF983079:NTH983079 ODB983079:ODD983079 OMX983079:OMZ983079 OWT983079:OWV983079 PGP983079:PGR983079 PQL983079:PQN983079 QAH983079:QAJ983079 QKD983079:QKF983079 QTZ983079:QUB983079 RDV983079:RDX983079 RNR983079:RNT983079 RXN983079:RXP983079 SHJ983079:SHL983079 SRF983079:SRH983079 TBB983079:TBD983079 TKX983079:TKZ983079 TUT983079:TUV983079 UEP983079:UER983079 UOL983079:UON983079 UYH983079:UYJ983079 VID983079:VIF983079 VRZ983079:VSB983079 WBV983079:WBX983079 WLR983079:WLT983079 WVN983079:WVP983079 UOL983076:UON983076 JK52 TG52 ADC52 AMY52 AWU52 BGQ52 BQM52 CAI52 CKE52 CUA52 DDW52 DNS52 DXO52 EHK52 ERG52 FBC52 FKY52 FUU52 GEQ52 GOM52 GYI52 HIE52 HSA52 IBW52 ILS52 IVO52 JFK52 JPG52 JZC52 KIY52 KSU52 LCQ52 LMM52 LWI52 MGE52 MQA52 MZW52 NJS52 NTO52 ODK52 ONG52 OXC52 PGY52 PQU52 QAQ52 QKM52 QUI52 REE52 ROA52 RXW52 SHS52 SRO52 TBK52 TLG52 TVC52 UEY52 UOU52 UYQ52 VIM52 VSI52 WCE52 WMA52 WVW52 O65588 JK65588 TG65588 ADC65588 AMY65588 AWU65588 BGQ65588 BQM65588 CAI65588 CKE65588 CUA65588 DDW65588 DNS65588 DXO65588 EHK65588 ERG65588 FBC65588 FKY65588 FUU65588 GEQ65588 GOM65588 GYI65588 HIE65588 HSA65588 IBW65588 ILS65588 IVO65588 JFK65588 JPG65588 JZC65588 KIY65588 KSU65588 LCQ65588 LMM65588 LWI65588 MGE65588 MQA65588 MZW65588 NJS65588 NTO65588 ODK65588 ONG65588 OXC65588 PGY65588 PQU65588 QAQ65588 QKM65588 QUI65588 REE65588 ROA65588 RXW65588 SHS65588 SRO65588 TBK65588 TLG65588 TVC65588 UEY65588 UOU65588 UYQ65588 VIM65588 VSI65588 WCE65588 WMA65588 WVW65588 O131124 JK131124 TG131124 ADC131124 AMY131124 AWU131124 BGQ131124 BQM131124 CAI131124 CKE131124 CUA131124 DDW131124 DNS131124 DXO131124 EHK131124 ERG131124 FBC131124 FKY131124 FUU131124 GEQ131124 GOM131124 GYI131124 HIE131124 HSA131124 IBW131124 ILS131124 IVO131124 JFK131124 JPG131124 JZC131124 KIY131124 KSU131124 LCQ131124 LMM131124 LWI131124 MGE131124 MQA131124 MZW131124 NJS131124 NTO131124 ODK131124 ONG131124 OXC131124 PGY131124 PQU131124 QAQ131124 QKM131124 QUI131124 REE131124 ROA131124 RXW131124 SHS131124 SRO131124 TBK131124 TLG131124 TVC131124 UEY131124 UOU131124 UYQ131124 VIM131124 VSI131124 WCE131124 WMA131124 WVW131124 O196660 JK196660 TG196660 ADC196660 AMY196660 AWU196660 BGQ196660 BQM196660 CAI196660 CKE196660 CUA196660 DDW196660 DNS196660 DXO196660 EHK196660 ERG196660 FBC196660 FKY196660 FUU196660 GEQ196660 GOM196660 GYI196660 HIE196660 HSA196660 IBW196660 ILS196660 IVO196660 JFK196660 JPG196660 JZC196660 KIY196660 KSU196660 LCQ196660 LMM196660 LWI196660 MGE196660 MQA196660 MZW196660 NJS196660 NTO196660 ODK196660 ONG196660 OXC196660 PGY196660 PQU196660 QAQ196660 QKM196660 QUI196660 REE196660 ROA196660 RXW196660 SHS196660 SRO196660 TBK196660 TLG196660 TVC196660 UEY196660 UOU196660 UYQ196660 VIM196660 VSI196660 WCE196660 WMA196660 WVW196660 O262196 JK262196 TG262196 ADC262196 AMY262196 AWU262196 BGQ262196 BQM262196 CAI262196 CKE262196 CUA262196 DDW262196 DNS262196 DXO262196 EHK262196 ERG262196 FBC262196 FKY262196 FUU262196 GEQ262196 GOM262196 GYI262196 HIE262196 HSA262196 IBW262196 ILS262196 IVO262196 JFK262196 JPG262196 JZC262196 KIY262196 KSU262196 LCQ262196 LMM262196 LWI262196 MGE262196 MQA262196 MZW262196 NJS262196 NTO262196 ODK262196 ONG262196 OXC262196 PGY262196 PQU262196 QAQ262196 QKM262196 QUI262196 REE262196 ROA262196 RXW262196 SHS262196 SRO262196 TBK262196 TLG262196 TVC262196 UEY262196 UOU262196 UYQ262196 VIM262196 VSI262196 WCE262196 WMA262196 WVW262196 O327732 JK327732 TG327732 ADC327732 AMY327732 AWU327732 BGQ327732 BQM327732 CAI327732 CKE327732 CUA327732 DDW327732 DNS327732 DXO327732 EHK327732 ERG327732 FBC327732 FKY327732 FUU327732 GEQ327732 GOM327732 GYI327732 HIE327732 HSA327732 IBW327732 ILS327732 IVO327732 JFK327732 JPG327732 JZC327732 KIY327732 KSU327732 LCQ327732 LMM327732 LWI327732 MGE327732 MQA327732 MZW327732 NJS327732 NTO327732 ODK327732 ONG327732 OXC327732 PGY327732 PQU327732 QAQ327732 QKM327732 QUI327732 REE327732 ROA327732 RXW327732 SHS327732 SRO327732 TBK327732 TLG327732 TVC327732 UEY327732 UOU327732 UYQ327732 VIM327732 VSI327732 WCE327732 WMA327732 WVW327732 O393268 JK393268 TG393268 ADC393268 AMY393268 AWU393268 BGQ393268 BQM393268 CAI393268 CKE393268 CUA393268 DDW393268 DNS393268 DXO393268 EHK393268 ERG393268 FBC393268 FKY393268 FUU393268 GEQ393268 GOM393268 GYI393268 HIE393268 HSA393268 IBW393268 ILS393268 IVO393268 JFK393268 JPG393268 JZC393268 KIY393268 KSU393268 LCQ393268 LMM393268 LWI393268 MGE393268 MQA393268 MZW393268 NJS393268 NTO393268 ODK393268 ONG393268 OXC393268 PGY393268 PQU393268 QAQ393268 QKM393268 QUI393268 REE393268 ROA393268 RXW393268 SHS393268 SRO393268 TBK393268 TLG393268 TVC393268 UEY393268 UOU393268 UYQ393268 VIM393268 VSI393268 WCE393268 WMA393268 WVW393268 O458804 JK458804 TG458804 ADC458804 AMY458804 AWU458804 BGQ458804 BQM458804 CAI458804 CKE458804 CUA458804 DDW458804 DNS458804 DXO458804 EHK458804 ERG458804 FBC458804 FKY458804 FUU458804 GEQ458804 GOM458804 GYI458804 HIE458804 HSA458804 IBW458804 ILS458804 IVO458804 JFK458804 JPG458804 JZC458804 KIY458804 KSU458804 LCQ458804 LMM458804 LWI458804 MGE458804 MQA458804 MZW458804 NJS458804 NTO458804 ODK458804 ONG458804 OXC458804 PGY458804 PQU458804 QAQ458804 QKM458804 QUI458804 REE458804 ROA458804 RXW458804 SHS458804 SRO458804 TBK458804 TLG458804 TVC458804 UEY458804 UOU458804 UYQ458804 VIM458804 VSI458804 WCE458804 WMA458804 WVW458804 O524340 JK524340 TG524340 ADC524340 AMY524340 AWU524340 BGQ524340 BQM524340 CAI524340 CKE524340 CUA524340 DDW524340 DNS524340 DXO524340 EHK524340 ERG524340 FBC524340 FKY524340 FUU524340 GEQ524340 GOM524340 GYI524340 HIE524340 HSA524340 IBW524340 ILS524340 IVO524340 JFK524340 JPG524340 JZC524340 KIY524340 KSU524340 LCQ524340 LMM524340 LWI524340 MGE524340 MQA524340 MZW524340 NJS524340 NTO524340 ODK524340 ONG524340 OXC524340 PGY524340 PQU524340 QAQ524340 QKM524340 QUI524340 REE524340 ROA524340 RXW524340 SHS524340 SRO524340 TBK524340 TLG524340 TVC524340 UEY524340 UOU524340 UYQ524340 VIM524340 VSI524340 WCE524340 WMA524340 WVW524340 O589876 JK589876 TG589876 ADC589876 AMY589876 AWU589876 BGQ589876 BQM589876 CAI589876 CKE589876 CUA589876 DDW589876 DNS589876 DXO589876 EHK589876 ERG589876 FBC589876 FKY589876 FUU589876 GEQ589876 GOM589876 GYI589876 HIE589876 HSA589876 IBW589876 ILS589876 IVO589876 JFK589876 JPG589876 JZC589876 KIY589876 KSU589876 LCQ589876 LMM589876 LWI589876 MGE589876 MQA589876 MZW589876 NJS589876 NTO589876 ODK589876 ONG589876 OXC589876 PGY589876 PQU589876 QAQ589876 QKM589876 QUI589876 REE589876 ROA589876 RXW589876 SHS589876 SRO589876 TBK589876 TLG589876 TVC589876 UEY589876 UOU589876 UYQ589876 VIM589876 VSI589876 WCE589876 WMA589876 WVW589876 O655412 JK655412 TG655412 ADC655412 AMY655412 AWU655412 BGQ655412 BQM655412 CAI655412 CKE655412 CUA655412 DDW655412 DNS655412 DXO655412 EHK655412 ERG655412 FBC655412 FKY655412 FUU655412 GEQ655412 GOM655412 GYI655412 HIE655412 HSA655412 IBW655412 ILS655412 IVO655412 JFK655412 JPG655412 JZC655412 KIY655412 KSU655412 LCQ655412 LMM655412 LWI655412 MGE655412 MQA655412 MZW655412 NJS655412 NTO655412 ODK655412 ONG655412 OXC655412 PGY655412 PQU655412 QAQ655412 QKM655412 QUI655412 REE655412 ROA655412 RXW655412 SHS655412 SRO655412 TBK655412 TLG655412 TVC655412 UEY655412 UOU655412 UYQ655412 VIM655412 VSI655412 WCE655412 WMA655412 WVW655412 O720948 JK720948 TG720948 ADC720948 AMY720948 AWU720948 BGQ720948 BQM720948 CAI720948 CKE720948 CUA720948 DDW720948 DNS720948 DXO720948 EHK720948 ERG720948 FBC720948 FKY720948 FUU720948 GEQ720948 GOM720948 GYI720948 HIE720948 HSA720948 IBW720948 ILS720948 IVO720948 JFK720948 JPG720948 JZC720948 KIY720948 KSU720948 LCQ720948 LMM720948 LWI720948 MGE720948 MQA720948 MZW720948 NJS720948 NTO720948 ODK720948 ONG720948 OXC720948 PGY720948 PQU720948 QAQ720948 QKM720948 QUI720948 REE720948 ROA720948 RXW720948 SHS720948 SRO720948 TBK720948 TLG720948 TVC720948 UEY720948 UOU720948 UYQ720948 VIM720948 VSI720948 WCE720948 WMA720948 WVW720948 O786484 JK786484 TG786484 ADC786484 AMY786484 AWU786484 BGQ786484 BQM786484 CAI786484 CKE786484 CUA786484 DDW786484 DNS786484 DXO786484 EHK786484 ERG786484 FBC786484 FKY786484 FUU786484 GEQ786484 GOM786484 GYI786484 HIE786484 HSA786484 IBW786484 ILS786484 IVO786484 JFK786484 JPG786484 JZC786484 KIY786484 KSU786484 LCQ786484 LMM786484 LWI786484 MGE786484 MQA786484 MZW786484 NJS786484 NTO786484 ODK786484 ONG786484 OXC786484 PGY786484 PQU786484 QAQ786484 QKM786484 QUI786484 REE786484 ROA786484 RXW786484 SHS786484 SRO786484 TBK786484 TLG786484 TVC786484 UEY786484 UOU786484 UYQ786484 VIM786484 VSI786484 WCE786484 WMA786484 WVW786484 O852020 JK852020 TG852020 ADC852020 AMY852020 AWU852020 BGQ852020 BQM852020 CAI852020 CKE852020 CUA852020 DDW852020 DNS852020 DXO852020 EHK852020 ERG852020 FBC852020 FKY852020 FUU852020 GEQ852020 GOM852020 GYI852020 HIE852020 HSA852020 IBW852020 ILS852020 IVO852020 JFK852020 JPG852020 JZC852020 KIY852020 KSU852020 LCQ852020 LMM852020 LWI852020 MGE852020 MQA852020 MZW852020 NJS852020 NTO852020 ODK852020 ONG852020 OXC852020 PGY852020 PQU852020 QAQ852020 QKM852020 QUI852020 REE852020 ROA852020 RXW852020 SHS852020 SRO852020 TBK852020 TLG852020 TVC852020 UEY852020 UOU852020 UYQ852020 VIM852020 VSI852020 WCE852020 WMA852020 WVW852020 O917556 JK917556 TG917556 ADC917556 AMY917556 AWU917556 BGQ917556 BQM917556 CAI917556 CKE917556 CUA917556 DDW917556 DNS917556 DXO917556 EHK917556 ERG917556 FBC917556 FKY917556 FUU917556 GEQ917556 GOM917556 GYI917556 HIE917556 HSA917556 IBW917556 ILS917556 IVO917556 JFK917556 JPG917556 JZC917556 KIY917556 KSU917556 LCQ917556 LMM917556 LWI917556 MGE917556 MQA917556 MZW917556 NJS917556 NTO917556 ODK917556 ONG917556 OXC917556 PGY917556 PQU917556 QAQ917556 QKM917556 QUI917556 REE917556 ROA917556 RXW917556 SHS917556 SRO917556 TBK917556 TLG917556 TVC917556 UEY917556 UOU917556 UYQ917556 VIM917556 VSI917556 WCE917556 WMA917556 WVW917556 O983092 JK983092 TG983092 ADC983092 AMY983092 AWU983092 BGQ983092 BQM983092 CAI983092 CKE983092 CUA983092 DDW983092 DNS983092 DXO983092 EHK983092 ERG983092 FBC983092 FKY983092 FUU983092 GEQ983092 GOM983092 GYI983092 HIE983092 HSA983092 IBW983092 ILS983092 IVO983092 JFK983092 JPG983092 JZC983092 KIY983092 KSU983092 LCQ983092 LMM983092 LWI983092 MGE983092 MQA983092 MZW983092 NJS983092 NTO983092 ODK983092 ONG983092 OXC983092 PGY983092 PQU983092 QAQ983092 QKM983092 QUI983092 REE983092 ROA983092 RXW983092 SHS983092 SRO983092 TBK983092 TLG983092 TVC983092 UEY983092 UOU983092 UYQ983092 VIM983092 VSI983092 WCE983092 WMA983092 WVW983092 UYH983076:UYJ983076 JB49:JD49 SX49:SZ49 ACT49:ACV49 AMP49:AMR49 AWL49:AWN49 BGH49:BGJ49 BQD49:BQF49 BZZ49:CAB49 CJV49:CJX49 CTR49:CTT49 DDN49:DDP49 DNJ49:DNL49 DXF49:DXH49 EHB49:EHD49 EQX49:EQZ49 FAT49:FAV49 FKP49:FKR49 FUL49:FUN49 GEH49:GEJ49 GOD49:GOF49 GXZ49:GYB49 HHV49:HHX49 HRR49:HRT49 IBN49:IBP49 ILJ49:ILL49 IVF49:IVH49 JFB49:JFD49 JOX49:JOZ49 JYT49:JYV49 KIP49:KIR49 KSL49:KSN49 LCH49:LCJ49 LMD49:LMF49 LVZ49:LWB49 MFV49:MFX49 MPR49:MPT49 MZN49:MZP49 NJJ49:NJL49 NTF49:NTH49 ODB49:ODD49 OMX49:OMZ49 OWT49:OWV49 PGP49:PGR49 PQL49:PQN49 QAH49:QAJ49 QKD49:QKF49 QTZ49:QUB49 RDV49:RDX49 RNR49:RNT49 RXN49:RXP49 SHJ49:SHL49 SRF49:SRH49 TBB49:TBD49 TKX49:TKZ49 TUT49:TUV49 UEP49:UER49 UOL49:UON49 UYH49:UYJ49 VID49:VIF49 VRZ49:VSB49 WBV49:WBX49 WLR49:WLT49 WVN49:WVP49 F65585:H65585 JB65585:JD65585 SX65585:SZ65585 ACT65585:ACV65585 AMP65585:AMR65585 AWL65585:AWN65585 BGH65585:BGJ65585 BQD65585:BQF65585 BZZ65585:CAB65585 CJV65585:CJX65585 CTR65585:CTT65585 DDN65585:DDP65585 DNJ65585:DNL65585 DXF65585:DXH65585 EHB65585:EHD65585 EQX65585:EQZ65585 FAT65585:FAV65585 FKP65585:FKR65585 FUL65585:FUN65585 GEH65585:GEJ65585 GOD65585:GOF65585 GXZ65585:GYB65585 HHV65585:HHX65585 HRR65585:HRT65585 IBN65585:IBP65585 ILJ65585:ILL65585 IVF65585:IVH65585 JFB65585:JFD65585 JOX65585:JOZ65585 JYT65585:JYV65585 KIP65585:KIR65585 KSL65585:KSN65585 LCH65585:LCJ65585 LMD65585:LMF65585 LVZ65585:LWB65585 MFV65585:MFX65585 MPR65585:MPT65585 MZN65585:MZP65585 NJJ65585:NJL65585 NTF65585:NTH65585 ODB65585:ODD65585 OMX65585:OMZ65585 OWT65585:OWV65585 PGP65585:PGR65585 PQL65585:PQN65585 QAH65585:QAJ65585 QKD65585:QKF65585 QTZ65585:QUB65585 RDV65585:RDX65585 RNR65585:RNT65585 RXN65585:RXP65585 SHJ65585:SHL65585 SRF65585:SRH65585 TBB65585:TBD65585 TKX65585:TKZ65585 TUT65585:TUV65585 UEP65585:UER65585 UOL65585:UON65585 UYH65585:UYJ65585 VID65585:VIF65585 VRZ65585:VSB65585 WBV65585:WBX65585 WLR65585:WLT65585 WVN65585:WVP65585 F131121:H131121 JB131121:JD131121 SX131121:SZ131121 ACT131121:ACV131121 AMP131121:AMR131121 AWL131121:AWN131121 BGH131121:BGJ131121 BQD131121:BQF131121 BZZ131121:CAB131121 CJV131121:CJX131121 CTR131121:CTT131121 DDN131121:DDP131121 DNJ131121:DNL131121 DXF131121:DXH131121 EHB131121:EHD131121 EQX131121:EQZ131121 FAT131121:FAV131121 FKP131121:FKR131121 FUL131121:FUN131121 GEH131121:GEJ131121 GOD131121:GOF131121 GXZ131121:GYB131121 HHV131121:HHX131121 HRR131121:HRT131121 IBN131121:IBP131121 ILJ131121:ILL131121 IVF131121:IVH131121 JFB131121:JFD131121 JOX131121:JOZ131121 JYT131121:JYV131121 KIP131121:KIR131121 KSL131121:KSN131121 LCH131121:LCJ131121 LMD131121:LMF131121 LVZ131121:LWB131121 MFV131121:MFX131121 MPR131121:MPT131121 MZN131121:MZP131121 NJJ131121:NJL131121 NTF131121:NTH131121 ODB131121:ODD131121 OMX131121:OMZ131121 OWT131121:OWV131121 PGP131121:PGR131121 PQL131121:PQN131121 QAH131121:QAJ131121 QKD131121:QKF131121 QTZ131121:QUB131121 RDV131121:RDX131121 RNR131121:RNT131121 RXN131121:RXP131121 SHJ131121:SHL131121 SRF131121:SRH131121 TBB131121:TBD131121 TKX131121:TKZ131121 TUT131121:TUV131121 UEP131121:UER131121 UOL131121:UON131121 UYH131121:UYJ131121 VID131121:VIF131121 VRZ131121:VSB131121 WBV131121:WBX131121 WLR131121:WLT131121 WVN131121:WVP131121 F196657:H196657 JB196657:JD196657 SX196657:SZ196657 ACT196657:ACV196657 AMP196657:AMR196657 AWL196657:AWN196657 BGH196657:BGJ196657 BQD196657:BQF196657 BZZ196657:CAB196657 CJV196657:CJX196657 CTR196657:CTT196657 DDN196657:DDP196657 DNJ196657:DNL196657 DXF196657:DXH196657 EHB196657:EHD196657 EQX196657:EQZ196657 FAT196657:FAV196657 FKP196657:FKR196657 FUL196657:FUN196657 GEH196657:GEJ196657 GOD196657:GOF196657 GXZ196657:GYB196657 HHV196657:HHX196657 HRR196657:HRT196657 IBN196657:IBP196657 ILJ196657:ILL196657 IVF196657:IVH196657 JFB196657:JFD196657 JOX196657:JOZ196657 JYT196657:JYV196657 KIP196657:KIR196657 KSL196657:KSN196657 LCH196657:LCJ196657 LMD196657:LMF196657 LVZ196657:LWB196657 MFV196657:MFX196657 MPR196657:MPT196657 MZN196657:MZP196657 NJJ196657:NJL196657 NTF196657:NTH196657 ODB196657:ODD196657 OMX196657:OMZ196657 OWT196657:OWV196657 PGP196657:PGR196657 PQL196657:PQN196657 QAH196657:QAJ196657 QKD196657:QKF196657 QTZ196657:QUB196657 RDV196657:RDX196657 RNR196657:RNT196657 RXN196657:RXP196657 SHJ196657:SHL196657 SRF196657:SRH196657 TBB196657:TBD196657 TKX196657:TKZ196657 TUT196657:TUV196657 UEP196657:UER196657 UOL196657:UON196657 UYH196657:UYJ196657 VID196657:VIF196657 VRZ196657:VSB196657 WBV196657:WBX196657 WLR196657:WLT196657 WVN196657:WVP196657 F262193:H262193 JB262193:JD262193 SX262193:SZ262193 ACT262193:ACV262193 AMP262193:AMR262193 AWL262193:AWN262193 BGH262193:BGJ262193 BQD262193:BQF262193 BZZ262193:CAB262193 CJV262193:CJX262193 CTR262193:CTT262193 DDN262193:DDP262193 DNJ262193:DNL262193 DXF262193:DXH262193 EHB262193:EHD262193 EQX262193:EQZ262193 FAT262193:FAV262193 FKP262193:FKR262193 FUL262193:FUN262193 GEH262193:GEJ262193 GOD262193:GOF262193 GXZ262193:GYB262193 HHV262193:HHX262193 HRR262193:HRT262193 IBN262193:IBP262193 ILJ262193:ILL262193 IVF262193:IVH262193 JFB262193:JFD262193 JOX262193:JOZ262193 JYT262193:JYV262193 KIP262193:KIR262193 KSL262193:KSN262193 LCH262193:LCJ262193 LMD262193:LMF262193 LVZ262193:LWB262193 MFV262193:MFX262193 MPR262193:MPT262193 MZN262193:MZP262193 NJJ262193:NJL262193 NTF262193:NTH262193 ODB262193:ODD262193 OMX262193:OMZ262193 OWT262193:OWV262193 PGP262193:PGR262193 PQL262193:PQN262193 QAH262193:QAJ262193 QKD262193:QKF262193 QTZ262193:QUB262193 RDV262193:RDX262193 RNR262193:RNT262193 RXN262193:RXP262193 SHJ262193:SHL262193 SRF262193:SRH262193 TBB262193:TBD262193 TKX262193:TKZ262193 TUT262193:TUV262193 UEP262193:UER262193 UOL262193:UON262193 UYH262193:UYJ262193 VID262193:VIF262193 VRZ262193:VSB262193 WBV262193:WBX262193 WLR262193:WLT262193 WVN262193:WVP262193 F327729:H327729 JB327729:JD327729 SX327729:SZ327729 ACT327729:ACV327729 AMP327729:AMR327729 AWL327729:AWN327729 BGH327729:BGJ327729 BQD327729:BQF327729 BZZ327729:CAB327729 CJV327729:CJX327729 CTR327729:CTT327729 DDN327729:DDP327729 DNJ327729:DNL327729 DXF327729:DXH327729 EHB327729:EHD327729 EQX327729:EQZ327729 FAT327729:FAV327729 FKP327729:FKR327729 FUL327729:FUN327729 GEH327729:GEJ327729 GOD327729:GOF327729 GXZ327729:GYB327729 HHV327729:HHX327729 HRR327729:HRT327729 IBN327729:IBP327729 ILJ327729:ILL327729 IVF327729:IVH327729 JFB327729:JFD327729 JOX327729:JOZ327729 JYT327729:JYV327729 KIP327729:KIR327729 KSL327729:KSN327729 LCH327729:LCJ327729 LMD327729:LMF327729 LVZ327729:LWB327729 MFV327729:MFX327729 MPR327729:MPT327729 MZN327729:MZP327729 NJJ327729:NJL327729 NTF327729:NTH327729 ODB327729:ODD327729 OMX327729:OMZ327729 OWT327729:OWV327729 PGP327729:PGR327729 PQL327729:PQN327729 QAH327729:QAJ327729 QKD327729:QKF327729 QTZ327729:QUB327729 RDV327729:RDX327729 RNR327729:RNT327729 RXN327729:RXP327729 SHJ327729:SHL327729 SRF327729:SRH327729 TBB327729:TBD327729 TKX327729:TKZ327729 TUT327729:TUV327729 UEP327729:UER327729 UOL327729:UON327729 UYH327729:UYJ327729 VID327729:VIF327729 VRZ327729:VSB327729 WBV327729:WBX327729 WLR327729:WLT327729 WVN327729:WVP327729 F393265:H393265 JB393265:JD393265 SX393265:SZ393265 ACT393265:ACV393265 AMP393265:AMR393265 AWL393265:AWN393265 BGH393265:BGJ393265 BQD393265:BQF393265 BZZ393265:CAB393265 CJV393265:CJX393265 CTR393265:CTT393265 DDN393265:DDP393265 DNJ393265:DNL393265 DXF393265:DXH393265 EHB393265:EHD393265 EQX393265:EQZ393265 FAT393265:FAV393265 FKP393265:FKR393265 FUL393265:FUN393265 GEH393265:GEJ393265 GOD393265:GOF393265 GXZ393265:GYB393265 HHV393265:HHX393265 HRR393265:HRT393265 IBN393265:IBP393265 ILJ393265:ILL393265 IVF393265:IVH393265 JFB393265:JFD393265 JOX393265:JOZ393265 JYT393265:JYV393265 KIP393265:KIR393265 KSL393265:KSN393265 LCH393265:LCJ393265 LMD393265:LMF393265 LVZ393265:LWB393265 MFV393265:MFX393265 MPR393265:MPT393265 MZN393265:MZP393265 NJJ393265:NJL393265 NTF393265:NTH393265 ODB393265:ODD393265 OMX393265:OMZ393265 OWT393265:OWV393265 PGP393265:PGR393265 PQL393265:PQN393265 QAH393265:QAJ393265 QKD393265:QKF393265 QTZ393265:QUB393265 RDV393265:RDX393265 RNR393265:RNT393265 RXN393265:RXP393265 SHJ393265:SHL393265 SRF393265:SRH393265 TBB393265:TBD393265 TKX393265:TKZ393265 TUT393265:TUV393265 UEP393265:UER393265 UOL393265:UON393265 UYH393265:UYJ393265 VID393265:VIF393265 VRZ393265:VSB393265 WBV393265:WBX393265 WLR393265:WLT393265 WVN393265:WVP393265 F458801:H458801 JB458801:JD458801 SX458801:SZ458801 ACT458801:ACV458801 AMP458801:AMR458801 AWL458801:AWN458801 BGH458801:BGJ458801 BQD458801:BQF458801 BZZ458801:CAB458801 CJV458801:CJX458801 CTR458801:CTT458801 DDN458801:DDP458801 DNJ458801:DNL458801 DXF458801:DXH458801 EHB458801:EHD458801 EQX458801:EQZ458801 FAT458801:FAV458801 FKP458801:FKR458801 FUL458801:FUN458801 GEH458801:GEJ458801 GOD458801:GOF458801 GXZ458801:GYB458801 HHV458801:HHX458801 HRR458801:HRT458801 IBN458801:IBP458801 ILJ458801:ILL458801 IVF458801:IVH458801 JFB458801:JFD458801 JOX458801:JOZ458801 JYT458801:JYV458801 KIP458801:KIR458801 KSL458801:KSN458801 LCH458801:LCJ458801 LMD458801:LMF458801 LVZ458801:LWB458801 MFV458801:MFX458801 MPR458801:MPT458801 MZN458801:MZP458801 NJJ458801:NJL458801 NTF458801:NTH458801 ODB458801:ODD458801 OMX458801:OMZ458801 OWT458801:OWV458801 PGP458801:PGR458801 PQL458801:PQN458801 QAH458801:QAJ458801 QKD458801:QKF458801 QTZ458801:QUB458801 RDV458801:RDX458801 RNR458801:RNT458801 RXN458801:RXP458801 SHJ458801:SHL458801 SRF458801:SRH458801 TBB458801:TBD458801 TKX458801:TKZ458801 TUT458801:TUV458801 UEP458801:UER458801 UOL458801:UON458801 UYH458801:UYJ458801 VID458801:VIF458801 VRZ458801:VSB458801 WBV458801:WBX458801 WLR458801:WLT458801 WVN458801:WVP458801 F524337:H524337 JB524337:JD524337 SX524337:SZ524337 ACT524337:ACV524337 AMP524337:AMR524337 AWL524337:AWN524337 BGH524337:BGJ524337 BQD524337:BQF524337 BZZ524337:CAB524337 CJV524337:CJX524337 CTR524337:CTT524337 DDN524337:DDP524337 DNJ524337:DNL524337 DXF524337:DXH524337 EHB524337:EHD524337 EQX524337:EQZ524337 FAT524337:FAV524337 FKP524337:FKR524337 FUL524337:FUN524337 GEH524337:GEJ524337 GOD524337:GOF524337 GXZ524337:GYB524337 HHV524337:HHX524337 HRR524337:HRT524337 IBN524337:IBP524337 ILJ524337:ILL524337 IVF524337:IVH524337 JFB524337:JFD524337 JOX524337:JOZ524337 JYT524337:JYV524337 KIP524337:KIR524337 KSL524337:KSN524337 LCH524337:LCJ524337 LMD524337:LMF524337 LVZ524337:LWB524337 MFV524337:MFX524337 MPR524337:MPT524337 MZN524337:MZP524337 NJJ524337:NJL524337 NTF524337:NTH524337 ODB524337:ODD524337 OMX524337:OMZ524337 OWT524337:OWV524337 PGP524337:PGR524337 PQL524337:PQN524337 QAH524337:QAJ524337 QKD524337:QKF524337 QTZ524337:QUB524337 RDV524337:RDX524337 RNR524337:RNT524337 RXN524337:RXP524337 SHJ524337:SHL524337 SRF524337:SRH524337 TBB524337:TBD524337 TKX524337:TKZ524337 TUT524337:TUV524337 UEP524337:UER524337 UOL524337:UON524337 UYH524337:UYJ524337 VID524337:VIF524337 VRZ524337:VSB524337 WBV524337:WBX524337 WLR524337:WLT524337 WVN524337:WVP524337 F589873:H589873 JB589873:JD589873 SX589873:SZ589873 ACT589873:ACV589873 AMP589873:AMR589873 AWL589873:AWN589873 BGH589873:BGJ589873 BQD589873:BQF589873 BZZ589873:CAB589873 CJV589873:CJX589873 CTR589873:CTT589873 DDN589873:DDP589873 DNJ589873:DNL589873 DXF589873:DXH589873 EHB589873:EHD589873 EQX589873:EQZ589873 FAT589873:FAV589873 FKP589873:FKR589873 FUL589873:FUN589873 GEH589873:GEJ589873 GOD589873:GOF589873 GXZ589873:GYB589873 HHV589873:HHX589873 HRR589873:HRT589873 IBN589873:IBP589873 ILJ589873:ILL589873 IVF589873:IVH589873 JFB589873:JFD589873 JOX589873:JOZ589873 JYT589873:JYV589873 KIP589873:KIR589873 KSL589873:KSN589873 LCH589873:LCJ589873 LMD589873:LMF589873 LVZ589873:LWB589873 MFV589873:MFX589873 MPR589873:MPT589873 MZN589873:MZP589873 NJJ589873:NJL589873 NTF589873:NTH589873 ODB589873:ODD589873 OMX589873:OMZ589873 OWT589873:OWV589873 PGP589873:PGR589873 PQL589873:PQN589873 QAH589873:QAJ589873 QKD589873:QKF589873 QTZ589873:QUB589873 RDV589873:RDX589873 RNR589873:RNT589873 RXN589873:RXP589873 SHJ589873:SHL589873 SRF589873:SRH589873 TBB589873:TBD589873 TKX589873:TKZ589873 TUT589873:TUV589873 UEP589873:UER589873 UOL589873:UON589873 UYH589873:UYJ589873 VID589873:VIF589873 VRZ589873:VSB589873 WBV589873:WBX589873 WLR589873:WLT589873 WVN589873:WVP589873 F655409:H655409 JB655409:JD655409 SX655409:SZ655409 ACT655409:ACV655409 AMP655409:AMR655409 AWL655409:AWN655409 BGH655409:BGJ655409 BQD655409:BQF655409 BZZ655409:CAB655409 CJV655409:CJX655409 CTR655409:CTT655409 DDN655409:DDP655409 DNJ655409:DNL655409 DXF655409:DXH655409 EHB655409:EHD655409 EQX655409:EQZ655409 FAT655409:FAV655409 FKP655409:FKR655409 FUL655409:FUN655409 GEH655409:GEJ655409 GOD655409:GOF655409 GXZ655409:GYB655409 HHV655409:HHX655409 HRR655409:HRT655409 IBN655409:IBP655409 ILJ655409:ILL655409 IVF655409:IVH655409 JFB655409:JFD655409 JOX655409:JOZ655409 JYT655409:JYV655409 KIP655409:KIR655409 KSL655409:KSN655409 LCH655409:LCJ655409 LMD655409:LMF655409 LVZ655409:LWB655409 MFV655409:MFX655409 MPR655409:MPT655409 MZN655409:MZP655409 NJJ655409:NJL655409 NTF655409:NTH655409 ODB655409:ODD655409 OMX655409:OMZ655409 OWT655409:OWV655409 PGP655409:PGR655409 PQL655409:PQN655409 QAH655409:QAJ655409 QKD655409:QKF655409 QTZ655409:QUB655409 RDV655409:RDX655409 RNR655409:RNT655409 RXN655409:RXP655409 SHJ655409:SHL655409 SRF655409:SRH655409 TBB655409:TBD655409 TKX655409:TKZ655409 TUT655409:TUV655409 UEP655409:UER655409 UOL655409:UON655409 UYH655409:UYJ655409 VID655409:VIF655409 VRZ655409:VSB655409 WBV655409:WBX655409 WLR655409:WLT655409 WVN655409:WVP655409 F720945:H720945 JB720945:JD720945 SX720945:SZ720945 ACT720945:ACV720945 AMP720945:AMR720945 AWL720945:AWN720945 BGH720945:BGJ720945 BQD720945:BQF720945 BZZ720945:CAB720945 CJV720945:CJX720945 CTR720945:CTT720945 DDN720945:DDP720945 DNJ720945:DNL720945 DXF720945:DXH720945 EHB720945:EHD720945 EQX720945:EQZ720945 FAT720945:FAV720945 FKP720945:FKR720945 FUL720945:FUN720945 GEH720945:GEJ720945 GOD720945:GOF720945 GXZ720945:GYB720945 HHV720945:HHX720945 HRR720945:HRT720945 IBN720945:IBP720945 ILJ720945:ILL720945 IVF720945:IVH720945 JFB720945:JFD720945 JOX720945:JOZ720945 JYT720945:JYV720945 KIP720945:KIR720945 KSL720945:KSN720945 LCH720945:LCJ720945 LMD720945:LMF720945 LVZ720945:LWB720945 MFV720945:MFX720945 MPR720945:MPT720945 MZN720945:MZP720945 NJJ720945:NJL720945 NTF720945:NTH720945 ODB720945:ODD720945 OMX720945:OMZ720945 OWT720945:OWV720945 PGP720945:PGR720945 PQL720945:PQN720945 QAH720945:QAJ720945 QKD720945:QKF720945 QTZ720945:QUB720945 RDV720945:RDX720945 RNR720945:RNT720945 RXN720945:RXP720945 SHJ720945:SHL720945 SRF720945:SRH720945 TBB720945:TBD720945 TKX720945:TKZ720945 TUT720945:TUV720945 UEP720945:UER720945 UOL720945:UON720945 UYH720945:UYJ720945 VID720945:VIF720945 VRZ720945:VSB720945 WBV720945:WBX720945 WLR720945:WLT720945 WVN720945:WVP720945 F786481:H786481 JB786481:JD786481 SX786481:SZ786481 ACT786481:ACV786481 AMP786481:AMR786481 AWL786481:AWN786481 BGH786481:BGJ786481 BQD786481:BQF786481 BZZ786481:CAB786481 CJV786481:CJX786481 CTR786481:CTT786481 DDN786481:DDP786481 DNJ786481:DNL786481 DXF786481:DXH786481 EHB786481:EHD786481 EQX786481:EQZ786481 FAT786481:FAV786481 FKP786481:FKR786481 FUL786481:FUN786481 GEH786481:GEJ786481 GOD786481:GOF786481 GXZ786481:GYB786481 HHV786481:HHX786481 HRR786481:HRT786481 IBN786481:IBP786481 ILJ786481:ILL786481 IVF786481:IVH786481 JFB786481:JFD786481 JOX786481:JOZ786481 JYT786481:JYV786481 KIP786481:KIR786481 KSL786481:KSN786481 LCH786481:LCJ786481 LMD786481:LMF786481 LVZ786481:LWB786481 MFV786481:MFX786481 MPR786481:MPT786481 MZN786481:MZP786481 NJJ786481:NJL786481 NTF786481:NTH786481 ODB786481:ODD786481 OMX786481:OMZ786481 OWT786481:OWV786481 PGP786481:PGR786481 PQL786481:PQN786481 QAH786481:QAJ786481 QKD786481:QKF786481 QTZ786481:QUB786481 RDV786481:RDX786481 RNR786481:RNT786481 RXN786481:RXP786481 SHJ786481:SHL786481 SRF786481:SRH786481 TBB786481:TBD786481 TKX786481:TKZ786481 TUT786481:TUV786481 UEP786481:UER786481 UOL786481:UON786481 UYH786481:UYJ786481 VID786481:VIF786481 VRZ786481:VSB786481 WBV786481:WBX786481 WLR786481:WLT786481 WVN786481:WVP786481 F852017:H852017 JB852017:JD852017 SX852017:SZ852017 ACT852017:ACV852017 AMP852017:AMR852017 AWL852017:AWN852017 BGH852017:BGJ852017 BQD852017:BQF852017 BZZ852017:CAB852017 CJV852017:CJX852017 CTR852017:CTT852017 DDN852017:DDP852017 DNJ852017:DNL852017 DXF852017:DXH852017 EHB852017:EHD852017 EQX852017:EQZ852017 FAT852017:FAV852017 FKP852017:FKR852017 FUL852017:FUN852017 GEH852017:GEJ852017 GOD852017:GOF852017 GXZ852017:GYB852017 HHV852017:HHX852017 HRR852017:HRT852017 IBN852017:IBP852017 ILJ852017:ILL852017 IVF852017:IVH852017 JFB852017:JFD852017 JOX852017:JOZ852017 JYT852017:JYV852017 KIP852017:KIR852017 KSL852017:KSN852017 LCH852017:LCJ852017 LMD852017:LMF852017 LVZ852017:LWB852017 MFV852017:MFX852017 MPR852017:MPT852017 MZN852017:MZP852017 NJJ852017:NJL852017 NTF852017:NTH852017 ODB852017:ODD852017 OMX852017:OMZ852017 OWT852017:OWV852017 PGP852017:PGR852017 PQL852017:PQN852017 QAH852017:QAJ852017 QKD852017:QKF852017 QTZ852017:QUB852017 RDV852017:RDX852017 RNR852017:RNT852017 RXN852017:RXP852017 SHJ852017:SHL852017 SRF852017:SRH852017 TBB852017:TBD852017 TKX852017:TKZ852017 TUT852017:TUV852017 UEP852017:UER852017 UOL852017:UON852017 UYH852017:UYJ852017 VID852017:VIF852017 VRZ852017:VSB852017 WBV852017:WBX852017 WLR852017:WLT852017 WVN852017:WVP852017 F917553:H917553 JB917553:JD917553 SX917553:SZ917553 ACT917553:ACV917553 AMP917553:AMR917553 AWL917553:AWN917553 BGH917553:BGJ917553 BQD917553:BQF917553 BZZ917553:CAB917553 CJV917553:CJX917553 CTR917553:CTT917553 DDN917553:DDP917553 DNJ917553:DNL917553 DXF917553:DXH917553 EHB917553:EHD917553 EQX917553:EQZ917553 FAT917553:FAV917553 FKP917553:FKR917553 FUL917553:FUN917553 GEH917553:GEJ917553 GOD917553:GOF917553 GXZ917553:GYB917553 HHV917553:HHX917553 HRR917553:HRT917553 IBN917553:IBP917553 ILJ917553:ILL917553 IVF917553:IVH917553 JFB917553:JFD917553 JOX917553:JOZ917553 JYT917553:JYV917553 KIP917553:KIR917553 KSL917553:KSN917553 LCH917553:LCJ917553 LMD917553:LMF917553 LVZ917553:LWB917553 MFV917553:MFX917553 MPR917553:MPT917553 MZN917553:MZP917553 NJJ917553:NJL917553 NTF917553:NTH917553 ODB917553:ODD917553 OMX917553:OMZ917553 OWT917553:OWV917553 PGP917553:PGR917553 PQL917553:PQN917553 QAH917553:QAJ917553 QKD917553:QKF917553 QTZ917553:QUB917553 RDV917553:RDX917553 RNR917553:RNT917553 RXN917553:RXP917553 SHJ917553:SHL917553 SRF917553:SRH917553 TBB917553:TBD917553 TKX917553:TKZ917553 TUT917553:TUV917553 UEP917553:UER917553 UOL917553:UON917553 UYH917553:UYJ917553 VID917553:VIF917553 VRZ917553:VSB917553 WBV917553:WBX917553 WLR917553:WLT917553 WVN917553:WVP917553 F983089:H983089 JB983089:JD983089 SX983089:SZ983089 ACT983089:ACV983089 AMP983089:AMR983089 AWL983089:AWN983089 BGH983089:BGJ983089 BQD983089:BQF983089 BZZ983089:CAB983089 CJV983089:CJX983089 CTR983089:CTT983089 DDN983089:DDP983089 DNJ983089:DNL983089 DXF983089:DXH983089 EHB983089:EHD983089 EQX983089:EQZ983089 FAT983089:FAV983089 FKP983089:FKR983089 FUL983089:FUN983089 GEH983089:GEJ983089 GOD983089:GOF983089 GXZ983089:GYB983089 HHV983089:HHX983089 HRR983089:HRT983089 IBN983089:IBP983089 ILJ983089:ILL983089 IVF983089:IVH983089 JFB983089:JFD983089 JOX983089:JOZ983089 JYT983089:JYV983089 KIP983089:KIR983089 KSL983089:KSN983089 LCH983089:LCJ983089 LMD983089:LMF983089 LVZ983089:LWB983089 MFV983089:MFX983089 MPR983089:MPT983089 MZN983089:MZP983089 NJJ983089:NJL983089 NTF983089:NTH983089 ODB983089:ODD983089 OMX983089:OMZ983089 OWT983089:OWV983089 PGP983089:PGR983089 PQL983089:PQN983089 QAH983089:QAJ983089 QKD983089:QKF983089 QTZ983089:QUB983089 RDV983089:RDX983089 RNR983089:RNT983089 RXN983089:RXP983089 SHJ983089:SHL983089 SRF983089:SRH983089 TBB983089:TBD983089 TKX983089:TKZ983089 TUT983089:TUV983089 UEP983089:UER983089 UOL983089:UON983089 UYH983089:UYJ983089 VID983089:VIF983089 VRZ983089:VSB983089 WBV983089:WBX983089 WLR983089:WLT983089 WVN983089:WVP983089 VID983076:VIF983076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VRZ983076:VSB983076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UEY983089 UOU983089 UYQ983089 VIM983089 VSI983089 WCE983089 WMA983089 WVW983089 WBV983076:WBX983076 JB52:JD52 SX52:SZ52 ACT52:ACV52 AMP52:AMR52 AWL52:AWN52 BGH52:BGJ52 BQD52:BQF52 BZZ52:CAB52 CJV52:CJX52 CTR52:CTT52 DDN52:DDP52 DNJ52:DNL52 DXF52:DXH52 EHB52:EHD52 EQX52:EQZ52 FAT52:FAV52 FKP52:FKR52 FUL52:FUN52 GEH52:GEJ52 GOD52:GOF52 GXZ52:GYB52 HHV52:HHX52 HRR52:HRT52 IBN52:IBP52 ILJ52:ILL52 IVF52:IVH52 JFB52:JFD52 JOX52:JOZ52 JYT52:JYV52 KIP52:KIR52 KSL52:KSN52 LCH52:LCJ52 LMD52:LMF52 LVZ52:LWB52 MFV52:MFX52 MPR52:MPT52 MZN52:MZP52 NJJ52:NJL52 NTF52:NTH52 ODB52:ODD52 OMX52:OMZ52 OWT52:OWV52 PGP52:PGR52 PQL52:PQN52 QAH52:QAJ52 QKD52:QKF52 QTZ52:QUB52 RDV52:RDX52 RNR52:RNT52 RXN52:RXP52 SHJ52:SHL52 SRF52:SRH52 TBB52:TBD52 TKX52:TKZ52 TUT52:TUV52 UEP52:UER52 UOL52:UON52 UYH52:UYJ52 VID52:VIF52 VRZ52:VSB52 WBV52:WBX52 WLR52:WLT52 WVN52:WVP52 F65588:H65588 JB65588:JD65588 SX65588:SZ65588 ACT65588:ACV65588 AMP65588:AMR65588 AWL65588:AWN65588 BGH65588:BGJ65588 BQD65588:BQF65588 BZZ65588:CAB65588 CJV65588:CJX65588 CTR65588:CTT65588 DDN65588:DDP65588 DNJ65588:DNL65588 DXF65588:DXH65588 EHB65588:EHD65588 EQX65588:EQZ65588 FAT65588:FAV65588 FKP65588:FKR65588 FUL65588:FUN65588 GEH65588:GEJ65588 GOD65588:GOF65588 GXZ65588:GYB65588 HHV65588:HHX65588 HRR65588:HRT65588 IBN65588:IBP65588 ILJ65588:ILL65588 IVF65588:IVH65588 JFB65588:JFD65588 JOX65588:JOZ65588 JYT65588:JYV65588 KIP65588:KIR65588 KSL65588:KSN65588 LCH65588:LCJ65588 LMD65588:LMF65588 LVZ65588:LWB65588 MFV65588:MFX65588 MPR65588:MPT65588 MZN65588:MZP65588 NJJ65588:NJL65588 NTF65588:NTH65588 ODB65588:ODD65588 OMX65588:OMZ65588 OWT65588:OWV65588 PGP65588:PGR65588 PQL65588:PQN65588 QAH65588:QAJ65588 QKD65588:QKF65588 QTZ65588:QUB65588 RDV65588:RDX65588 RNR65588:RNT65588 RXN65588:RXP65588 SHJ65588:SHL65588 SRF65588:SRH65588 TBB65588:TBD65588 TKX65588:TKZ65588 TUT65588:TUV65588 UEP65588:UER65588 UOL65588:UON65588 UYH65588:UYJ65588 VID65588:VIF65588 VRZ65588:VSB65588 WBV65588:WBX65588 WLR65588:WLT65588 WVN65588:WVP65588 F131124:H131124 JB131124:JD131124 SX131124:SZ131124 ACT131124:ACV131124 AMP131124:AMR131124 AWL131124:AWN131124 BGH131124:BGJ131124 BQD131124:BQF131124 BZZ131124:CAB131124 CJV131124:CJX131124 CTR131124:CTT131124 DDN131124:DDP131124 DNJ131124:DNL131124 DXF131124:DXH131124 EHB131124:EHD131124 EQX131124:EQZ131124 FAT131124:FAV131124 FKP131124:FKR131124 FUL131124:FUN131124 GEH131124:GEJ131124 GOD131124:GOF131124 GXZ131124:GYB131124 HHV131124:HHX131124 HRR131124:HRT131124 IBN131124:IBP131124 ILJ131124:ILL131124 IVF131124:IVH131124 JFB131124:JFD131124 JOX131124:JOZ131124 JYT131124:JYV131124 KIP131124:KIR131124 KSL131124:KSN131124 LCH131124:LCJ131124 LMD131124:LMF131124 LVZ131124:LWB131124 MFV131124:MFX131124 MPR131124:MPT131124 MZN131124:MZP131124 NJJ131124:NJL131124 NTF131124:NTH131124 ODB131124:ODD131124 OMX131124:OMZ131124 OWT131124:OWV131124 PGP131124:PGR131124 PQL131124:PQN131124 QAH131124:QAJ131124 QKD131124:QKF131124 QTZ131124:QUB131124 RDV131124:RDX131124 RNR131124:RNT131124 RXN131124:RXP131124 SHJ131124:SHL131124 SRF131124:SRH131124 TBB131124:TBD131124 TKX131124:TKZ131124 TUT131124:TUV131124 UEP131124:UER131124 UOL131124:UON131124 UYH131124:UYJ131124 VID131124:VIF131124 VRZ131124:VSB131124 WBV131124:WBX131124 WLR131124:WLT131124 WVN131124:WVP131124 F196660:H196660 JB196660:JD196660 SX196660:SZ196660 ACT196660:ACV196660 AMP196660:AMR196660 AWL196660:AWN196660 BGH196660:BGJ196660 BQD196660:BQF196660 BZZ196660:CAB196660 CJV196660:CJX196660 CTR196660:CTT196660 DDN196660:DDP196660 DNJ196660:DNL196660 DXF196660:DXH196660 EHB196660:EHD196660 EQX196660:EQZ196660 FAT196660:FAV196660 FKP196660:FKR196660 FUL196660:FUN196660 GEH196660:GEJ196660 GOD196660:GOF196660 GXZ196660:GYB196660 HHV196660:HHX196660 HRR196660:HRT196660 IBN196660:IBP196660 ILJ196660:ILL196660 IVF196660:IVH196660 JFB196660:JFD196660 JOX196660:JOZ196660 JYT196660:JYV196660 KIP196660:KIR196660 KSL196660:KSN196660 LCH196660:LCJ196660 LMD196660:LMF196660 LVZ196660:LWB196660 MFV196660:MFX196660 MPR196660:MPT196660 MZN196660:MZP196660 NJJ196660:NJL196660 NTF196660:NTH196660 ODB196660:ODD196660 OMX196660:OMZ196660 OWT196660:OWV196660 PGP196660:PGR196660 PQL196660:PQN196660 QAH196660:QAJ196660 QKD196660:QKF196660 QTZ196660:QUB196660 RDV196660:RDX196660 RNR196660:RNT196660 RXN196660:RXP196660 SHJ196660:SHL196660 SRF196660:SRH196660 TBB196660:TBD196660 TKX196660:TKZ196660 TUT196660:TUV196660 UEP196660:UER196660 UOL196660:UON196660 UYH196660:UYJ196660 VID196660:VIF196660 VRZ196660:VSB196660 WBV196660:WBX196660 WLR196660:WLT196660 WVN196660:WVP196660 F262196:H262196 JB262196:JD262196 SX262196:SZ262196 ACT262196:ACV262196 AMP262196:AMR262196 AWL262196:AWN262196 BGH262196:BGJ262196 BQD262196:BQF262196 BZZ262196:CAB262196 CJV262196:CJX262196 CTR262196:CTT262196 DDN262196:DDP262196 DNJ262196:DNL262196 DXF262196:DXH262196 EHB262196:EHD262196 EQX262196:EQZ262196 FAT262196:FAV262196 FKP262196:FKR262196 FUL262196:FUN262196 GEH262196:GEJ262196 GOD262196:GOF262196 GXZ262196:GYB262196 HHV262196:HHX262196 HRR262196:HRT262196 IBN262196:IBP262196 ILJ262196:ILL262196 IVF262196:IVH262196 JFB262196:JFD262196 JOX262196:JOZ262196 JYT262196:JYV262196 KIP262196:KIR262196 KSL262196:KSN262196 LCH262196:LCJ262196 LMD262196:LMF262196 LVZ262196:LWB262196 MFV262196:MFX262196 MPR262196:MPT262196 MZN262196:MZP262196 NJJ262196:NJL262196 NTF262196:NTH262196 ODB262196:ODD262196 OMX262196:OMZ262196 OWT262196:OWV262196 PGP262196:PGR262196 PQL262196:PQN262196 QAH262196:QAJ262196 QKD262196:QKF262196 QTZ262196:QUB262196 RDV262196:RDX262196 RNR262196:RNT262196 RXN262196:RXP262196 SHJ262196:SHL262196 SRF262196:SRH262196 TBB262196:TBD262196 TKX262196:TKZ262196 TUT262196:TUV262196 UEP262196:UER262196 UOL262196:UON262196 UYH262196:UYJ262196 VID262196:VIF262196 VRZ262196:VSB262196 WBV262196:WBX262196 WLR262196:WLT262196 WVN262196:WVP262196 F327732:H327732 JB327732:JD327732 SX327732:SZ327732 ACT327732:ACV327732 AMP327732:AMR327732 AWL327732:AWN327732 BGH327732:BGJ327732 BQD327732:BQF327732 BZZ327732:CAB327732 CJV327732:CJX327732 CTR327732:CTT327732 DDN327732:DDP327732 DNJ327732:DNL327732 DXF327732:DXH327732 EHB327732:EHD327732 EQX327732:EQZ327732 FAT327732:FAV327732 FKP327732:FKR327732 FUL327732:FUN327732 GEH327732:GEJ327732 GOD327732:GOF327732 GXZ327732:GYB327732 HHV327732:HHX327732 HRR327732:HRT327732 IBN327732:IBP327732 ILJ327732:ILL327732 IVF327732:IVH327732 JFB327732:JFD327732 JOX327732:JOZ327732 JYT327732:JYV327732 KIP327732:KIR327732 KSL327732:KSN327732 LCH327732:LCJ327732 LMD327732:LMF327732 LVZ327732:LWB327732 MFV327732:MFX327732 MPR327732:MPT327732 MZN327732:MZP327732 NJJ327732:NJL327732 NTF327732:NTH327732 ODB327732:ODD327732 OMX327732:OMZ327732 OWT327732:OWV327732 PGP327732:PGR327732 PQL327732:PQN327732 QAH327732:QAJ327732 QKD327732:QKF327732 QTZ327732:QUB327732 RDV327732:RDX327732 RNR327732:RNT327732 RXN327732:RXP327732 SHJ327732:SHL327732 SRF327732:SRH327732 TBB327732:TBD327732 TKX327732:TKZ327732 TUT327732:TUV327732 UEP327732:UER327732 UOL327732:UON327732 UYH327732:UYJ327732 VID327732:VIF327732 VRZ327732:VSB327732 WBV327732:WBX327732 WLR327732:WLT327732 WVN327732:WVP327732 F393268:H393268 JB393268:JD393268 SX393268:SZ393268 ACT393268:ACV393268 AMP393268:AMR393268 AWL393268:AWN393268 BGH393268:BGJ393268 BQD393268:BQF393268 BZZ393268:CAB393268 CJV393268:CJX393268 CTR393268:CTT393268 DDN393268:DDP393268 DNJ393268:DNL393268 DXF393268:DXH393268 EHB393268:EHD393268 EQX393268:EQZ393268 FAT393268:FAV393268 FKP393268:FKR393268 FUL393268:FUN393268 GEH393268:GEJ393268 GOD393268:GOF393268 GXZ393268:GYB393268 HHV393268:HHX393268 HRR393268:HRT393268 IBN393268:IBP393268 ILJ393268:ILL393268 IVF393268:IVH393268 JFB393268:JFD393268 JOX393268:JOZ393268 JYT393268:JYV393268 KIP393268:KIR393268 KSL393268:KSN393268 LCH393268:LCJ393268 LMD393268:LMF393268 LVZ393268:LWB393268 MFV393268:MFX393268 MPR393268:MPT393268 MZN393268:MZP393268 NJJ393268:NJL393268 NTF393268:NTH393268 ODB393268:ODD393268 OMX393268:OMZ393268 OWT393268:OWV393268 PGP393268:PGR393268 PQL393268:PQN393268 QAH393268:QAJ393268 QKD393268:QKF393268 QTZ393268:QUB393268 RDV393268:RDX393268 RNR393268:RNT393268 RXN393268:RXP393268 SHJ393268:SHL393268 SRF393268:SRH393268 TBB393268:TBD393268 TKX393268:TKZ393268 TUT393268:TUV393268 UEP393268:UER393268 UOL393268:UON393268 UYH393268:UYJ393268 VID393268:VIF393268 VRZ393268:VSB393268 WBV393268:WBX393268 WLR393268:WLT393268 WVN393268:WVP393268 F458804:H458804 JB458804:JD458804 SX458804:SZ458804 ACT458804:ACV458804 AMP458804:AMR458804 AWL458804:AWN458804 BGH458804:BGJ458804 BQD458804:BQF458804 BZZ458804:CAB458804 CJV458804:CJX458804 CTR458804:CTT458804 DDN458804:DDP458804 DNJ458804:DNL458804 DXF458804:DXH458804 EHB458804:EHD458804 EQX458804:EQZ458804 FAT458804:FAV458804 FKP458804:FKR458804 FUL458804:FUN458804 GEH458804:GEJ458804 GOD458804:GOF458804 GXZ458804:GYB458804 HHV458804:HHX458804 HRR458804:HRT458804 IBN458804:IBP458804 ILJ458804:ILL458804 IVF458804:IVH458804 JFB458804:JFD458804 JOX458804:JOZ458804 JYT458804:JYV458804 KIP458804:KIR458804 KSL458804:KSN458804 LCH458804:LCJ458804 LMD458804:LMF458804 LVZ458804:LWB458804 MFV458804:MFX458804 MPR458804:MPT458804 MZN458804:MZP458804 NJJ458804:NJL458804 NTF458804:NTH458804 ODB458804:ODD458804 OMX458804:OMZ458804 OWT458804:OWV458804 PGP458804:PGR458804 PQL458804:PQN458804 QAH458804:QAJ458804 QKD458804:QKF458804 QTZ458804:QUB458804 RDV458804:RDX458804 RNR458804:RNT458804 RXN458804:RXP458804 SHJ458804:SHL458804 SRF458804:SRH458804 TBB458804:TBD458804 TKX458804:TKZ458804 TUT458804:TUV458804 UEP458804:UER458804 UOL458804:UON458804 UYH458804:UYJ458804 VID458804:VIF458804 VRZ458804:VSB458804 WBV458804:WBX458804 WLR458804:WLT458804 WVN458804:WVP458804 F524340:H524340 JB524340:JD524340 SX524340:SZ524340 ACT524340:ACV524340 AMP524340:AMR524340 AWL524340:AWN524340 BGH524340:BGJ524340 BQD524340:BQF524340 BZZ524340:CAB524340 CJV524340:CJX524340 CTR524340:CTT524340 DDN524340:DDP524340 DNJ524340:DNL524340 DXF524340:DXH524340 EHB524340:EHD524340 EQX524340:EQZ524340 FAT524340:FAV524340 FKP524340:FKR524340 FUL524340:FUN524340 GEH524340:GEJ524340 GOD524340:GOF524340 GXZ524340:GYB524340 HHV524340:HHX524340 HRR524340:HRT524340 IBN524340:IBP524340 ILJ524340:ILL524340 IVF524340:IVH524340 JFB524340:JFD524340 JOX524340:JOZ524340 JYT524340:JYV524340 KIP524340:KIR524340 KSL524340:KSN524340 LCH524340:LCJ524340 LMD524340:LMF524340 LVZ524340:LWB524340 MFV524340:MFX524340 MPR524340:MPT524340 MZN524340:MZP524340 NJJ524340:NJL524340 NTF524340:NTH524340 ODB524340:ODD524340 OMX524340:OMZ524340 OWT524340:OWV524340 PGP524340:PGR524340 PQL524340:PQN524340 QAH524340:QAJ524340 QKD524340:QKF524340 QTZ524340:QUB524340 RDV524340:RDX524340 RNR524340:RNT524340 RXN524340:RXP524340 SHJ524340:SHL524340 SRF524340:SRH524340 TBB524340:TBD524340 TKX524340:TKZ524340 TUT524340:TUV524340 UEP524340:UER524340 UOL524340:UON524340 UYH524340:UYJ524340 VID524340:VIF524340 VRZ524340:VSB524340 WBV524340:WBX524340 WLR524340:WLT524340 WVN524340:WVP524340 F589876:H589876 JB589876:JD589876 SX589876:SZ589876 ACT589876:ACV589876 AMP589876:AMR589876 AWL589876:AWN589876 BGH589876:BGJ589876 BQD589876:BQF589876 BZZ589876:CAB589876 CJV589876:CJX589876 CTR589876:CTT589876 DDN589876:DDP589876 DNJ589876:DNL589876 DXF589876:DXH589876 EHB589876:EHD589876 EQX589876:EQZ589876 FAT589876:FAV589876 FKP589876:FKR589876 FUL589876:FUN589876 GEH589876:GEJ589876 GOD589876:GOF589876 GXZ589876:GYB589876 HHV589876:HHX589876 HRR589876:HRT589876 IBN589876:IBP589876 ILJ589876:ILL589876 IVF589876:IVH589876 JFB589876:JFD589876 JOX589876:JOZ589876 JYT589876:JYV589876 KIP589876:KIR589876 KSL589876:KSN589876 LCH589876:LCJ589876 LMD589876:LMF589876 LVZ589876:LWB589876 MFV589876:MFX589876 MPR589876:MPT589876 MZN589876:MZP589876 NJJ589876:NJL589876 NTF589876:NTH589876 ODB589876:ODD589876 OMX589876:OMZ589876 OWT589876:OWV589876 PGP589876:PGR589876 PQL589876:PQN589876 QAH589876:QAJ589876 QKD589876:QKF589876 QTZ589876:QUB589876 RDV589876:RDX589876 RNR589876:RNT589876 RXN589876:RXP589876 SHJ589876:SHL589876 SRF589876:SRH589876 TBB589876:TBD589876 TKX589876:TKZ589876 TUT589876:TUV589876 UEP589876:UER589876 UOL589876:UON589876 UYH589876:UYJ589876 VID589876:VIF589876 VRZ589876:VSB589876 WBV589876:WBX589876 WLR589876:WLT589876 WVN589876:WVP589876 F655412:H655412 JB655412:JD655412 SX655412:SZ655412 ACT655412:ACV655412 AMP655412:AMR655412 AWL655412:AWN655412 BGH655412:BGJ655412 BQD655412:BQF655412 BZZ655412:CAB655412 CJV655412:CJX655412 CTR655412:CTT655412 DDN655412:DDP655412 DNJ655412:DNL655412 DXF655412:DXH655412 EHB655412:EHD655412 EQX655412:EQZ655412 FAT655412:FAV655412 FKP655412:FKR655412 FUL655412:FUN655412 GEH655412:GEJ655412 GOD655412:GOF655412 GXZ655412:GYB655412 HHV655412:HHX655412 HRR655412:HRT655412 IBN655412:IBP655412 ILJ655412:ILL655412 IVF655412:IVH655412 JFB655412:JFD655412 JOX655412:JOZ655412 JYT655412:JYV655412 KIP655412:KIR655412 KSL655412:KSN655412 LCH655412:LCJ655412 LMD655412:LMF655412 LVZ655412:LWB655412 MFV655412:MFX655412 MPR655412:MPT655412 MZN655412:MZP655412 NJJ655412:NJL655412 NTF655412:NTH655412 ODB655412:ODD655412 OMX655412:OMZ655412 OWT655412:OWV655412 PGP655412:PGR655412 PQL655412:PQN655412 QAH655412:QAJ655412 QKD655412:QKF655412 QTZ655412:QUB655412 RDV655412:RDX655412 RNR655412:RNT655412 RXN655412:RXP655412 SHJ655412:SHL655412 SRF655412:SRH655412 TBB655412:TBD655412 TKX655412:TKZ655412 TUT655412:TUV655412 UEP655412:UER655412 UOL655412:UON655412 UYH655412:UYJ655412 VID655412:VIF655412 VRZ655412:VSB655412 WBV655412:WBX655412 WLR655412:WLT655412 WVN655412:WVP655412 F720948:H720948 JB720948:JD720948 SX720948:SZ720948 ACT720948:ACV720948 AMP720948:AMR720948 AWL720948:AWN720948 BGH720948:BGJ720948 BQD720948:BQF720948 BZZ720948:CAB720948 CJV720948:CJX720948 CTR720948:CTT720948 DDN720948:DDP720948 DNJ720948:DNL720948 DXF720948:DXH720948 EHB720948:EHD720948 EQX720948:EQZ720948 FAT720948:FAV720948 FKP720948:FKR720948 FUL720948:FUN720948 GEH720948:GEJ720948 GOD720948:GOF720948 GXZ720948:GYB720948 HHV720948:HHX720948 HRR720948:HRT720948 IBN720948:IBP720948 ILJ720948:ILL720948 IVF720948:IVH720948 JFB720948:JFD720948 JOX720948:JOZ720948 JYT720948:JYV720948 KIP720948:KIR720948 KSL720948:KSN720948 LCH720948:LCJ720948 LMD720948:LMF720948 LVZ720948:LWB720948 MFV720948:MFX720948 MPR720948:MPT720948 MZN720948:MZP720948 NJJ720948:NJL720948 NTF720948:NTH720948 ODB720948:ODD720948 OMX720948:OMZ720948 OWT720948:OWV720948 PGP720948:PGR720948 PQL720948:PQN720948 QAH720948:QAJ720948 QKD720948:QKF720948 QTZ720948:QUB720948 RDV720948:RDX720948 RNR720948:RNT720948 RXN720948:RXP720948 SHJ720948:SHL720948 SRF720948:SRH720948 TBB720948:TBD720948 TKX720948:TKZ720948 TUT720948:TUV720948 UEP720948:UER720948 UOL720948:UON720948 UYH720948:UYJ720948 VID720948:VIF720948 VRZ720948:VSB720948 WBV720948:WBX720948 WLR720948:WLT720948 WVN720948:WVP720948 F786484:H786484 JB786484:JD786484 SX786484:SZ786484 ACT786484:ACV786484 AMP786484:AMR786484 AWL786484:AWN786484 BGH786484:BGJ786484 BQD786484:BQF786484 BZZ786484:CAB786484 CJV786484:CJX786484 CTR786484:CTT786484 DDN786484:DDP786484 DNJ786484:DNL786484 DXF786484:DXH786484 EHB786484:EHD786484 EQX786484:EQZ786484 FAT786484:FAV786484 FKP786484:FKR786484 FUL786484:FUN786484 GEH786484:GEJ786484 GOD786484:GOF786484 GXZ786484:GYB786484 HHV786484:HHX786484 HRR786484:HRT786484 IBN786484:IBP786484 ILJ786484:ILL786484 IVF786484:IVH786484 JFB786484:JFD786484 JOX786484:JOZ786484 JYT786484:JYV786484 KIP786484:KIR786484 KSL786484:KSN786484 LCH786484:LCJ786484 LMD786484:LMF786484 LVZ786484:LWB786484 MFV786484:MFX786484 MPR786484:MPT786484 MZN786484:MZP786484 NJJ786484:NJL786484 NTF786484:NTH786484 ODB786484:ODD786484 OMX786484:OMZ786484 OWT786484:OWV786484 PGP786484:PGR786484 PQL786484:PQN786484 QAH786484:QAJ786484 QKD786484:QKF786484 QTZ786484:QUB786484 RDV786484:RDX786484 RNR786484:RNT786484 RXN786484:RXP786484 SHJ786484:SHL786484 SRF786484:SRH786484 TBB786484:TBD786484 TKX786484:TKZ786484 TUT786484:TUV786484 UEP786484:UER786484 UOL786484:UON786484 UYH786484:UYJ786484 VID786484:VIF786484 VRZ786484:VSB786484 WBV786484:WBX786484 WLR786484:WLT786484 WVN786484:WVP786484 F852020:H852020 JB852020:JD852020 SX852020:SZ852020 ACT852020:ACV852020 AMP852020:AMR852020 AWL852020:AWN852020 BGH852020:BGJ852020 BQD852020:BQF852020 BZZ852020:CAB852020 CJV852020:CJX852020 CTR852020:CTT852020 DDN852020:DDP852020 DNJ852020:DNL852020 DXF852020:DXH852020 EHB852020:EHD852020 EQX852020:EQZ852020 FAT852020:FAV852020 FKP852020:FKR852020 FUL852020:FUN852020 GEH852020:GEJ852020 GOD852020:GOF852020 GXZ852020:GYB852020 HHV852020:HHX852020 HRR852020:HRT852020 IBN852020:IBP852020 ILJ852020:ILL852020 IVF852020:IVH852020 JFB852020:JFD852020 JOX852020:JOZ852020 JYT852020:JYV852020 KIP852020:KIR852020 KSL852020:KSN852020 LCH852020:LCJ852020 LMD852020:LMF852020 LVZ852020:LWB852020 MFV852020:MFX852020 MPR852020:MPT852020 MZN852020:MZP852020 NJJ852020:NJL852020 NTF852020:NTH852020 ODB852020:ODD852020 OMX852020:OMZ852020 OWT852020:OWV852020 PGP852020:PGR852020 PQL852020:PQN852020 QAH852020:QAJ852020 QKD852020:QKF852020 QTZ852020:QUB852020 RDV852020:RDX852020 RNR852020:RNT852020 RXN852020:RXP852020 SHJ852020:SHL852020 SRF852020:SRH852020 TBB852020:TBD852020 TKX852020:TKZ852020 TUT852020:TUV852020 UEP852020:UER852020 UOL852020:UON852020 UYH852020:UYJ852020 VID852020:VIF852020 VRZ852020:VSB852020 WBV852020:WBX852020 WLR852020:WLT852020 WVN852020:WVP852020 F917556:H917556 JB917556:JD917556 SX917556:SZ917556 ACT917556:ACV917556 AMP917556:AMR917556 AWL917556:AWN917556 BGH917556:BGJ917556 BQD917556:BQF917556 BZZ917556:CAB917556 CJV917556:CJX917556 CTR917556:CTT917556 DDN917556:DDP917556 DNJ917556:DNL917556 DXF917556:DXH917556 EHB917556:EHD917556 EQX917556:EQZ917556 FAT917556:FAV917556 FKP917556:FKR917556 FUL917556:FUN917556 GEH917556:GEJ917556 GOD917556:GOF917556 GXZ917556:GYB917556 HHV917556:HHX917556 HRR917556:HRT917556 IBN917556:IBP917556 ILJ917556:ILL917556 IVF917556:IVH917556 JFB917556:JFD917556 JOX917556:JOZ917556 JYT917556:JYV917556 KIP917556:KIR917556 KSL917556:KSN917556 LCH917556:LCJ917556 LMD917556:LMF917556 LVZ917556:LWB917556 MFV917556:MFX917556 MPR917556:MPT917556 MZN917556:MZP917556 NJJ917556:NJL917556 NTF917556:NTH917556 ODB917556:ODD917556 OMX917556:OMZ917556 OWT917556:OWV917556 PGP917556:PGR917556 PQL917556:PQN917556 QAH917556:QAJ917556 QKD917556:QKF917556 QTZ917556:QUB917556 RDV917556:RDX917556 RNR917556:RNT917556 RXN917556:RXP917556 SHJ917556:SHL917556 SRF917556:SRH917556 TBB917556:TBD917556 TKX917556:TKZ917556 TUT917556:TUV917556 UEP917556:UER917556 UOL917556:UON917556 UYH917556:UYJ917556 VID917556:VIF917556 VRZ917556:VSB917556 WBV917556:WBX917556 WLR917556:WLT917556 WVN917556:WVP917556 F983092:H983092 JB983092:JD983092 SX983092:SZ983092 ACT983092:ACV983092 AMP983092:AMR983092 AWL983092:AWN983092 BGH983092:BGJ983092 BQD983092:BQF983092 BZZ983092:CAB983092 CJV983092:CJX983092 CTR983092:CTT983092 DDN983092:DDP983092 DNJ983092:DNL983092 DXF983092:DXH983092 EHB983092:EHD983092 EQX983092:EQZ983092 FAT983092:FAV983092 FKP983092:FKR983092 FUL983092:FUN983092 GEH983092:GEJ983092 GOD983092:GOF983092 GXZ983092:GYB983092 HHV983092:HHX983092 HRR983092:HRT983092 IBN983092:IBP983092 ILJ983092:ILL983092 IVF983092:IVH983092 JFB983092:JFD983092 JOX983092:JOZ983092 JYT983092:JYV983092 KIP983092:KIR983092 KSL983092:KSN983092 LCH983092:LCJ983092 LMD983092:LMF983092 LVZ983092:LWB983092 MFV983092:MFX983092 MPR983092:MPT983092 MZN983092:MZP983092 NJJ983092:NJL983092 NTF983092:NTH983092 ODB983092:ODD983092 OMX983092:OMZ983092 OWT983092:OWV983092 PGP983092:PGR983092 PQL983092:PQN983092 QAH983092:QAJ983092 QKD983092:QKF983092 QTZ983092:QUB983092 RDV983092:RDX983092 RNR983092:RNT983092 RXN983092:RXP983092 SHJ983092:SHL983092 SRF983092:SRH983092 TBB983092:TBD983092 TKX983092:TKZ983092 TUT983092:TUV983092 UEP983092:UER983092 UOL983092:UON983092 UYH983092:UYJ983092 VID983092:VIF983092 VRZ983092:VSB983092 WBV983092:WBX983092 WLR983092:WLT983092 WVN983092:WVP983092 WLR983076:WLT98307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O65572 JK65572 TG65572 ADC65572 AMY65572 AWU65572 BGQ65572 BQM65572 CAI65572 CKE65572 CUA65572 DDW65572 DNS65572 DXO65572 EHK65572 ERG65572 FBC65572 FKY65572 FUU65572 GEQ65572 GOM65572 GYI65572 HIE65572 HSA65572 IBW65572 ILS65572 IVO65572 JFK65572 JPG65572 JZC65572 KIY65572 KSU65572 LCQ65572 LMM65572 LWI65572 MGE65572 MQA65572 MZW65572 NJS65572 NTO65572 ODK65572 ONG65572 OXC65572 PGY65572 PQU65572 QAQ65572 QKM65572 QUI65572 REE65572 ROA65572 RXW65572 SHS65572 SRO65572 TBK65572 TLG65572 TVC65572 UEY65572 UOU65572 UYQ65572 VIM65572 VSI65572 WCE65572 WMA65572 WVW65572 O131108 JK131108 TG131108 ADC131108 AMY131108 AWU131108 BGQ131108 BQM131108 CAI131108 CKE131108 CUA131108 DDW131108 DNS131108 DXO131108 EHK131108 ERG131108 FBC131108 FKY131108 FUU131108 GEQ131108 GOM131108 GYI131108 HIE131108 HSA131108 IBW131108 ILS131108 IVO131108 JFK131108 JPG131108 JZC131108 KIY131108 KSU131108 LCQ131108 LMM131108 LWI131108 MGE131108 MQA131108 MZW131108 NJS131108 NTO131108 ODK131108 ONG131108 OXC131108 PGY131108 PQU131108 QAQ131108 QKM131108 QUI131108 REE131108 ROA131108 RXW131108 SHS131108 SRO131108 TBK131108 TLG131108 TVC131108 UEY131108 UOU131108 UYQ131108 VIM131108 VSI131108 WCE131108 WMA131108 WVW131108 O196644 JK196644 TG196644 ADC196644 AMY196644 AWU196644 BGQ196644 BQM196644 CAI196644 CKE196644 CUA196644 DDW196644 DNS196644 DXO196644 EHK196644 ERG196644 FBC196644 FKY196644 FUU196644 GEQ196644 GOM196644 GYI196644 HIE196644 HSA196644 IBW196644 ILS196644 IVO196644 JFK196644 JPG196644 JZC196644 KIY196644 KSU196644 LCQ196644 LMM196644 LWI196644 MGE196644 MQA196644 MZW196644 NJS196644 NTO196644 ODK196644 ONG196644 OXC196644 PGY196644 PQU196644 QAQ196644 QKM196644 QUI196644 REE196644 ROA196644 RXW196644 SHS196644 SRO196644 TBK196644 TLG196644 TVC196644 UEY196644 UOU196644 UYQ196644 VIM196644 VSI196644 WCE196644 WMA196644 WVW196644 O262180 JK262180 TG262180 ADC262180 AMY262180 AWU262180 BGQ262180 BQM262180 CAI262180 CKE262180 CUA262180 DDW262180 DNS262180 DXO262180 EHK262180 ERG262180 FBC262180 FKY262180 FUU262180 GEQ262180 GOM262180 GYI262180 HIE262180 HSA262180 IBW262180 ILS262180 IVO262180 JFK262180 JPG262180 JZC262180 KIY262180 KSU262180 LCQ262180 LMM262180 LWI262180 MGE262180 MQA262180 MZW262180 NJS262180 NTO262180 ODK262180 ONG262180 OXC262180 PGY262180 PQU262180 QAQ262180 QKM262180 QUI262180 REE262180 ROA262180 RXW262180 SHS262180 SRO262180 TBK262180 TLG262180 TVC262180 UEY262180 UOU262180 UYQ262180 VIM262180 VSI262180 WCE262180 WMA262180 WVW262180 O327716 JK327716 TG327716 ADC327716 AMY327716 AWU327716 BGQ327716 BQM327716 CAI327716 CKE327716 CUA327716 DDW327716 DNS327716 DXO327716 EHK327716 ERG327716 FBC327716 FKY327716 FUU327716 GEQ327716 GOM327716 GYI327716 HIE327716 HSA327716 IBW327716 ILS327716 IVO327716 JFK327716 JPG327716 JZC327716 KIY327716 KSU327716 LCQ327716 LMM327716 LWI327716 MGE327716 MQA327716 MZW327716 NJS327716 NTO327716 ODK327716 ONG327716 OXC327716 PGY327716 PQU327716 QAQ327716 QKM327716 QUI327716 REE327716 ROA327716 RXW327716 SHS327716 SRO327716 TBK327716 TLG327716 TVC327716 UEY327716 UOU327716 UYQ327716 VIM327716 VSI327716 WCE327716 WMA327716 WVW327716 O393252 JK393252 TG393252 ADC393252 AMY393252 AWU393252 BGQ393252 BQM393252 CAI393252 CKE393252 CUA393252 DDW393252 DNS393252 DXO393252 EHK393252 ERG393252 FBC393252 FKY393252 FUU393252 GEQ393252 GOM393252 GYI393252 HIE393252 HSA393252 IBW393252 ILS393252 IVO393252 JFK393252 JPG393252 JZC393252 KIY393252 KSU393252 LCQ393252 LMM393252 LWI393252 MGE393252 MQA393252 MZW393252 NJS393252 NTO393252 ODK393252 ONG393252 OXC393252 PGY393252 PQU393252 QAQ393252 QKM393252 QUI393252 REE393252 ROA393252 RXW393252 SHS393252 SRO393252 TBK393252 TLG393252 TVC393252 UEY393252 UOU393252 UYQ393252 VIM393252 VSI393252 WCE393252 WMA393252 WVW393252 O458788 JK458788 TG458788 ADC458788 AMY458788 AWU458788 BGQ458788 BQM458788 CAI458788 CKE458788 CUA458788 DDW458788 DNS458788 DXO458788 EHK458788 ERG458788 FBC458788 FKY458788 FUU458788 GEQ458788 GOM458788 GYI458788 HIE458788 HSA458788 IBW458788 ILS458788 IVO458788 JFK458788 JPG458788 JZC458788 KIY458788 KSU458788 LCQ458788 LMM458788 LWI458788 MGE458788 MQA458788 MZW458788 NJS458788 NTO458788 ODK458788 ONG458788 OXC458788 PGY458788 PQU458788 QAQ458788 QKM458788 QUI458788 REE458788 ROA458788 RXW458788 SHS458788 SRO458788 TBK458788 TLG458788 TVC458788 UEY458788 UOU458788 UYQ458788 VIM458788 VSI458788 WCE458788 WMA458788 WVW458788 O524324 JK524324 TG524324 ADC524324 AMY524324 AWU524324 BGQ524324 BQM524324 CAI524324 CKE524324 CUA524324 DDW524324 DNS524324 DXO524324 EHK524324 ERG524324 FBC524324 FKY524324 FUU524324 GEQ524324 GOM524324 GYI524324 HIE524324 HSA524324 IBW524324 ILS524324 IVO524324 JFK524324 JPG524324 JZC524324 KIY524324 KSU524324 LCQ524324 LMM524324 LWI524324 MGE524324 MQA524324 MZW524324 NJS524324 NTO524324 ODK524324 ONG524324 OXC524324 PGY524324 PQU524324 QAQ524324 QKM524324 QUI524324 REE524324 ROA524324 RXW524324 SHS524324 SRO524324 TBK524324 TLG524324 TVC524324 UEY524324 UOU524324 UYQ524324 VIM524324 VSI524324 WCE524324 WMA524324 WVW524324 O589860 JK589860 TG589860 ADC589860 AMY589860 AWU589860 BGQ589860 BQM589860 CAI589860 CKE589860 CUA589860 DDW589860 DNS589860 DXO589860 EHK589860 ERG589860 FBC589860 FKY589860 FUU589860 GEQ589860 GOM589860 GYI589860 HIE589860 HSA589860 IBW589860 ILS589860 IVO589860 JFK589860 JPG589860 JZC589860 KIY589860 KSU589860 LCQ589860 LMM589860 LWI589860 MGE589860 MQA589860 MZW589860 NJS589860 NTO589860 ODK589860 ONG589860 OXC589860 PGY589860 PQU589860 QAQ589860 QKM589860 QUI589860 REE589860 ROA589860 RXW589860 SHS589860 SRO589860 TBK589860 TLG589860 TVC589860 UEY589860 UOU589860 UYQ589860 VIM589860 VSI589860 WCE589860 WMA589860 WVW589860 O655396 JK655396 TG655396 ADC655396 AMY655396 AWU655396 BGQ655396 BQM655396 CAI655396 CKE655396 CUA655396 DDW655396 DNS655396 DXO655396 EHK655396 ERG655396 FBC655396 FKY655396 FUU655396 GEQ655396 GOM655396 GYI655396 HIE655396 HSA655396 IBW655396 ILS655396 IVO655396 JFK655396 JPG655396 JZC655396 KIY655396 KSU655396 LCQ655396 LMM655396 LWI655396 MGE655396 MQA655396 MZW655396 NJS655396 NTO655396 ODK655396 ONG655396 OXC655396 PGY655396 PQU655396 QAQ655396 QKM655396 QUI655396 REE655396 ROA655396 RXW655396 SHS655396 SRO655396 TBK655396 TLG655396 TVC655396 UEY655396 UOU655396 UYQ655396 VIM655396 VSI655396 WCE655396 WMA655396 WVW655396 O720932 JK720932 TG720932 ADC720932 AMY720932 AWU720932 BGQ720932 BQM720932 CAI720932 CKE720932 CUA720932 DDW720932 DNS720932 DXO720932 EHK720932 ERG720932 FBC720932 FKY720932 FUU720932 GEQ720932 GOM720932 GYI720932 HIE720932 HSA720932 IBW720932 ILS720932 IVO720932 JFK720932 JPG720932 JZC720932 KIY720932 KSU720932 LCQ720932 LMM720932 LWI720932 MGE720932 MQA720932 MZW720932 NJS720932 NTO720932 ODK720932 ONG720932 OXC720932 PGY720932 PQU720932 QAQ720932 QKM720932 QUI720932 REE720932 ROA720932 RXW720932 SHS720932 SRO720932 TBK720932 TLG720932 TVC720932 UEY720932 UOU720932 UYQ720932 VIM720932 VSI720932 WCE720932 WMA720932 WVW720932 O786468 JK786468 TG786468 ADC786468 AMY786468 AWU786468 BGQ786468 BQM786468 CAI786468 CKE786468 CUA786468 DDW786468 DNS786468 DXO786468 EHK786468 ERG786468 FBC786468 FKY786468 FUU786468 GEQ786468 GOM786468 GYI786468 HIE786468 HSA786468 IBW786468 ILS786468 IVO786468 JFK786468 JPG786468 JZC786468 KIY786468 KSU786468 LCQ786468 LMM786468 LWI786468 MGE786468 MQA786468 MZW786468 NJS786468 NTO786468 ODK786468 ONG786468 OXC786468 PGY786468 PQU786468 QAQ786468 QKM786468 QUI786468 REE786468 ROA786468 RXW786468 SHS786468 SRO786468 TBK786468 TLG786468 TVC786468 UEY786468 UOU786468 UYQ786468 VIM786468 VSI786468 WCE786468 WMA786468 WVW786468 O852004 JK852004 TG852004 ADC852004 AMY852004 AWU852004 BGQ852004 BQM852004 CAI852004 CKE852004 CUA852004 DDW852004 DNS852004 DXO852004 EHK852004 ERG852004 FBC852004 FKY852004 FUU852004 GEQ852004 GOM852004 GYI852004 HIE852004 HSA852004 IBW852004 ILS852004 IVO852004 JFK852004 JPG852004 JZC852004 KIY852004 KSU852004 LCQ852004 LMM852004 LWI852004 MGE852004 MQA852004 MZW852004 NJS852004 NTO852004 ODK852004 ONG852004 OXC852004 PGY852004 PQU852004 QAQ852004 QKM852004 QUI852004 REE852004 ROA852004 RXW852004 SHS852004 SRO852004 TBK852004 TLG852004 TVC852004 UEY852004 UOU852004 UYQ852004 VIM852004 VSI852004 WCE852004 WMA852004 WVW852004 O917540 JK917540 TG917540 ADC917540 AMY917540 AWU917540 BGQ917540 BQM917540 CAI917540 CKE917540 CUA917540 DDW917540 DNS917540 DXO917540 EHK917540 ERG917540 FBC917540 FKY917540 FUU917540 GEQ917540 GOM917540 GYI917540 HIE917540 HSA917540 IBW917540 ILS917540 IVO917540 JFK917540 JPG917540 JZC917540 KIY917540 KSU917540 LCQ917540 LMM917540 LWI917540 MGE917540 MQA917540 MZW917540 NJS917540 NTO917540 ODK917540 ONG917540 OXC917540 PGY917540 PQU917540 QAQ917540 QKM917540 QUI917540 REE917540 ROA917540 RXW917540 SHS917540 SRO917540 TBK917540 TLG917540 TVC917540 UEY917540 UOU917540 UYQ917540 VIM917540 VSI917540 WCE917540 WMA917540 WVW917540 O983076 JK983076 TG983076 ADC983076 AMY983076 AWU983076 BGQ983076 BQM983076 CAI983076 CKE983076 CUA983076 DDW983076 DNS983076 DXO983076 EHK983076 ERG983076 FBC983076 FKY983076 FUU983076 GEQ983076 GOM983076 GYI983076 HIE983076 HSA983076 IBW983076 ILS983076 IVO983076 JFK983076 JPG983076 JZC983076 KIY983076 KSU983076 LCQ983076 LMM983076 LWI983076 MGE983076 MQA983076 MZW983076 NJS983076 NTO983076 ODK983076 ONG983076 OXC983076 PGY983076 PQU983076 QAQ983076 QKM983076 QUI983076 REE983076 ROA983076 RXW983076 SHS983076 SRO983076 TBK983076 TLG983076 TVC983076 UEY983076 UOU983076 UYQ983076 VIM983076 VSI983076 WCE983076 WMA983076 WVW983076 WVN983076:WVP983076 JB36:JD36 SX36:SZ36 ACT36:ACV36 AMP36:AMR36 AWL36:AWN36 BGH36:BGJ36 BQD36:BQF36 BZZ36:CAB36 CJV36:CJX36 CTR36:CTT36 DDN36:DDP36 DNJ36:DNL36 DXF36:DXH36 EHB36:EHD36 EQX36:EQZ36 FAT36:FAV36 FKP36:FKR36 FUL36:FUN36 GEH36:GEJ36 GOD36:GOF36 GXZ36:GYB36 HHV36:HHX36 HRR36:HRT36 IBN36:IBP36 ILJ36:ILL36 IVF36:IVH36 JFB36:JFD36 JOX36:JOZ36 JYT36:JYV36 KIP36:KIR36 KSL36:KSN36 LCH36:LCJ36 LMD36:LMF36 LVZ36:LWB36 MFV36:MFX36 MPR36:MPT36 MZN36:MZP36 NJJ36:NJL36 NTF36:NTH36 ODB36:ODD36 OMX36:OMZ36 OWT36:OWV36 PGP36:PGR36 PQL36:PQN36 QAH36:QAJ36 QKD36:QKF36 QTZ36:QUB36 RDV36:RDX36 RNR36:RNT36 RXN36:RXP36 SHJ36:SHL36 SRF36:SRH36 TBB36:TBD36 TKX36:TKZ36 TUT36:TUV36 UEP36:UER36 UOL36:UON36 UYH36:UYJ36 VID36:VIF36 VRZ36:VSB36 WBV36:WBX36 WLR36:WLT36 WVN36:WVP36 F65572:H65572 JB65572:JD65572 SX65572:SZ65572 ACT65572:ACV65572 AMP65572:AMR65572 AWL65572:AWN65572 BGH65572:BGJ65572 BQD65572:BQF65572 BZZ65572:CAB65572 CJV65572:CJX65572 CTR65572:CTT65572 DDN65572:DDP65572 DNJ65572:DNL65572 DXF65572:DXH65572 EHB65572:EHD65572 EQX65572:EQZ65572 FAT65572:FAV65572 FKP65572:FKR65572 FUL65572:FUN65572 GEH65572:GEJ65572 GOD65572:GOF65572 GXZ65572:GYB65572 HHV65572:HHX65572 HRR65572:HRT65572 IBN65572:IBP65572 ILJ65572:ILL65572 IVF65572:IVH65572 JFB65572:JFD65572 JOX65572:JOZ65572 JYT65572:JYV65572 KIP65572:KIR65572 KSL65572:KSN65572 LCH65572:LCJ65572 LMD65572:LMF65572 LVZ65572:LWB65572 MFV65572:MFX65572 MPR65572:MPT65572 MZN65572:MZP65572 NJJ65572:NJL65572 NTF65572:NTH65572 ODB65572:ODD65572 OMX65572:OMZ65572 OWT65572:OWV65572 PGP65572:PGR65572 PQL65572:PQN65572 QAH65572:QAJ65572 QKD65572:QKF65572 QTZ65572:QUB65572 RDV65572:RDX65572 RNR65572:RNT65572 RXN65572:RXP65572 SHJ65572:SHL65572 SRF65572:SRH65572 TBB65572:TBD65572 TKX65572:TKZ65572 TUT65572:TUV65572 UEP65572:UER65572 UOL65572:UON65572 UYH65572:UYJ65572 VID65572:VIF65572 VRZ65572:VSB65572 WBV65572:WBX65572 WLR65572:WLT65572 WVN65572:WVP65572 F131108:H131108 JB131108:JD131108 SX131108:SZ131108 ACT131108:ACV131108 AMP131108:AMR131108 AWL131108:AWN131108 BGH131108:BGJ131108 BQD131108:BQF131108 BZZ131108:CAB131108 CJV131108:CJX131108 CTR131108:CTT131108 DDN131108:DDP131108 DNJ131108:DNL131108 DXF131108:DXH131108 EHB131108:EHD131108 EQX131108:EQZ131108 FAT131108:FAV131108 FKP131108:FKR131108 FUL131108:FUN131108 GEH131108:GEJ131108 GOD131108:GOF131108 GXZ131108:GYB131108 HHV131108:HHX131108 HRR131108:HRT131108 IBN131108:IBP131108 ILJ131108:ILL131108 IVF131108:IVH131108 JFB131108:JFD131108 JOX131108:JOZ131108 JYT131108:JYV131108 KIP131108:KIR131108 KSL131108:KSN131108 LCH131108:LCJ131108 LMD131108:LMF131108 LVZ131108:LWB131108 MFV131108:MFX131108 MPR131108:MPT131108 MZN131108:MZP131108 NJJ131108:NJL131108 NTF131108:NTH131108 ODB131108:ODD131108 OMX131108:OMZ131108 OWT131108:OWV131108 PGP131108:PGR131108 PQL131108:PQN131108 QAH131108:QAJ131108 QKD131108:QKF131108 QTZ131108:QUB131108 RDV131108:RDX131108 RNR131108:RNT131108 RXN131108:RXP131108 SHJ131108:SHL131108 SRF131108:SRH131108 TBB131108:TBD131108 TKX131108:TKZ131108 TUT131108:TUV131108 UEP131108:UER131108 UOL131108:UON131108 UYH131108:UYJ131108 VID131108:VIF131108 VRZ131108:VSB131108 WBV131108:WBX131108 WLR131108:WLT131108 WVN131108:WVP131108 F196644:H196644 JB196644:JD196644 SX196644:SZ196644 ACT196644:ACV196644 AMP196644:AMR196644 AWL196644:AWN196644 BGH196644:BGJ196644 BQD196644:BQF196644 BZZ196644:CAB196644 CJV196644:CJX196644 CTR196644:CTT196644 DDN196644:DDP196644 DNJ196644:DNL196644 DXF196644:DXH196644 EHB196644:EHD196644 EQX196644:EQZ196644 FAT196644:FAV196644 FKP196644:FKR196644 FUL196644:FUN196644 GEH196644:GEJ196644 GOD196644:GOF196644 GXZ196644:GYB196644 HHV196644:HHX196644 HRR196644:HRT196644 IBN196644:IBP196644 ILJ196644:ILL196644 IVF196644:IVH196644 JFB196644:JFD196644 JOX196644:JOZ196644 JYT196644:JYV196644 KIP196644:KIR196644 KSL196644:KSN196644 LCH196644:LCJ196644 LMD196644:LMF196644 LVZ196644:LWB196644 MFV196644:MFX196644 MPR196644:MPT196644 MZN196644:MZP196644 NJJ196644:NJL196644 NTF196644:NTH196644 ODB196644:ODD196644 OMX196644:OMZ196644 OWT196644:OWV196644 PGP196644:PGR196644 PQL196644:PQN196644 QAH196644:QAJ196644 QKD196644:QKF196644 QTZ196644:QUB196644 RDV196644:RDX196644 RNR196644:RNT196644 RXN196644:RXP196644 SHJ196644:SHL196644 SRF196644:SRH196644 TBB196644:TBD196644 TKX196644:TKZ196644 TUT196644:TUV196644 UEP196644:UER196644 UOL196644:UON196644 UYH196644:UYJ196644 VID196644:VIF196644 VRZ196644:VSB196644 WBV196644:WBX196644 WLR196644:WLT196644 WVN196644:WVP196644 F262180:H262180 JB262180:JD262180 SX262180:SZ262180 ACT262180:ACV262180 AMP262180:AMR262180 AWL262180:AWN262180 BGH262180:BGJ262180 BQD262180:BQF262180 BZZ262180:CAB262180 CJV262180:CJX262180 CTR262180:CTT262180 DDN262180:DDP262180 DNJ262180:DNL262180 DXF262180:DXH262180 EHB262180:EHD262180 EQX262180:EQZ262180 FAT262180:FAV262180 FKP262180:FKR262180 FUL262180:FUN262180 GEH262180:GEJ262180 GOD262180:GOF262180 GXZ262180:GYB262180 HHV262180:HHX262180 HRR262180:HRT262180 IBN262180:IBP262180 ILJ262180:ILL262180 IVF262180:IVH262180 JFB262180:JFD262180 JOX262180:JOZ262180 JYT262180:JYV262180 KIP262180:KIR262180 KSL262180:KSN262180 LCH262180:LCJ262180 LMD262180:LMF262180 LVZ262180:LWB262180 MFV262180:MFX262180 MPR262180:MPT262180 MZN262180:MZP262180 NJJ262180:NJL262180 NTF262180:NTH262180 ODB262180:ODD262180 OMX262180:OMZ262180 OWT262180:OWV262180 PGP262180:PGR262180 PQL262180:PQN262180 QAH262180:QAJ262180 QKD262180:QKF262180 QTZ262180:QUB262180 RDV262180:RDX262180 RNR262180:RNT262180 RXN262180:RXP262180 SHJ262180:SHL262180 SRF262180:SRH262180 TBB262180:TBD262180 TKX262180:TKZ262180 TUT262180:TUV262180 UEP262180:UER262180 UOL262180:UON262180 UYH262180:UYJ262180 VID262180:VIF262180 VRZ262180:VSB262180 WBV262180:WBX262180 WLR262180:WLT262180 WVN262180:WVP262180 F327716:H327716 JB327716:JD327716 SX327716:SZ327716 ACT327716:ACV327716 AMP327716:AMR327716 AWL327716:AWN327716 BGH327716:BGJ327716 BQD327716:BQF327716 BZZ327716:CAB327716 CJV327716:CJX327716 CTR327716:CTT327716 DDN327716:DDP327716 DNJ327716:DNL327716 DXF327716:DXH327716 EHB327716:EHD327716 EQX327716:EQZ327716 FAT327716:FAV327716 FKP327716:FKR327716 FUL327716:FUN327716 GEH327716:GEJ327716 GOD327716:GOF327716 GXZ327716:GYB327716 HHV327716:HHX327716 HRR327716:HRT327716 IBN327716:IBP327716 ILJ327716:ILL327716 IVF327716:IVH327716 JFB327716:JFD327716 JOX327716:JOZ327716 JYT327716:JYV327716 KIP327716:KIR327716 KSL327716:KSN327716 LCH327716:LCJ327716 LMD327716:LMF327716 LVZ327716:LWB327716 MFV327716:MFX327716 MPR327716:MPT327716 MZN327716:MZP327716 NJJ327716:NJL327716 NTF327716:NTH327716 ODB327716:ODD327716 OMX327716:OMZ327716 OWT327716:OWV327716 PGP327716:PGR327716 PQL327716:PQN327716 QAH327716:QAJ327716 QKD327716:QKF327716 QTZ327716:QUB327716 RDV327716:RDX327716 RNR327716:RNT327716 RXN327716:RXP327716 SHJ327716:SHL327716 SRF327716:SRH327716 TBB327716:TBD327716 TKX327716:TKZ327716 TUT327716:TUV327716 UEP327716:UER327716 UOL327716:UON327716 UYH327716:UYJ327716 VID327716:VIF327716 VRZ327716:VSB327716 WBV327716:WBX327716 WLR327716:WLT327716 WVN327716:WVP327716 F393252:H393252 JB393252:JD393252 SX393252:SZ393252 ACT393252:ACV393252 AMP393252:AMR393252 AWL393252:AWN393252 BGH393252:BGJ393252 BQD393252:BQF393252 BZZ393252:CAB393252 CJV393252:CJX393252 CTR393252:CTT393252 DDN393252:DDP393252 DNJ393252:DNL393252 DXF393252:DXH393252 EHB393252:EHD393252 EQX393252:EQZ393252 FAT393252:FAV393252 FKP393252:FKR393252 FUL393252:FUN393252 GEH393252:GEJ393252 GOD393252:GOF393252 GXZ393252:GYB393252 HHV393252:HHX393252 HRR393252:HRT393252 IBN393252:IBP393252 ILJ393252:ILL393252 IVF393252:IVH393252 JFB393252:JFD393252 JOX393252:JOZ393252 JYT393252:JYV393252 KIP393252:KIR393252 KSL393252:KSN393252 LCH393252:LCJ393252 LMD393252:LMF393252 LVZ393252:LWB393252 MFV393252:MFX393252 MPR393252:MPT393252 MZN393252:MZP393252 NJJ393252:NJL393252 NTF393252:NTH393252 ODB393252:ODD393252 OMX393252:OMZ393252 OWT393252:OWV393252 PGP393252:PGR393252 PQL393252:PQN393252 QAH393252:QAJ393252 QKD393252:QKF393252 QTZ393252:QUB393252 RDV393252:RDX393252 RNR393252:RNT393252 RXN393252:RXP393252 SHJ393252:SHL393252 SRF393252:SRH393252 TBB393252:TBD393252 TKX393252:TKZ393252 TUT393252:TUV393252 UEP393252:UER393252 UOL393252:UON393252 UYH393252:UYJ393252 VID393252:VIF393252 VRZ393252:VSB393252 WBV393252:WBX393252 WLR393252:WLT393252 WVN393252:WVP393252 F458788:H458788 JB458788:JD458788 SX458788:SZ458788 ACT458788:ACV458788 AMP458788:AMR458788 AWL458788:AWN458788 BGH458788:BGJ458788 BQD458788:BQF458788 BZZ458788:CAB458788 CJV458788:CJX458788 CTR458788:CTT458788 DDN458788:DDP458788 DNJ458788:DNL458788 DXF458788:DXH458788 EHB458788:EHD458788 EQX458788:EQZ458788 FAT458788:FAV458788 FKP458788:FKR458788 FUL458788:FUN458788 GEH458788:GEJ458788 GOD458788:GOF458788 GXZ458788:GYB458788 HHV458788:HHX458788 HRR458788:HRT458788 IBN458788:IBP458788 ILJ458788:ILL458788 IVF458788:IVH458788 JFB458788:JFD458788 JOX458788:JOZ458788 JYT458788:JYV458788 KIP458788:KIR458788 KSL458788:KSN458788 LCH458788:LCJ458788 LMD458788:LMF458788 LVZ458788:LWB458788 MFV458788:MFX458788 MPR458788:MPT458788 MZN458788:MZP458788 NJJ458788:NJL458788 NTF458788:NTH458788 ODB458788:ODD458788 OMX458788:OMZ458788 OWT458788:OWV458788 PGP458788:PGR458788 PQL458788:PQN458788 QAH458788:QAJ458788 QKD458788:QKF458788 QTZ458788:QUB458788 RDV458788:RDX458788 RNR458788:RNT458788 RXN458788:RXP458788 SHJ458788:SHL458788 SRF458788:SRH458788 TBB458788:TBD458788 TKX458788:TKZ458788 TUT458788:TUV458788 UEP458788:UER458788 UOL458788:UON458788 UYH458788:UYJ458788 VID458788:VIF458788 VRZ458788:VSB458788 WBV458788:WBX458788 WLR458788:WLT458788 WVN458788:WVP458788 F524324:H524324 JB524324:JD524324 SX524324:SZ524324 ACT524324:ACV524324 AMP524324:AMR524324 AWL524324:AWN524324 BGH524324:BGJ524324 BQD524324:BQF524324 BZZ524324:CAB524324 CJV524324:CJX524324 CTR524324:CTT524324 DDN524324:DDP524324 DNJ524324:DNL524324 DXF524324:DXH524324 EHB524324:EHD524324 EQX524324:EQZ524324 FAT524324:FAV524324 FKP524324:FKR524324 FUL524324:FUN524324 GEH524324:GEJ524324 GOD524324:GOF524324 GXZ524324:GYB524324 HHV524324:HHX524324 HRR524324:HRT524324 IBN524324:IBP524324 ILJ524324:ILL524324 IVF524324:IVH524324 JFB524324:JFD524324 JOX524324:JOZ524324 JYT524324:JYV524324 KIP524324:KIR524324 KSL524324:KSN524324 LCH524324:LCJ524324 LMD524324:LMF524324 LVZ524324:LWB524324 MFV524324:MFX524324 MPR524324:MPT524324 MZN524324:MZP524324 NJJ524324:NJL524324 NTF524324:NTH524324 ODB524324:ODD524324 OMX524324:OMZ524324 OWT524324:OWV524324 PGP524324:PGR524324 PQL524324:PQN524324 QAH524324:QAJ524324 QKD524324:QKF524324 QTZ524324:QUB524324 RDV524324:RDX524324 RNR524324:RNT524324 RXN524324:RXP524324 SHJ524324:SHL524324 SRF524324:SRH524324 TBB524324:TBD524324 TKX524324:TKZ524324 TUT524324:TUV524324 UEP524324:UER524324 UOL524324:UON524324 UYH524324:UYJ524324 VID524324:VIF524324 VRZ524324:VSB524324 WBV524324:WBX524324 WLR524324:WLT524324 WVN524324:WVP524324 F589860:H589860 JB589860:JD589860 SX589860:SZ589860 ACT589860:ACV589860 AMP589860:AMR589860 AWL589860:AWN589860 BGH589860:BGJ589860 BQD589860:BQF589860 BZZ589860:CAB589860 CJV589860:CJX589860 CTR589860:CTT589860 DDN589860:DDP589860 DNJ589860:DNL589860 DXF589860:DXH589860 EHB589860:EHD589860 EQX589860:EQZ589860 FAT589860:FAV589860 FKP589860:FKR589860 FUL589860:FUN589860 GEH589860:GEJ589860 GOD589860:GOF589860 GXZ589860:GYB589860 HHV589860:HHX589860 HRR589860:HRT589860 IBN589860:IBP589860 ILJ589860:ILL589860 IVF589860:IVH589860 JFB589860:JFD589860 JOX589860:JOZ589860 JYT589860:JYV589860 KIP589860:KIR589860 KSL589860:KSN589860 LCH589860:LCJ589860 LMD589860:LMF589860 LVZ589860:LWB589860 MFV589860:MFX589860 MPR589860:MPT589860 MZN589860:MZP589860 NJJ589860:NJL589860 NTF589860:NTH589860 ODB589860:ODD589860 OMX589860:OMZ589860 OWT589860:OWV589860 PGP589860:PGR589860 PQL589860:PQN589860 QAH589860:QAJ589860 QKD589860:QKF589860 QTZ589860:QUB589860 RDV589860:RDX589860 RNR589860:RNT589860 RXN589860:RXP589860 SHJ589860:SHL589860 SRF589860:SRH589860 TBB589860:TBD589860 TKX589860:TKZ589860 TUT589860:TUV589860 UEP589860:UER589860 UOL589860:UON589860 UYH589860:UYJ589860 VID589860:VIF589860 VRZ589860:VSB589860 WBV589860:WBX589860 WLR589860:WLT589860 WVN589860:WVP589860 F655396:H655396 JB655396:JD655396 SX655396:SZ655396 ACT655396:ACV655396 AMP655396:AMR655396 AWL655396:AWN655396 BGH655396:BGJ655396 BQD655396:BQF655396 BZZ655396:CAB655396 CJV655396:CJX655396 CTR655396:CTT655396 DDN655396:DDP655396 DNJ655396:DNL655396 DXF655396:DXH655396 EHB655396:EHD655396 EQX655396:EQZ655396 FAT655396:FAV655396 FKP655396:FKR655396 FUL655396:FUN655396 GEH655396:GEJ655396 GOD655396:GOF655396 GXZ655396:GYB655396 HHV655396:HHX655396 HRR655396:HRT655396 IBN655396:IBP655396 ILJ655396:ILL655396 IVF655396:IVH655396 JFB655396:JFD655396 JOX655396:JOZ655396 JYT655396:JYV655396 KIP655396:KIR655396 KSL655396:KSN655396 LCH655396:LCJ655396 LMD655396:LMF655396 LVZ655396:LWB655396 MFV655396:MFX655396 MPR655396:MPT655396 MZN655396:MZP655396 NJJ655396:NJL655396 NTF655396:NTH655396 ODB655396:ODD655396 OMX655396:OMZ655396 OWT655396:OWV655396 PGP655396:PGR655396 PQL655396:PQN655396 QAH655396:QAJ655396 QKD655396:QKF655396 QTZ655396:QUB655396 RDV655396:RDX655396 RNR655396:RNT655396 RXN655396:RXP655396 SHJ655396:SHL655396 SRF655396:SRH655396 TBB655396:TBD655396 TKX655396:TKZ655396 TUT655396:TUV655396 UEP655396:UER655396 UOL655396:UON655396 UYH655396:UYJ655396 VID655396:VIF655396 VRZ655396:VSB655396 WBV655396:WBX655396 WLR655396:WLT655396 WVN655396:WVP655396 F720932:H720932 JB720932:JD720932 SX720932:SZ720932 ACT720932:ACV720932 AMP720932:AMR720932 AWL720932:AWN720932 BGH720932:BGJ720932 BQD720932:BQF720932 BZZ720932:CAB720932 CJV720932:CJX720932 CTR720932:CTT720932 DDN720932:DDP720932 DNJ720932:DNL720932 DXF720932:DXH720932 EHB720932:EHD720932 EQX720932:EQZ720932 FAT720932:FAV720932 FKP720932:FKR720932 FUL720932:FUN720932 GEH720932:GEJ720932 GOD720932:GOF720932 GXZ720932:GYB720932 HHV720932:HHX720932 HRR720932:HRT720932 IBN720932:IBP720932 ILJ720932:ILL720932 IVF720932:IVH720932 JFB720932:JFD720932 JOX720932:JOZ720932 JYT720932:JYV720932 KIP720932:KIR720932 KSL720932:KSN720932 LCH720932:LCJ720932 LMD720932:LMF720932 LVZ720932:LWB720932 MFV720932:MFX720932 MPR720932:MPT720932 MZN720932:MZP720932 NJJ720932:NJL720932 NTF720932:NTH720932 ODB720932:ODD720932 OMX720932:OMZ720932 OWT720932:OWV720932 PGP720932:PGR720932 PQL720932:PQN720932 QAH720932:QAJ720932 QKD720932:QKF720932 QTZ720932:QUB720932 RDV720932:RDX720932 RNR720932:RNT720932 RXN720932:RXP720932 SHJ720932:SHL720932 SRF720932:SRH720932 TBB720932:TBD720932 TKX720932:TKZ720932 TUT720932:TUV720932 UEP720932:UER720932 UOL720932:UON720932 UYH720932:UYJ720932 VID720932:VIF720932 VRZ720932:VSB720932 WBV720932:WBX720932 WLR720932:WLT720932 WVN720932:WVP720932 F786468:H786468 JB786468:JD786468 SX786468:SZ786468 ACT786468:ACV786468 AMP786468:AMR786468 AWL786468:AWN786468 BGH786468:BGJ786468 BQD786468:BQF786468 BZZ786468:CAB786468 CJV786468:CJX786468 CTR786468:CTT786468 DDN786468:DDP786468 DNJ786468:DNL786468 DXF786468:DXH786468 EHB786468:EHD786468 EQX786468:EQZ786468 FAT786468:FAV786468 FKP786468:FKR786468 FUL786468:FUN786468 GEH786468:GEJ786468 GOD786468:GOF786468 GXZ786468:GYB786468 HHV786468:HHX786468 HRR786468:HRT786468 IBN786468:IBP786468 ILJ786468:ILL786468 IVF786468:IVH786468 JFB786468:JFD786468 JOX786468:JOZ786468 JYT786468:JYV786468 KIP786468:KIR786468 KSL786468:KSN786468 LCH786468:LCJ786468 LMD786468:LMF786468 LVZ786468:LWB786468 MFV786468:MFX786468 MPR786468:MPT786468 MZN786468:MZP786468 NJJ786468:NJL786468 NTF786468:NTH786468 ODB786468:ODD786468 OMX786468:OMZ786468 OWT786468:OWV786468 PGP786468:PGR786468 PQL786468:PQN786468 QAH786468:QAJ786468 QKD786468:QKF786468 QTZ786468:QUB786468 RDV786468:RDX786468 RNR786468:RNT786468 RXN786468:RXP786468 SHJ786468:SHL786468 SRF786468:SRH786468 TBB786468:TBD786468 TKX786468:TKZ786468 TUT786468:TUV786468 UEP786468:UER786468 UOL786468:UON786468 UYH786468:UYJ786468 VID786468:VIF786468 VRZ786468:VSB786468 WBV786468:WBX786468 WLR786468:WLT786468 WVN786468:WVP786468 F852004:H852004 JB852004:JD852004 SX852004:SZ852004 ACT852004:ACV852004 AMP852004:AMR852004 AWL852004:AWN852004 BGH852004:BGJ852004 BQD852004:BQF852004 BZZ852004:CAB852004 CJV852004:CJX852004 CTR852004:CTT852004 DDN852004:DDP852004 DNJ852004:DNL852004 DXF852004:DXH852004 EHB852004:EHD852004 EQX852004:EQZ852004 FAT852004:FAV852004 FKP852004:FKR852004 FUL852004:FUN852004 GEH852004:GEJ852004 GOD852004:GOF852004 GXZ852004:GYB852004 HHV852004:HHX852004 HRR852004:HRT852004 IBN852004:IBP852004 ILJ852004:ILL852004 IVF852004:IVH852004 JFB852004:JFD852004 JOX852004:JOZ852004 JYT852004:JYV852004 KIP852004:KIR852004 KSL852004:KSN852004 LCH852004:LCJ852004 LMD852004:LMF852004 LVZ852004:LWB852004 MFV852004:MFX852004 MPR852004:MPT852004 MZN852004:MZP852004 NJJ852004:NJL852004 NTF852004:NTH852004 ODB852004:ODD852004 OMX852004:OMZ852004 OWT852004:OWV852004 PGP852004:PGR852004 PQL852004:PQN852004 QAH852004:QAJ852004 QKD852004:QKF852004 QTZ852004:QUB852004 RDV852004:RDX852004 RNR852004:RNT852004 RXN852004:RXP852004 SHJ852004:SHL852004 SRF852004:SRH852004 TBB852004:TBD852004 TKX852004:TKZ852004 TUT852004:TUV852004 UEP852004:UER852004 UOL852004:UON852004 UYH852004:UYJ852004 VID852004:VIF852004 VRZ852004:VSB852004 WBV852004:WBX852004 WLR852004:WLT852004 WVN852004:WVP852004 F917540:H917540 JB917540:JD917540 SX917540:SZ917540 ACT917540:ACV917540 AMP917540:AMR917540 AWL917540:AWN917540 BGH917540:BGJ917540 BQD917540:BQF917540 BZZ917540:CAB917540 CJV917540:CJX917540 CTR917540:CTT917540 DDN917540:DDP917540 DNJ917540:DNL917540 DXF917540:DXH917540 EHB917540:EHD917540 EQX917540:EQZ917540 FAT917540:FAV917540 FKP917540:FKR917540 FUL917540:FUN917540 GEH917540:GEJ917540 GOD917540:GOF917540 GXZ917540:GYB917540 HHV917540:HHX917540 HRR917540:HRT917540 IBN917540:IBP917540 ILJ917540:ILL917540 IVF917540:IVH917540 JFB917540:JFD917540 JOX917540:JOZ917540 JYT917540:JYV917540 KIP917540:KIR917540 KSL917540:KSN917540 LCH917540:LCJ917540 LMD917540:LMF917540 LVZ917540:LWB917540 MFV917540:MFX917540 MPR917540:MPT917540 MZN917540:MZP917540 NJJ917540:NJL917540 NTF917540:NTH917540 ODB917540:ODD917540 OMX917540:OMZ917540 OWT917540:OWV917540 PGP917540:PGR917540 PQL917540:PQN917540 QAH917540:QAJ917540 QKD917540:QKF917540 QTZ917540:QUB917540 RDV917540:RDX917540 RNR917540:RNT917540 RXN917540:RXP917540 SHJ917540:SHL917540 SRF917540:SRH917540 TBB917540:TBD917540 TKX917540:TKZ917540 TUT917540:TUV917540 UEP917540:UER917540 UOL917540:UON917540 UYH917540:UYJ917540 VID917540:VIF917540 VRZ917540:VSB917540 WBV917540:WBX917540 WLR917540:WLT917540 WVN917540:WVP917540 F983076:H983076 JB983076:JD983076 SX983076:SZ983076 ACT983076:ACV983076 AMP983076:AMR983076 AWL983076:AWN983076 BGH983076:BGJ983076 BQD983076:BQF983076 BZZ983076:CAB983076 CJV983076:CJX983076 CTR983076:CTT983076 DDN983076:DDP983076 DNJ983076:DNL983076 DXF983076:DXH983076 EHB983076:EHD983076 EQX983076:EQZ983076 FAT983076:FAV983076 FKP983076:FKR983076 FUL983076:FUN983076 GEH983076:GEJ983076 GOD983076:GOF983076 GXZ983076:GYB983076 HHV983076:HHX983076 HRR983076:HRT983076 IBN983076:IBP983076 ILJ983076:ILL983076 IVF983076:IVH983076 JFB983076:JFD983076 JOX983076:JOZ983076 JYT983076:JYV983076 KIP983076:KIR983076 KSL983076:KSN983076 LCH983076:LCJ983076 LMD983076:LMF983076 LVZ983076:LWB983076 MFV983076:MFX983076 MPR983076:MPT983076 MZN983076:MZP983076 NJJ983076:NJL983076 NTF983076:NTH983076 ODB983076:ODD983076 OMX983076:OMZ983076 OWT983076:OWV983076 PGP983076:PGR983076 PQL983076:PQN983076 QAH983076:QAJ983076 QKD983076:QKF983076 QTZ983076:QUB983076 RDV983076:RDX983076 RNR983076:RNT983076 RXN983076:RXP983076 SHJ983076:SHL983076 SRF983076:SRH983076 TBB983076:TBD983076 TKX983076:TKZ983076 TUT983076:TUV983076" xr:uid="{00000000-0002-0000-0000-000000000000}"/>
    <dataValidation type="list" allowBlank="1" showInputMessage="1" showErrorMessage="1" sqref="WVS983125:WWP983125 JG85:KD85 TC85:TZ85 ACY85:ADV85 AMU85:ANR85 AWQ85:AXN85 BGM85:BHJ85 BQI85:BRF85 CAE85:CBB85 CKA85:CKX85 CTW85:CUT85 DDS85:DEP85 DNO85:DOL85 DXK85:DYH85 EHG85:EID85 ERC85:ERZ85 FAY85:FBV85 FKU85:FLR85 FUQ85:FVN85 GEM85:GFJ85 GOI85:GPF85 GYE85:GZB85 HIA85:HIX85 HRW85:HST85 IBS85:ICP85 ILO85:IML85 IVK85:IWH85 JFG85:JGD85 JPC85:JPZ85 JYY85:JZV85 KIU85:KJR85 KSQ85:KTN85 LCM85:LDJ85 LMI85:LNF85 LWE85:LXB85 MGA85:MGX85 MPW85:MQT85 MZS85:NAP85 NJO85:NKL85 NTK85:NUH85 ODG85:OED85 ONC85:ONZ85 OWY85:OXV85 PGU85:PHR85 PQQ85:PRN85 QAM85:QBJ85 QKI85:QLF85 QUE85:QVB85 REA85:REX85 RNW85:ROT85 RXS85:RYP85 SHO85:SIL85 SRK85:SSH85 TBG85:TCD85 TLC85:TLZ85 TUY85:TVV85 UEU85:UFR85 UOQ85:UPN85 UYM85:UZJ85 VII85:VJF85 VSE85:VTB85 WCA85:WCX85 WLW85:WMT85 WVS85:WWP85 K65621:AH65621 JG65621:KD65621 TC65621:TZ65621 ACY65621:ADV65621 AMU65621:ANR65621 AWQ65621:AXN65621 BGM65621:BHJ65621 BQI65621:BRF65621 CAE65621:CBB65621 CKA65621:CKX65621 CTW65621:CUT65621 DDS65621:DEP65621 DNO65621:DOL65621 DXK65621:DYH65621 EHG65621:EID65621 ERC65621:ERZ65621 FAY65621:FBV65621 FKU65621:FLR65621 FUQ65621:FVN65621 GEM65621:GFJ65621 GOI65621:GPF65621 GYE65621:GZB65621 HIA65621:HIX65621 HRW65621:HST65621 IBS65621:ICP65621 ILO65621:IML65621 IVK65621:IWH65621 JFG65621:JGD65621 JPC65621:JPZ65621 JYY65621:JZV65621 KIU65621:KJR65621 KSQ65621:KTN65621 LCM65621:LDJ65621 LMI65621:LNF65621 LWE65621:LXB65621 MGA65621:MGX65621 MPW65621:MQT65621 MZS65621:NAP65621 NJO65621:NKL65621 NTK65621:NUH65621 ODG65621:OED65621 ONC65621:ONZ65621 OWY65621:OXV65621 PGU65621:PHR65621 PQQ65621:PRN65621 QAM65621:QBJ65621 QKI65621:QLF65621 QUE65621:QVB65621 REA65621:REX65621 RNW65621:ROT65621 RXS65621:RYP65621 SHO65621:SIL65621 SRK65621:SSH65621 TBG65621:TCD65621 TLC65621:TLZ65621 TUY65621:TVV65621 UEU65621:UFR65621 UOQ65621:UPN65621 UYM65621:UZJ65621 VII65621:VJF65621 VSE65621:VTB65621 WCA65621:WCX65621 WLW65621:WMT65621 WVS65621:WWP65621 K131157:AH131157 JG131157:KD131157 TC131157:TZ131157 ACY131157:ADV131157 AMU131157:ANR131157 AWQ131157:AXN131157 BGM131157:BHJ131157 BQI131157:BRF131157 CAE131157:CBB131157 CKA131157:CKX131157 CTW131157:CUT131157 DDS131157:DEP131157 DNO131157:DOL131157 DXK131157:DYH131157 EHG131157:EID131157 ERC131157:ERZ131157 FAY131157:FBV131157 FKU131157:FLR131157 FUQ131157:FVN131157 GEM131157:GFJ131157 GOI131157:GPF131157 GYE131157:GZB131157 HIA131157:HIX131157 HRW131157:HST131157 IBS131157:ICP131157 ILO131157:IML131157 IVK131157:IWH131157 JFG131157:JGD131157 JPC131157:JPZ131157 JYY131157:JZV131157 KIU131157:KJR131157 KSQ131157:KTN131157 LCM131157:LDJ131157 LMI131157:LNF131157 LWE131157:LXB131157 MGA131157:MGX131157 MPW131157:MQT131157 MZS131157:NAP131157 NJO131157:NKL131157 NTK131157:NUH131157 ODG131157:OED131157 ONC131157:ONZ131157 OWY131157:OXV131157 PGU131157:PHR131157 PQQ131157:PRN131157 QAM131157:QBJ131157 QKI131157:QLF131157 QUE131157:QVB131157 REA131157:REX131157 RNW131157:ROT131157 RXS131157:RYP131157 SHO131157:SIL131157 SRK131157:SSH131157 TBG131157:TCD131157 TLC131157:TLZ131157 TUY131157:TVV131157 UEU131157:UFR131157 UOQ131157:UPN131157 UYM131157:UZJ131157 VII131157:VJF131157 VSE131157:VTB131157 WCA131157:WCX131157 WLW131157:WMT131157 WVS131157:WWP131157 K196693:AH196693 JG196693:KD196693 TC196693:TZ196693 ACY196693:ADV196693 AMU196693:ANR196693 AWQ196693:AXN196693 BGM196693:BHJ196693 BQI196693:BRF196693 CAE196693:CBB196693 CKA196693:CKX196693 CTW196693:CUT196693 DDS196693:DEP196693 DNO196693:DOL196693 DXK196693:DYH196693 EHG196693:EID196693 ERC196693:ERZ196693 FAY196693:FBV196693 FKU196693:FLR196693 FUQ196693:FVN196693 GEM196693:GFJ196693 GOI196693:GPF196693 GYE196693:GZB196693 HIA196693:HIX196693 HRW196693:HST196693 IBS196693:ICP196693 ILO196693:IML196693 IVK196693:IWH196693 JFG196693:JGD196693 JPC196693:JPZ196693 JYY196693:JZV196693 KIU196693:KJR196693 KSQ196693:KTN196693 LCM196693:LDJ196693 LMI196693:LNF196693 LWE196693:LXB196693 MGA196693:MGX196693 MPW196693:MQT196693 MZS196693:NAP196693 NJO196693:NKL196693 NTK196693:NUH196693 ODG196693:OED196693 ONC196693:ONZ196693 OWY196693:OXV196693 PGU196693:PHR196693 PQQ196693:PRN196693 QAM196693:QBJ196693 QKI196693:QLF196693 QUE196693:QVB196693 REA196693:REX196693 RNW196693:ROT196693 RXS196693:RYP196693 SHO196693:SIL196693 SRK196693:SSH196693 TBG196693:TCD196693 TLC196693:TLZ196693 TUY196693:TVV196693 UEU196693:UFR196693 UOQ196693:UPN196693 UYM196693:UZJ196693 VII196693:VJF196693 VSE196693:VTB196693 WCA196693:WCX196693 WLW196693:WMT196693 WVS196693:WWP196693 K262229:AH262229 JG262229:KD262229 TC262229:TZ262229 ACY262229:ADV262229 AMU262229:ANR262229 AWQ262229:AXN262229 BGM262229:BHJ262229 BQI262229:BRF262229 CAE262229:CBB262229 CKA262229:CKX262229 CTW262229:CUT262229 DDS262229:DEP262229 DNO262229:DOL262229 DXK262229:DYH262229 EHG262229:EID262229 ERC262229:ERZ262229 FAY262229:FBV262229 FKU262229:FLR262229 FUQ262229:FVN262229 GEM262229:GFJ262229 GOI262229:GPF262229 GYE262229:GZB262229 HIA262229:HIX262229 HRW262229:HST262229 IBS262229:ICP262229 ILO262229:IML262229 IVK262229:IWH262229 JFG262229:JGD262229 JPC262229:JPZ262229 JYY262229:JZV262229 KIU262229:KJR262229 KSQ262229:KTN262229 LCM262229:LDJ262229 LMI262229:LNF262229 LWE262229:LXB262229 MGA262229:MGX262229 MPW262229:MQT262229 MZS262229:NAP262229 NJO262229:NKL262229 NTK262229:NUH262229 ODG262229:OED262229 ONC262229:ONZ262229 OWY262229:OXV262229 PGU262229:PHR262229 PQQ262229:PRN262229 QAM262229:QBJ262229 QKI262229:QLF262229 QUE262229:QVB262229 REA262229:REX262229 RNW262229:ROT262229 RXS262229:RYP262229 SHO262229:SIL262229 SRK262229:SSH262229 TBG262229:TCD262229 TLC262229:TLZ262229 TUY262229:TVV262229 UEU262229:UFR262229 UOQ262229:UPN262229 UYM262229:UZJ262229 VII262229:VJF262229 VSE262229:VTB262229 WCA262229:WCX262229 WLW262229:WMT262229 WVS262229:WWP262229 K327765:AH327765 JG327765:KD327765 TC327765:TZ327765 ACY327765:ADV327765 AMU327765:ANR327765 AWQ327765:AXN327765 BGM327765:BHJ327765 BQI327765:BRF327765 CAE327765:CBB327765 CKA327765:CKX327765 CTW327765:CUT327765 DDS327765:DEP327765 DNO327765:DOL327765 DXK327765:DYH327765 EHG327765:EID327765 ERC327765:ERZ327765 FAY327765:FBV327765 FKU327765:FLR327765 FUQ327765:FVN327765 GEM327765:GFJ327765 GOI327765:GPF327765 GYE327765:GZB327765 HIA327765:HIX327765 HRW327765:HST327765 IBS327765:ICP327765 ILO327765:IML327765 IVK327765:IWH327765 JFG327765:JGD327765 JPC327765:JPZ327765 JYY327765:JZV327765 KIU327765:KJR327765 KSQ327765:KTN327765 LCM327765:LDJ327765 LMI327765:LNF327765 LWE327765:LXB327765 MGA327765:MGX327765 MPW327765:MQT327765 MZS327765:NAP327765 NJO327765:NKL327765 NTK327765:NUH327765 ODG327765:OED327765 ONC327765:ONZ327765 OWY327765:OXV327765 PGU327765:PHR327765 PQQ327765:PRN327765 QAM327765:QBJ327765 QKI327765:QLF327765 QUE327765:QVB327765 REA327765:REX327765 RNW327765:ROT327765 RXS327765:RYP327765 SHO327765:SIL327765 SRK327765:SSH327765 TBG327765:TCD327765 TLC327765:TLZ327765 TUY327765:TVV327765 UEU327765:UFR327765 UOQ327765:UPN327765 UYM327765:UZJ327765 VII327765:VJF327765 VSE327765:VTB327765 WCA327765:WCX327765 WLW327765:WMT327765 WVS327765:WWP327765 K393301:AH393301 JG393301:KD393301 TC393301:TZ393301 ACY393301:ADV393301 AMU393301:ANR393301 AWQ393301:AXN393301 BGM393301:BHJ393301 BQI393301:BRF393301 CAE393301:CBB393301 CKA393301:CKX393301 CTW393301:CUT393301 DDS393301:DEP393301 DNO393301:DOL393301 DXK393301:DYH393301 EHG393301:EID393301 ERC393301:ERZ393301 FAY393301:FBV393301 FKU393301:FLR393301 FUQ393301:FVN393301 GEM393301:GFJ393301 GOI393301:GPF393301 GYE393301:GZB393301 HIA393301:HIX393301 HRW393301:HST393301 IBS393301:ICP393301 ILO393301:IML393301 IVK393301:IWH393301 JFG393301:JGD393301 JPC393301:JPZ393301 JYY393301:JZV393301 KIU393301:KJR393301 KSQ393301:KTN393301 LCM393301:LDJ393301 LMI393301:LNF393301 LWE393301:LXB393301 MGA393301:MGX393301 MPW393301:MQT393301 MZS393301:NAP393301 NJO393301:NKL393301 NTK393301:NUH393301 ODG393301:OED393301 ONC393301:ONZ393301 OWY393301:OXV393301 PGU393301:PHR393301 PQQ393301:PRN393301 QAM393301:QBJ393301 QKI393301:QLF393301 QUE393301:QVB393301 REA393301:REX393301 RNW393301:ROT393301 RXS393301:RYP393301 SHO393301:SIL393301 SRK393301:SSH393301 TBG393301:TCD393301 TLC393301:TLZ393301 TUY393301:TVV393301 UEU393301:UFR393301 UOQ393301:UPN393301 UYM393301:UZJ393301 VII393301:VJF393301 VSE393301:VTB393301 WCA393301:WCX393301 WLW393301:WMT393301 WVS393301:WWP393301 K458837:AH458837 JG458837:KD458837 TC458837:TZ458837 ACY458837:ADV458837 AMU458837:ANR458837 AWQ458837:AXN458837 BGM458837:BHJ458837 BQI458837:BRF458837 CAE458837:CBB458837 CKA458837:CKX458837 CTW458837:CUT458837 DDS458837:DEP458837 DNO458837:DOL458837 DXK458837:DYH458837 EHG458837:EID458837 ERC458837:ERZ458837 FAY458837:FBV458837 FKU458837:FLR458837 FUQ458837:FVN458837 GEM458837:GFJ458837 GOI458837:GPF458837 GYE458837:GZB458837 HIA458837:HIX458837 HRW458837:HST458837 IBS458837:ICP458837 ILO458837:IML458837 IVK458837:IWH458837 JFG458837:JGD458837 JPC458837:JPZ458837 JYY458837:JZV458837 KIU458837:KJR458837 KSQ458837:KTN458837 LCM458837:LDJ458837 LMI458837:LNF458837 LWE458837:LXB458837 MGA458837:MGX458837 MPW458837:MQT458837 MZS458837:NAP458837 NJO458837:NKL458837 NTK458837:NUH458837 ODG458837:OED458837 ONC458837:ONZ458837 OWY458837:OXV458837 PGU458837:PHR458837 PQQ458837:PRN458837 QAM458837:QBJ458837 QKI458837:QLF458837 QUE458837:QVB458837 REA458837:REX458837 RNW458837:ROT458837 RXS458837:RYP458837 SHO458837:SIL458837 SRK458837:SSH458837 TBG458837:TCD458837 TLC458837:TLZ458837 TUY458837:TVV458837 UEU458837:UFR458837 UOQ458837:UPN458837 UYM458837:UZJ458837 VII458837:VJF458837 VSE458837:VTB458837 WCA458837:WCX458837 WLW458837:WMT458837 WVS458837:WWP458837 K524373:AH524373 JG524373:KD524373 TC524373:TZ524373 ACY524373:ADV524373 AMU524373:ANR524373 AWQ524373:AXN524373 BGM524373:BHJ524373 BQI524373:BRF524373 CAE524373:CBB524373 CKA524373:CKX524373 CTW524373:CUT524373 DDS524373:DEP524373 DNO524373:DOL524373 DXK524373:DYH524373 EHG524373:EID524373 ERC524373:ERZ524373 FAY524373:FBV524373 FKU524373:FLR524373 FUQ524373:FVN524373 GEM524373:GFJ524373 GOI524373:GPF524373 GYE524373:GZB524373 HIA524373:HIX524373 HRW524373:HST524373 IBS524373:ICP524373 ILO524373:IML524373 IVK524373:IWH524373 JFG524373:JGD524373 JPC524373:JPZ524373 JYY524373:JZV524373 KIU524373:KJR524373 KSQ524373:KTN524373 LCM524373:LDJ524373 LMI524373:LNF524373 LWE524373:LXB524373 MGA524373:MGX524373 MPW524373:MQT524373 MZS524373:NAP524373 NJO524373:NKL524373 NTK524373:NUH524373 ODG524373:OED524373 ONC524373:ONZ524373 OWY524373:OXV524373 PGU524373:PHR524373 PQQ524373:PRN524373 QAM524373:QBJ524373 QKI524373:QLF524373 QUE524373:QVB524373 REA524373:REX524373 RNW524373:ROT524373 RXS524373:RYP524373 SHO524373:SIL524373 SRK524373:SSH524373 TBG524373:TCD524373 TLC524373:TLZ524373 TUY524373:TVV524373 UEU524373:UFR524373 UOQ524373:UPN524373 UYM524373:UZJ524373 VII524373:VJF524373 VSE524373:VTB524373 WCA524373:WCX524373 WLW524373:WMT524373 WVS524373:WWP524373 K589909:AH589909 JG589909:KD589909 TC589909:TZ589909 ACY589909:ADV589909 AMU589909:ANR589909 AWQ589909:AXN589909 BGM589909:BHJ589909 BQI589909:BRF589909 CAE589909:CBB589909 CKA589909:CKX589909 CTW589909:CUT589909 DDS589909:DEP589909 DNO589909:DOL589909 DXK589909:DYH589909 EHG589909:EID589909 ERC589909:ERZ589909 FAY589909:FBV589909 FKU589909:FLR589909 FUQ589909:FVN589909 GEM589909:GFJ589909 GOI589909:GPF589909 GYE589909:GZB589909 HIA589909:HIX589909 HRW589909:HST589909 IBS589909:ICP589909 ILO589909:IML589909 IVK589909:IWH589909 JFG589909:JGD589909 JPC589909:JPZ589909 JYY589909:JZV589909 KIU589909:KJR589909 KSQ589909:KTN589909 LCM589909:LDJ589909 LMI589909:LNF589909 LWE589909:LXB589909 MGA589909:MGX589909 MPW589909:MQT589909 MZS589909:NAP589909 NJO589909:NKL589909 NTK589909:NUH589909 ODG589909:OED589909 ONC589909:ONZ589909 OWY589909:OXV589909 PGU589909:PHR589909 PQQ589909:PRN589909 QAM589909:QBJ589909 QKI589909:QLF589909 QUE589909:QVB589909 REA589909:REX589909 RNW589909:ROT589909 RXS589909:RYP589909 SHO589909:SIL589909 SRK589909:SSH589909 TBG589909:TCD589909 TLC589909:TLZ589909 TUY589909:TVV589909 UEU589909:UFR589909 UOQ589909:UPN589909 UYM589909:UZJ589909 VII589909:VJF589909 VSE589909:VTB589909 WCA589909:WCX589909 WLW589909:WMT589909 WVS589909:WWP589909 K655445:AH655445 JG655445:KD655445 TC655445:TZ655445 ACY655445:ADV655445 AMU655445:ANR655445 AWQ655445:AXN655445 BGM655445:BHJ655445 BQI655445:BRF655445 CAE655445:CBB655445 CKA655445:CKX655445 CTW655445:CUT655445 DDS655445:DEP655445 DNO655445:DOL655445 DXK655445:DYH655445 EHG655445:EID655445 ERC655445:ERZ655445 FAY655445:FBV655445 FKU655445:FLR655445 FUQ655445:FVN655445 GEM655445:GFJ655445 GOI655445:GPF655445 GYE655445:GZB655445 HIA655445:HIX655445 HRW655445:HST655445 IBS655445:ICP655445 ILO655445:IML655445 IVK655445:IWH655445 JFG655445:JGD655445 JPC655445:JPZ655445 JYY655445:JZV655445 KIU655445:KJR655445 KSQ655445:KTN655445 LCM655445:LDJ655445 LMI655445:LNF655445 LWE655445:LXB655445 MGA655445:MGX655445 MPW655445:MQT655445 MZS655445:NAP655445 NJO655445:NKL655445 NTK655445:NUH655445 ODG655445:OED655445 ONC655445:ONZ655445 OWY655445:OXV655445 PGU655445:PHR655445 PQQ655445:PRN655445 QAM655445:QBJ655445 QKI655445:QLF655445 QUE655445:QVB655445 REA655445:REX655445 RNW655445:ROT655445 RXS655445:RYP655445 SHO655445:SIL655445 SRK655445:SSH655445 TBG655445:TCD655445 TLC655445:TLZ655445 TUY655445:TVV655445 UEU655445:UFR655445 UOQ655445:UPN655445 UYM655445:UZJ655445 VII655445:VJF655445 VSE655445:VTB655445 WCA655445:WCX655445 WLW655445:WMT655445 WVS655445:WWP655445 K720981:AH720981 JG720981:KD720981 TC720981:TZ720981 ACY720981:ADV720981 AMU720981:ANR720981 AWQ720981:AXN720981 BGM720981:BHJ720981 BQI720981:BRF720981 CAE720981:CBB720981 CKA720981:CKX720981 CTW720981:CUT720981 DDS720981:DEP720981 DNO720981:DOL720981 DXK720981:DYH720981 EHG720981:EID720981 ERC720981:ERZ720981 FAY720981:FBV720981 FKU720981:FLR720981 FUQ720981:FVN720981 GEM720981:GFJ720981 GOI720981:GPF720981 GYE720981:GZB720981 HIA720981:HIX720981 HRW720981:HST720981 IBS720981:ICP720981 ILO720981:IML720981 IVK720981:IWH720981 JFG720981:JGD720981 JPC720981:JPZ720981 JYY720981:JZV720981 KIU720981:KJR720981 KSQ720981:KTN720981 LCM720981:LDJ720981 LMI720981:LNF720981 LWE720981:LXB720981 MGA720981:MGX720981 MPW720981:MQT720981 MZS720981:NAP720981 NJO720981:NKL720981 NTK720981:NUH720981 ODG720981:OED720981 ONC720981:ONZ720981 OWY720981:OXV720981 PGU720981:PHR720981 PQQ720981:PRN720981 QAM720981:QBJ720981 QKI720981:QLF720981 QUE720981:QVB720981 REA720981:REX720981 RNW720981:ROT720981 RXS720981:RYP720981 SHO720981:SIL720981 SRK720981:SSH720981 TBG720981:TCD720981 TLC720981:TLZ720981 TUY720981:TVV720981 UEU720981:UFR720981 UOQ720981:UPN720981 UYM720981:UZJ720981 VII720981:VJF720981 VSE720981:VTB720981 WCA720981:WCX720981 WLW720981:WMT720981 WVS720981:WWP720981 K786517:AH786517 JG786517:KD786517 TC786517:TZ786517 ACY786517:ADV786517 AMU786517:ANR786517 AWQ786517:AXN786517 BGM786517:BHJ786517 BQI786517:BRF786517 CAE786517:CBB786517 CKA786517:CKX786517 CTW786517:CUT786517 DDS786517:DEP786517 DNO786517:DOL786517 DXK786517:DYH786517 EHG786517:EID786517 ERC786517:ERZ786517 FAY786517:FBV786517 FKU786517:FLR786517 FUQ786517:FVN786517 GEM786517:GFJ786517 GOI786517:GPF786517 GYE786517:GZB786517 HIA786517:HIX786517 HRW786517:HST786517 IBS786517:ICP786517 ILO786517:IML786517 IVK786517:IWH786517 JFG786517:JGD786517 JPC786517:JPZ786517 JYY786517:JZV786517 KIU786517:KJR786517 KSQ786517:KTN786517 LCM786517:LDJ786517 LMI786517:LNF786517 LWE786517:LXB786517 MGA786517:MGX786517 MPW786517:MQT786517 MZS786517:NAP786517 NJO786517:NKL786517 NTK786517:NUH786517 ODG786517:OED786517 ONC786517:ONZ786517 OWY786517:OXV786517 PGU786517:PHR786517 PQQ786517:PRN786517 QAM786517:QBJ786517 QKI786517:QLF786517 QUE786517:QVB786517 REA786517:REX786517 RNW786517:ROT786517 RXS786517:RYP786517 SHO786517:SIL786517 SRK786517:SSH786517 TBG786517:TCD786517 TLC786517:TLZ786517 TUY786517:TVV786517 UEU786517:UFR786517 UOQ786517:UPN786517 UYM786517:UZJ786517 VII786517:VJF786517 VSE786517:VTB786517 WCA786517:WCX786517 WLW786517:WMT786517 WVS786517:WWP786517 K852053:AH852053 JG852053:KD852053 TC852053:TZ852053 ACY852053:ADV852053 AMU852053:ANR852053 AWQ852053:AXN852053 BGM852053:BHJ852053 BQI852053:BRF852053 CAE852053:CBB852053 CKA852053:CKX852053 CTW852053:CUT852053 DDS852053:DEP852053 DNO852053:DOL852053 DXK852053:DYH852053 EHG852053:EID852053 ERC852053:ERZ852053 FAY852053:FBV852053 FKU852053:FLR852053 FUQ852053:FVN852053 GEM852053:GFJ852053 GOI852053:GPF852053 GYE852053:GZB852053 HIA852053:HIX852053 HRW852053:HST852053 IBS852053:ICP852053 ILO852053:IML852053 IVK852053:IWH852053 JFG852053:JGD852053 JPC852053:JPZ852053 JYY852053:JZV852053 KIU852053:KJR852053 KSQ852053:KTN852053 LCM852053:LDJ852053 LMI852053:LNF852053 LWE852053:LXB852053 MGA852053:MGX852053 MPW852053:MQT852053 MZS852053:NAP852053 NJO852053:NKL852053 NTK852053:NUH852053 ODG852053:OED852053 ONC852053:ONZ852053 OWY852053:OXV852053 PGU852053:PHR852053 PQQ852053:PRN852053 QAM852053:QBJ852053 QKI852053:QLF852053 QUE852053:QVB852053 REA852053:REX852053 RNW852053:ROT852053 RXS852053:RYP852053 SHO852053:SIL852053 SRK852053:SSH852053 TBG852053:TCD852053 TLC852053:TLZ852053 TUY852053:TVV852053 UEU852053:UFR852053 UOQ852053:UPN852053 UYM852053:UZJ852053 VII852053:VJF852053 VSE852053:VTB852053 WCA852053:WCX852053 WLW852053:WMT852053 WVS852053:WWP852053 K917589:AH917589 JG917589:KD917589 TC917589:TZ917589 ACY917589:ADV917589 AMU917589:ANR917589 AWQ917589:AXN917589 BGM917589:BHJ917589 BQI917589:BRF917589 CAE917589:CBB917589 CKA917589:CKX917589 CTW917589:CUT917589 DDS917589:DEP917589 DNO917589:DOL917589 DXK917589:DYH917589 EHG917589:EID917589 ERC917589:ERZ917589 FAY917589:FBV917589 FKU917589:FLR917589 FUQ917589:FVN917589 GEM917589:GFJ917589 GOI917589:GPF917589 GYE917589:GZB917589 HIA917589:HIX917589 HRW917589:HST917589 IBS917589:ICP917589 ILO917589:IML917589 IVK917589:IWH917589 JFG917589:JGD917589 JPC917589:JPZ917589 JYY917589:JZV917589 KIU917589:KJR917589 KSQ917589:KTN917589 LCM917589:LDJ917589 LMI917589:LNF917589 LWE917589:LXB917589 MGA917589:MGX917589 MPW917589:MQT917589 MZS917589:NAP917589 NJO917589:NKL917589 NTK917589:NUH917589 ODG917589:OED917589 ONC917589:ONZ917589 OWY917589:OXV917589 PGU917589:PHR917589 PQQ917589:PRN917589 QAM917589:QBJ917589 QKI917589:QLF917589 QUE917589:QVB917589 REA917589:REX917589 RNW917589:ROT917589 RXS917589:RYP917589 SHO917589:SIL917589 SRK917589:SSH917589 TBG917589:TCD917589 TLC917589:TLZ917589 TUY917589:TVV917589 UEU917589:UFR917589 UOQ917589:UPN917589 UYM917589:UZJ917589 VII917589:VJF917589 VSE917589:VTB917589 WCA917589:WCX917589 WLW917589:WMT917589 WVS917589:WWP917589 K983125:AH983125 JG983125:KD983125 TC983125:TZ983125 ACY983125:ADV983125 AMU983125:ANR983125 AWQ983125:AXN983125 BGM983125:BHJ983125 BQI983125:BRF983125 CAE983125:CBB983125 CKA983125:CKX983125 CTW983125:CUT983125 DDS983125:DEP983125 DNO983125:DOL983125 DXK983125:DYH983125 EHG983125:EID983125 ERC983125:ERZ983125 FAY983125:FBV983125 FKU983125:FLR983125 FUQ983125:FVN983125 GEM983125:GFJ983125 GOI983125:GPF983125 GYE983125:GZB983125 HIA983125:HIX983125 HRW983125:HST983125 IBS983125:ICP983125 ILO983125:IML983125 IVK983125:IWH983125 JFG983125:JGD983125 JPC983125:JPZ983125 JYY983125:JZV983125 KIU983125:KJR983125 KSQ983125:KTN983125 LCM983125:LDJ983125 LMI983125:LNF983125 LWE983125:LXB983125 MGA983125:MGX983125 MPW983125:MQT983125 MZS983125:NAP983125 NJO983125:NKL983125 NTK983125:NUH983125 ODG983125:OED983125 ONC983125:ONZ983125 OWY983125:OXV983125 PGU983125:PHR983125 PQQ983125:PRN983125 QAM983125:QBJ983125 QKI983125:QLF983125 QUE983125:QVB983125 REA983125:REX983125 RNW983125:ROT983125 RXS983125:RYP983125 SHO983125:SIL983125 SRK983125:SSH983125 TBG983125:TCD983125 TLC983125:TLZ983125 TUY983125:TVV983125 UEU983125:UFR983125 UOQ983125:UPN983125 UYM983125:UZJ983125 VII983125:VJF983125 VSE983125:VTB983125 WCA983125:WCX983125 WLW983125:WMT983125" xr:uid="{00000000-0002-0000-0000-000001000000}">
      <formula1>"　,運営規程に定めるとおり"</formula1>
    </dataValidation>
    <dataValidation imeMode="halfKatakana" allowBlank="1" showInputMessage="1" showErrorMessage="1" sqref="VRZ983045:VTB983045 JB40:JI40 SX40:TE40 ACT40:ADA40 AMP40:AMW40 AWL40:AWS40 BGH40:BGO40 BQD40:BQK40 BZZ40:CAG40 CJV40:CKC40 CTR40:CTY40 DDN40:DDU40 DNJ40:DNQ40 DXF40:DXM40 EHB40:EHI40 EQX40:ERE40 FAT40:FBA40 FKP40:FKW40 FUL40:FUS40 GEH40:GEO40 GOD40:GOK40 GXZ40:GYG40 HHV40:HIC40 HRR40:HRY40 IBN40:IBU40 ILJ40:ILQ40 IVF40:IVM40 JFB40:JFI40 JOX40:JPE40 JYT40:JZA40 KIP40:KIW40 KSL40:KSS40 LCH40:LCO40 LMD40:LMK40 LVZ40:LWG40 MFV40:MGC40 MPR40:MPY40 MZN40:MZU40 NJJ40:NJQ40 NTF40:NTM40 ODB40:ODI40 OMX40:ONE40 OWT40:OXA40 PGP40:PGW40 PQL40:PQS40 QAH40:QAO40 QKD40:QKK40 QTZ40:QUG40 RDV40:REC40 RNR40:RNY40 RXN40:RXU40 SHJ40:SHQ40 SRF40:SRM40 TBB40:TBI40 TKX40:TLE40 TUT40:TVA40 UEP40:UEW40 UOL40:UOS40 UYH40:UYO40 VID40:VIK40 VRZ40:VSG40 WBV40:WCC40 WLR40:WLY40 WVN40:WVU40 F65576:M65576 JB65576:JI65576 SX65576:TE65576 ACT65576:ADA65576 AMP65576:AMW65576 AWL65576:AWS65576 BGH65576:BGO65576 BQD65576:BQK65576 BZZ65576:CAG65576 CJV65576:CKC65576 CTR65576:CTY65576 DDN65576:DDU65576 DNJ65576:DNQ65576 DXF65576:DXM65576 EHB65576:EHI65576 EQX65576:ERE65576 FAT65576:FBA65576 FKP65576:FKW65576 FUL65576:FUS65576 GEH65576:GEO65576 GOD65576:GOK65576 GXZ65576:GYG65576 HHV65576:HIC65576 HRR65576:HRY65576 IBN65576:IBU65576 ILJ65576:ILQ65576 IVF65576:IVM65576 JFB65576:JFI65576 JOX65576:JPE65576 JYT65576:JZA65576 KIP65576:KIW65576 KSL65576:KSS65576 LCH65576:LCO65576 LMD65576:LMK65576 LVZ65576:LWG65576 MFV65576:MGC65576 MPR65576:MPY65576 MZN65576:MZU65576 NJJ65576:NJQ65576 NTF65576:NTM65576 ODB65576:ODI65576 OMX65576:ONE65576 OWT65576:OXA65576 PGP65576:PGW65576 PQL65576:PQS65576 QAH65576:QAO65576 QKD65576:QKK65576 QTZ65576:QUG65576 RDV65576:REC65576 RNR65576:RNY65576 RXN65576:RXU65576 SHJ65576:SHQ65576 SRF65576:SRM65576 TBB65576:TBI65576 TKX65576:TLE65576 TUT65576:TVA65576 UEP65576:UEW65576 UOL65576:UOS65576 UYH65576:UYO65576 VID65576:VIK65576 VRZ65576:VSG65576 WBV65576:WCC65576 WLR65576:WLY65576 WVN65576:WVU65576 F131112:M131112 JB131112:JI131112 SX131112:TE131112 ACT131112:ADA131112 AMP131112:AMW131112 AWL131112:AWS131112 BGH131112:BGO131112 BQD131112:BQK131112 BZZ131112:CAG131112 CJV131112:CKC131112 CTR131112:CTY131112 DDN131112:DDU131112 DNJ131112:DNQ131112 DXF131112:DXM131112 EHB131112:EHI131112 EQX131112:ERE131112 FAT131112:FBA131112 FKP131112:FKW131112 FUL131112:FUS131112 GEH131112:GEO131112 GOD131112:GOK131112 GXZ131112:GYG131112 HHV131112:HIC131112 HRR131112:HRY131112 IBN131112:IBU131112 ILJ131112:ILQ131112 IVF131112:IVM131112 JFB131112:JFI131112 JOX131112:JPE131112 JYT131112:JZA131112 KIP131112:KIW131112 KSL131112:KSS131112 LCH131112:LCO131112 LMD131112:LMK131112 LVZ131112:LWG131112 MFV131112:MGC131112 MPR131112:MPY131112 MZN131112:MZU131112 NJJ131112:NJQ131112 NTF131112:NTM131112 ODB131112:ODI131112 OMX131112:ONE131112 OWT131112:OXA131112 PGP131112:PGW131112 PQL131112:PQS131112 QAH131112:QAO131112 QKD131112:QKK131112 QTZ131112:QUG131112 RDV131112:REC131112 RNR131112:RNY131112 RXN131112:RXU131112 SHJ131112:SHQ131112 SRF131112:SRM131112 TBB131112:TBI131112 TKX131112:TLE131112 TUT131112:TVA131112 UEP131112:UEW131112 UOL131112:UOS131112 UYH131112:UYO131112 VID131112:VIK131112 VRZ131112:VSG131112 WBV131112:WCC131112 WLR131112:WLY131112 WVN131112:WVU131112 F196648:M196648 JB196648:JI196648 SX196648:TE196648 ACT196648:ADA196648 AMP196648:AMW196648 AWL196648:AWS196648 BGH196648:BGO196648 BQD196648:BQK196648 BZZ196648:CAG196648 CJV196648:CKC196648 CTR196648:CTY196648 DDN196648:DDU196648 DNJ196648:DNQ196648 DXF196648:DXM196648 EHB196648:EHI196648 EQX196648:ERE196648 FAT196648:FBA196648 FKP196648:FKW196648 FUL196648:FUS196648 GEH196648:GEO196648 GOD196648:GOK196648 GXZ196648:GYG196648 HHV196648:HIC196648 HRR196648:HRY196648 IBN196648:IBU196648 ILJ196648:ILQ196648 IVF196648:IVM196648 JFB196648:JFI196648 JOX196648:JPE196648 JYT196648:JZA196648 KIP196648:KIW196648 KSL196648:KSS196648 LCH196648:LCO196648 LMD196648:LMK196648 LVZ196648:LWG196648 MFV196648:MGC196648 MPR196648:MPY196648 MZN196648:MZU196648 NJJ196648:NJQ196648 NTF196648:NTM196648 ODB196648:ODI196648 OMX196648:ONE196648 OWT196648:OXA196648 PGP196648:PGW196648 PQL196648:PQS196648 QAH196648:QAO196648 QKD196648:QKK196648 QTZ196648:QUG196648 RDV196648:REC196648 RNR196648:RNY196648 RXN196648:RXU196648 SHJ196648:SHQ196648 SRF196648:SRM196648 TBB196648:TBI196648 TKX196648:TLE196648 TUT196648:TVA196648 UEP196648:UEW196648 UOL196648:UOS196648 UYH196648:UYO196648 VID196648:VIK196648 VRZ196648:VSG196648 WBV196648:WCC196648 WLR196648:WLY196648 WVN196648:WVU196648 F262184:M262184 JB262184:JI262184 SX262184:TE262184 ACT262184:ADA262184 AMP262184:AMW262184 AWL262184:AWS262184 BGH262184:BGO262184 BQD262184:BQK262184 BZZ262184:CAG262184 CJV262184:CKC262184 CTR262184:CTY262184 DDN262184:DDU262184 DNJ262184:DNQ262184 DXF262184:DXM262184 EHB262184:EHI262184 EQX262184:ERE262184 FAT262184:FBA262184 FKP262184:FKW262184 FUL262184:FUS262184 GEH262184:GEO262184 GOD262184:GOK262184 GXZ262184:GYG262184 HHV262184:HIC262184 HRR262184:HRY262184 IBN262184:IBU262184 ILJ262184:ILQ262184 IVF262184:IVM262184 JFB262184:JFI262184 JOX262184:JPE262184 JYT262184:JZA262184 KIP262184:KIW262184 KSL262184:KSS262184 LCH262184:LCO262184 LMD262184:LMK262184 LVZ262184:LWG262184 MFV262184:MGC262184 MPR262184:MPY262184 MZN262184:MZU262184 NJJ262184:NJQ262184 NTF262184:NTM262184 ODB262184:ODI262184 OMX262184:ONE262184 OWT262184:OXA262184 PGP262184:PGW262184 PQL262184:PQS262184 QAH262184:QAO262184 QKD262184:QKK262184 QTZ262184:QUG262184 RDV262184:REC262184 RNR262184:RNY262184 RXN262184:RXU262184 SHJ262184:SHQ262184 SRF262184:SRM262184 TBB262184:TBI262184 TKX262184:TLE262184 TUT262184:TVA262184 UEP262184:UEW262184 UOL262184:UOS262184 UYH262184:UYO262184 VID262184:VIK262184 VRZ262184:VSG262184 WBV262184:WCC262184 WLR262184:WLY262184 WVN262184:WVU262184 F327720:M327720 JB327720:JI327720 SX327720:TE327720 ACT327720:ADA327720 AMP327720:AMW327720 AWL327720:AWS327720 BGH327720:BGO327720 BQD327720:BQK327720 BZZ327720:CAG327720 CJV327720:CKC327720 CTR327720:CTY327720 DDN327720:DDU327720 DNJ327720:DNQ327720 DXF327720:DXM327720 EHB327720:EHI327720 EQX327720:ERE327720 FAT327720:FBA327720 FKP327720:FKW327720 FUL327720:FUS327720 GEH327720:GEO327720 GOD327720:GOK327720 GXZ327720:GYG327720 HHV327720:HIC327720 HRR327720:HRY327720 IBN327720:IBU327720 ILJ327720:ILQ327720 IVF327720:IVM327720 JFB327720:JFI327720 JOX327720:JPE327720 JYT327720:JZA327720 KIP327720:KIW327720 KSL327720:KSS327720 LCH327720:LCO327720 LMD327720:LMK327720 LVZ327720:LWG327720 MFV327720:MGC327720 MPR327720:MPY327720 MZN327720:MZU327720 NJJ327720:NJQ327720 NTF327720:NTM327720 ODB327720:ODI327720 OMX327720:ONE327720 OWT327720:OXA327720 PGP327720:PGW327720 PQL327720:PQS327720 QAH327720:QAO327720 QKD327720:QKK327720 QTZ327720:QUG327720 RDV327720:REC327720 RNR327720:RNY327720 RXN327720:RXU327720 SHJ327720:SHQ327720 SRF327720:SRM327720 TBB327720:TBI327720 TKX327720:TLE327720 TUT327720:TVA327720 UEP327720:UEW327720 UOL327720:UOS327720 UYH327720:UYO327720 VID327720:VIK327720 VRZ327720:VSG327720 WBV327720:WCC327720 WLR327720:WLY327720 WVN327720:WVU327720 F393256:M393256 JB393256:JI393256 SX393256:TE393256 ACT393256:ADA393256 AMP393256:AMW393256 AWL393256:AWS393256 BGH393256:BGO393256 BQD393256:BQK393256 BZZ393256:CAG393256 CJV393256:CKC393256 CTR393256:CTY393256 DDN393256:DDU393256 DNJ393256:DNQ393256 DXF393256:DXM393256 EHB393256:EHI393256 EQX393256:ERE393256 FAT393256:FBA393256 FKP393256:FKW393256 FUL393256:FUS393256 GEH393256:GEO393256 GOD393256:GOK393256 GXZ393256:GYG393256 HHV393256:HIC393256 HRR393256:HRY393256 IBN393256:IBU393256 ILJ393256:ILQ393256 IVF393256:IVM393256 JFB393256:JFI393256 JOX393256:JPE393256 JYT393256:JZA393256 KIP393256:KIW393256 KSL393256:KSS393256 LCH393256:LCO393256 LMD393256:LMK393256 LVZ393256:LWG393256 MFV393256:MGC393256 MPR393256:MPY393256 MZN393256:MZU393256 NJJ393256:NJQ393256 NTF393256:NTM393256 ODB393256:ODI393256 OMX393256:ONE393256 OWT393256:OXA393256 PGP393256:PGW393256 PQL393256:PQS393256 QAH393256:QAO393256 QKD393256:QKK393256 QTZ393256:QUG393256 RDV393256:REC393256 RNR393256:RNY393256 RXN393256:RXU393256 SHJ393256:SHQ393256 SRF393256:SRM393256 TBB393256:TBI393256 TKX393256:TLE393256 TUT393256:TVA393256 UEP393256:UEW393256 UOL393256:UOS393256 UYH393256:UYO393256 VID393256:VIK393256 VRZ393256:VSG393256 WBV393256:WCC393256 WLR393256:WLY393256 WVN393256:WVU393256 F458792:M458792 JB458792:JI458792 SX458792:TE458792 ACT458792:ADA458792 AMP458792:AMW458792 AWL458792:AWS458792 BGH458792:BGO458792 BQD458792:BQK458792 BZZ458792:CAG458792 CJV458792:CKC458792 CTR458792:CTY458792 DDN458792:DDU458792 DNJ458792:DNQ458792 DXF458792:DXM458792 EHB458792:EHI458792 EQX458792:ERE458792 FAT458792:FBA458792 FKP458792:FKW458792 FUL458792:FUS458792 GEH458792:GEO458792 GOD458792:GOK458792 GXZ458792:GYG458792 HHV458792:HIC458792 HRR458792:HRY458792 IBN458792:IBU458792 ILJ458792:ILQ458792 IVF458792:IVM458792 JFB458792:JFI458792 JOX458792:JPE458792 JYT458792:JZA458792 KIP458792:KIW458792 KSL458792:KSS458792 LCH458792:LCO458792 LMD458792:LMK458792 LVZ458792:LWG458792 MFV458792:MGC458792 MPR458792:MPY458792 MZN458792:MZU458792 NJJ458792:NJQ458792 NTF458792:NTM458792 ODB458792:ODI458792 OMX458792:ONE458792 OWT458792:OXA458792 PGP458792:PGW458792 PQL458792:PQS458792 QAH458792:QAO458792 QKD458792:QKK458792 QTZ458792:QUG458792 RDV458792:REC458792 RNR458792:RNY458792 RXN458792:RXU458792 SHJ458792:SHQ458792 SRF458792:SRM458792 TBB458792:TBI458792 TKX458792:TLE458792 TUT458792:TVA458792 UEP458792:UEW458792 UOL458792:UOS458792 UYH458792:UYO458792 VID458792:VIK458792 VRZ458792:VSG458792 WBV458792:WCC458792 WLR458792:WLY458792 WVN458792:WVU458792 F524328:M524328 JB524328:JI524328 SX524328:TE524328 ACT524328:ADA524328 AMP524328:AMW524328 AWL524328:AWS524328 BGH524328:BGO524328 BQD524328:BQK524328 BZZ524328:CAG524328 CJV524328:CKC524328 CTR524328:CTY524328 DDN524328:DDU524328 DNJ524328:DNQ524328 DXF524328:DXM524328 EHB524328:EHI524328 EQX524328:ERE524328 FAT524328:FBA524328 FKP524328:FKW524328 FUL524328:FUS524328 GEH524328:GEO524328 GOD524328:GOK524328 GXZ524328:GYG524328 HHV524328:HIC524328 HRR524328:HRY524328 IBN524328:IBU524328 ILJ524328:ILQ524328 IVF524328:IVM524328 JFB524328:JFI524328 JOX524328:JPE524328 JYT524328:JZA524328 KIP524328:KIW524328 KSL524328:KSS524328 LCH524328:LCO524328 LMD524328:LMK524328 LVZ524328:LWG524328 MFV524328:MGC524328 MPR524328:MPY524328 MZN524328:MZU524328 NJJ524328:NJQ524328 NTF524328:NTM524328 ODB524328:ODI524328 OMX524328:ONE524328 OWT524328:OXA524328 PGP524328:PGW524328 PQL524328:PQS524328 QAH524328:QAO524328 QKD524328:QKK524328 QTZ524328:QUG524328 RDV524328:REC524328 RNR524328:RNY524328 RXN524328:RXU524328 SHJ524328:SHQ524328 SRF524328:SRM524328 TBB524328:TBI524328 TKX524328:TLE524328 TUT524328:TVA524328 UEP524328:UEW524328 UOL524328:UOS524328 UYH524328:UYO524328 VID524328:VIK524328 VRZ524328:VSG524328 WBV524328:WCC524328 WLR524328:WLY524328 WVN524328:WVU524328 F589864:M589864 JB589864:JI589864 SX589864:TE589864 ACT589864:ADA589864 AMP589864:AMW589864 AWL589864:AWS589864 BGH589864:BGO589864 BQD589864:BQK589864 BZZ589864:CAG589864 CJV589864:CKC589864 CTR589864:CTY589864 DDN589864:DDU589864 DNJ589864:DNQ589864 DXF589864:DXM589864 EHB589864:EHI589864 EQX589864:ERE589864 FAT589864:FBA589864 FKP589864:FKW589864 FUL589864:FUS589864 GEH589864:GEO589864 GOD589864:GOK589864 GXZ589864:GYG589864 HHV589864:HIC589864 HRR589864:HRY589864 IBN589864:IBU589864 ILJ589864:ILQ589864 IVF589864:IVM589864 JFB589864:JFI589864 JOX589864:JPE589864 JYT589864:JZA589864 KIP589864:KIW589864 KSL589864:KSS589864 LCH589864:LCO589864 LMD589864:LMK589864 LVZ589864:LWG589864 MFV589864:MGC589864 MPR589864:MPY589864 MZN589864:MZU589864 NJJ589864:NJQ589864 NTF589864:NTM589864 ODB589864:ODI589864 OMX589864:ONE589864 OWT589864:OXA589864 PGP589864:PGW589864 PQL589864:PQS589864 QAH589864:QAO589864 QKD589864:QKK589864 QTZ589864:QUG589864 RDV589864:REC589864 RNR589864:RNY589864 RXN589864:RXU589864 SHJ589864:SHQ589864 SRF589864:SRM589864 TBB589864:TBI589864 TKX589864:TLE589864 TUT589864:TVA589864 UEP589864:UEW589864 UOL589864:UOS589864 UYH589864:UYO589864 VID589864:VIK589864 VRZ589864:VSG589864 WBV589864:WCC589864 WLR589864:WLY589864 WVN589864:WVU589864 F655400:M655400 JB655400:JI655400 SX655400:TE655400 ACT655400:ADA655400 AMP655400:AMW655400 AWL655400:AWS655400 BGH655400:BGO655400 BQD655400:BQK655400 BZZ655400:CAG655400 CJV655400:CKC655400 CTR655400:CTY655400 DDN655400:DDU655400 DNJ655400:DNQ655400 DXF655400:DXM655400 EHB655400:EHI655400 EQX655400:ERE655400 FAT655400:FBA655400 FKP655400:FKW655400 FUL655400:FUS655400 GEH655400:GEO655400 GOD655400:GOK655400 GXZ655400:GYG655400 HHV655400:HIC655400 HRR655400:HRY655400 IBN655400:IBU655400 ILJ655400:ILQ655400 IVF655400:IVM655400 JFB655400:JFI655400 JOX655400:JPE655400 JYT655400:JZA655400 KIP655400:KIW655400 KSL655400:KSS655400 LCH655400:LCO655400 LMD655400:LMK655400 LVZ655400:LWG655400 MFV655400:MGC655400 MPR655400:MPY655400 MZN655400:MZU655400 NJJ655400:NJQ655400 NTF655400:NTM655400 ODB655400:ODI655400 OMX655400:ONE655400 OWT655400:OXA655400 PGP655400:PGW655400 PQL655400:PQS655400 QAH655400:QAO655400 QKD655400:QKK655400 QTZ655400:QUG655400 RDV655400:REC655400 RNR655400:RNY655400 RXN655400:RXU655400 SHJ655400:SHQ655400 SRF655400:SRM655400 TBB655400:TBI655400 TKX655400:TLE655400 TUT655400:TVA655400 UEP655400:UEW655400 UOL655400:UOS655400 UYH655400:UYO655400 VID655400:VIK655400 VRZ655400:VSG655400 WBV655400:WCC655400 WLR655400:WLY655400 WVN655400:WVU655400 F720936:M720936 JB720936:JI720936 SX720936:TE720936 ACT720936:ADA720936 AMP720936:AMW720936 AWL720936:AWS720936 BGH720936:BGO720936 BQD720936:BQK720936 BZZ720936:CAG720936 CJV720936:CKC720936 CTR720936:CTY720936 DDN720936:DDU720936 DNJ720936:DNQ720936 DXF720936:DXM720936 EHB720936:EHI720936 EQX720936:ERE720936 FAT720936:FBA720936 FKP720936:FKW720936 FUL720936:FUS720936 GEH720936:GEO720936 GOD720936:GOK720936 GXZ720936:GYG720936 HHV720936:HIC720936 HRR720936:HRY720936 IBN720936:IBU720936 ILJ720936:ILQ720936 IVF720936:IVM720936 JFB720936:JFI720936 JOX720936:JPE720936 JYT720936:JZA720936 KIP720936:KIW720936 KSL720936:KSS720936 LCH720936:LCO720936 LMD720936:LMK720936 LVZ720936:LWG720936 MFV720936:MGC720936 MPR720936:MPY720936 MZN720936:MZU720936 NJJ720936:NJQ720936 NTF720936:NTM720936 ODB720936:ODI720936 OMX720936:ONE720936 OWT720936:OXA720936 PGP720936:PGW720936 PQL720936:PQS720936 QAH720936:QAO720936 QKD720936:QKK720936 QTZ720936:QUG720936 RDV720936:REC720936 RNR720936:RNY720936 RXN720936:RXU720936 SHJ720936:SHQ720936 SRF720936:SRM720936 TBB720936:TBI720936 TKX720936:TLE720936 TUT720936:TVA720936 UEP720936:UEW720936 UOL720936:UOS720936 UYH720936:UYO720936 VID720936:VIK720936 VRZ720936:VSG720936 WBV720936:WCC720936 WLR720936:WLY720936 WVN720936:WVU720936 F786472:M786472 JB786472:JI786472 SX786472:TE786472 ACT786472:ADA786472 AMP786472:AMW786472 AWL786472:AWS786472 BGH786472:BGO786472 BQD786472:BQK786472 BZZ786472:CAG786472 CJV786472:CKC786472 CTR786472:CTY786472 DDN786472:DDU786472 DNJ786472:DNQ786472 DXF786472:DXM786472 EHB786472:EHI786472 EQX786472:ERE786472 FAT786472:FBA786472 FKP786472:FKW786472 FUL786472:FUS786472 GEH786472:GEO786472 GOD786472:GOK786472 GXZ786472:GYG786472 HHV786472:HIC786472 HRR786472:HRY786472 IBN786472:IBU786472 ILJ786472:ILQ786472 IVF786472:IVM786472 JFB786472:JFI786472 JOX786472:JPE786472 JYT786472:JZA786472 KIP786472:KIW786472 KSL786472:KSS786472 LCH786472:LCO786472 LMD786472:LMK786472 LVZ786472:LWG786472 MFV786472:MGC786472 MPR786472:MPY786472 MZN786472:MZU786472 NJJ786472:NJQ786472 NTF786472:NTM786472 ODB786472:ODI786472 OMX786472:ONE786472 OWT786472:OXA786472 PGP786472:PGW786472 PQL786472:PQS786472 QAH786472:QAO786472 QKD786472:QKK786472 QTZ786472:QUG786472 RDV786472:REC786472 RNR786472:RNY786472 RXN786472:RXU786472 SHJ786472:SHQ786472 SRF786472:SRM786472 TBB786472:TBI786472 TKX786472:TLE786472 TUT786472:TVA786472 UEP786472:UEW786472 UOL786472:UOS786472 UYH786472:UYO786472 VID786472:VIK786472 VRZ786472:VSG786472 WBV786472:WCC786472 WLR786472:WLY786472 WVN786472:WVU786472 F852008:M852008 JB852008:JI852008 SX852008:TE852008 ACT852008:ADA852008 AMP852008:AMW852008 AWL852008:AWS852008 BGH852008:BGO852008 BQD852008:BQK852008 BZZ852008:CAG852008 CJV852008:CKC852008 CTR852008:CTY852008 DDN852008:DDU852008 DNJ852008:DNQ852008 DXF852008:DXM852008 EHB852008:EHI852008 EQX852008:ERE852008 FAT852008:FBA852008 FKP852008:FKW852008 FUL852008:FUS852008 GEH852008:GEO852008 GOD852008:GOK852008 GXZ852008:GYG852008 HHV852008:HIC852008 HRR852008:HRY852008 IBN852008:IBU852008 ILJ852008:ILQ852008 IVF852008:IVM852008 JFB852008:JFI852008 JOX852008:JPE852008 JYT852008:JZA852008 KIP852008:KIW852008 KSL852008:KSS852008 LCH852008:LCO852008 LMD852008:LMK852008 LVZ852008:LWG852008 MFV852008:MGC852008 MPR852008:MPY852008 MZN852008:MZU852008 NJJ852008:NJQ852008 NTF852008:NTM852008 ODB852008:ODI852008 OMX852008:ONE852008 OWT852008:OXA852008 PGP852008:PGW852008 PQL852008:PQS852008 QAH852008:QAO852008 QKD852008:QKK852008 QTZ852008:QUG852008 RDV852008:REC852008 RNR852008:RNY852008 RXN852008:RXU852008 SHJ852008:SHQ852008 SRF852008:SRM852008 TBB852008:TBI852008 TKX852008:TLE852008 TUT852008:TVA852008 UEP852008:UEW852008 UOL852008:UOS852008 UYH852008:UYO852008 VID852008:VIK852008 VRZ852008:VSG852008 WBV852008:WCC852008 WLR852008:WLY852008 WVN852008:WVU852008 F917544:M917544 JB917544:JI917544 SX917544:TE917544 ACT917544:ADA917544 AMP917544:AMW917544 AWL917544:AWS917544 BGH917544:BGO917544 BQD917544:BQK917544 BZZ917544:CAG917544 CJV917544:CKC917544 CTR917544:CTY917544 DDN917544:DDU917544 DNJ917544:DNQ917544 DXF917544:DXM917544 EHB917544:EHI917544 EQX917544:ERE917544 FAT917544:FBA917544 FKP917544:FKW917544 FUL917544:FUS917544 GEH917544:GEO917544 GOD917544:GOK917544 GXZ917544:GYG917544 HHV917544:HIC917544 HRR917544:HRY917544 IBN917544:IBU917544 ILJ917544:ILQ917544 IVF917544:IVM917544 JFB917544:JFI917544 JOX917544:JPE917544 JYT917544:JZA917544 KIP917544:KIW917544 KSL917544:KSS917544 LCH917544:LCO917544 LMD917544:LMK917544 LVZ917544:LWG917544 MFV917544:MGC917544 MPR917544:MPY917544 MZN917544:MZU917544 NJJ917544:NJQ917544 NTF917544:NTM917544 ODB917544:ODI917544 OMX917544:ONE917544 OWT917544:OXA917544 PGP917544:PGW917544 PQL917544:PQS917544 QAH917544:QAO917544 QKD917544:QKK917544 QTZ917544:QUG917544 RDV917544:REC917544 RNR917544:RNY917544 RXN917544:RXU917544 SHJ917544:SHQ917544 SRF917544:SRM917544 TBB917544:TBI917544 TKX917544:TLE917544 TUT917544:TVA917544 UEP917544:UEW917544 UOL917544:UOS917544 UYH917544:UYO917544 VID917544:VIK917544 VRZ917544:VSG917544 WBV917544:WCC917544 WLR917544:WLY917544 WVN917544:WVU917544 F983080:M983080 JB983080:JI983080 SX983080:TE983080 ACT983080:ADA983080 AMP983080:AMW983080 AWL983080:AWS983080 BGH983080:BGO983080 BQD983080:BQK983080 BZZ983080:CAG983080 CJV983080:CKC983080 CTR983080:CTY983080 DDN983080:DDU983080 DNJ983080:DNQ983080 DXF983080:DXM983080 EHB983080:EHI983080 EQX983080:ERE983080 FAT983080:FBA983080 FKP983080:FKW983080 FUL983080:FUS983080 GEH983080:GEO983080 GOD983080:GOK983080 GXZ983080:GYG983080 HHV983080:HIC983080 HRR983080:HRY983080 IBN983080:IBU983080 ILJ983080:ILQ983080 IVF983080:IVM983080 JFB983080:JFI983080 JOX983080:JPE983080 JYT983080:JZA983080 KIP983080:KIW983080 KSL983080:KSS983080 LCH983080:LCO983080 LMD983080:LMK983080 LVZ983080:LWG983080 MFV983080:MGC983080 MPR983080:MPY983080 MZN983080:MZU983080 NJJ983080:NJQ983080 NTF983080:NTM983080 ODB983080:ODI983080 OMX983080:ONE983080 OWT983080:OXA983080 PGP983080:PGW983080 PQL983080:PQS983080 QAH983080:QAO983080 QKD983080:QKK983080 QTZ983080:QUG983080 RDV983080:REC983080 RNR983080:RNY983080 RXN983080:RXU983080 SHJ983080:SHQ983080 SRF983080:SRM983080 TBB983080:TBI983080 TKX983080:TLE983080 TUT983080:TVA983080 UEP983080:UEW983080 UOL983080:UOS983080 UYH983080:UYO983080 VID983080:VIK983080 VRZ983080:VSG983080 WBV983080:WCC983080 WLR983080:WLY983080 WVN983080:WVU983080 WBV983045:WCX983045 JB27:JI27 SX27:TE27 ACT27:ADA27 AMP27:AMW27 AWL27:AWS27 BGH27:BGO27 BQD27:BQK27 BZZ27:CAG27 CJV27:CKC27 CTR27:CTY27 DDN27:DDU27 DNJ27:DNQ27 DXF27:DXM27 EHB27:EHI27 EQX27:ERE27 FAT27:FBA27 FKP27:FKW27 FUL27:FUS27 GEH27:GEO27 GOD27:GOK27 GXZ27:GYG27 HHV27:HIC27 HRR27:HRY27 IBN27:IBU27 ILJ27:ILQ27 IVF27:IVM27 JFB27:JFI27 JOX27:JPE27 JYT27:JZA27 KIP27:KIW27 KSL27:KSS27 LCH27:LCO27 LMD27:LMK27 LVZ27:LWG27 MFV27:MGC27 MPR27:MPY27 MZN27:MZU27 NJJ27:NJQ27 NTF27:NTM27 ODB27:ODI27 OMX27:ONE27 OWT27:OXA27 PGP27:PGW27 PQL27:PQS27 QAH27:QAO27 QKD27:QKK27 QTZ27:QUG27 RDV27:REC27 RNR27:RNY27 RXN27:RXU27 SHJ27:SHQ27 SRF27:SRM27 TBB27:TBI27 TKX27:TLE27 TUT27:TVA27 UEP27:UEW27 UOL27:UOS27 UYH27:UYO27 VID27:VIK27 VRZ27:VSG27 WBV27:WCC27 WLR27:WLY27 WVN27:WVU27 F65563:M65563 JB65563:JI65563 SX65563:TE65563 ACT65563:ADA65563 AMP65563:AMW65563 AWL65563:AWS65563 BGH65563:BGO65563 BQD65563:BQK65563 BZZ65563:CAG65563 CJV65563:CKC65563 CTR65563:CTY65563 DDN65563:DDU65563 DNJ65563:DNQ65563 DXF65563:DXM65563 EHB65563:EHI65563 EQX65563:ERE65563 FAT65563:FBA65563 FKP65563:FKW65563 FUL65563:FUS65563 GEH65563:GEO65563 GOD65563:GOK65563 GXZ65563:GYG65563 HHV65563:HIC65563 HRR65563:HRY65563 IBN65563:IBU65563 ILJ65563:ILQ65563 IVF65563:IVM65563 JFB65563:JFI65563 JOX65563:JPE65563 JYT65563:JZA65563 KIP65563:KIW65563 KSL65563:KSS65563 LCH65563:LCO65563 LMD65563:LMK65563 LVZ65563:LWG65563 MFV65563:MGC65563 MPR65563:MPY65563 MZN65563:MZU65563 NJJ65563:NJQ65563 NTF65563:NTM65563 ODB65563:ODI65563 OMX65563:ONE65563 OWT65563:OXA65563 PGP65563:PGW65563 PQL65563:PQS65563 QAH65563:QAO65563 QKD65563:QKK65563 QTZ65563:QUG65563 RDV65563:REC65563 RNR65563:RNY65563 RXN65563:RXU65563 SHJ65563:SHQ65563 SRF65563:SRM65563 TBB65563:TBI65563 TKX65563:TLE65563 TUT65563:TVA65563 UEP65563:UEW65563 UOL65563:UOS65563 UYH65563:UYO65563 VID65563:VIK65563 VRZ65563:VSG65563 WBV65563:WCC65563 WLR65563:WLY65563 WVN65563:WVU65563 F131099:M131099 JB131099:JI131099 SX131099:TE131099 ACT131099:ADA131099 AMP131099:AMW131099 AWL131099:AWS131099 BGH131099:BGO131099 BQD131099:BQK131099 BZZ131099:CAG131099 CJV131099:CKC131099 CTR131099:CTY131099 DDN131099:DDU131099 DNJ131099:DNQ131099 DXF131099:DXM131099 EHB131099:EHI131099 EQX131099:ERE131099 FAT131099:FBA131099 FKP131099:FKW131099 FUL131099:FUS131099 GEH131099:GEO131099 GOD131099:GOK131099 GXZ131099:GYG131099 HHV131099:HIC131099 HRR131099:HRY131099 IBN131099:IBU131099 ILJ131099:ILQ131099 IVF131099:IVM131099 JFB131099:JFI131099 JOX131099:JPE131099 JYT131099:JZA131099 KIP131099:KIW131099 KSL131099:KSS131099 LCH131099:LCO131099 LMD131099:LMK131099 LVZ131099:LWG131099 MFV131099:MGC131099 MPR131099:MPY131099 MZN131099:MZU131099 NJJ131099:NJQ131099 NTF131099:NTM131099 ODB131099:ODI131099 OMX131099:ONE131099 OWT131099:OXA131099 PGP131099:PGW131099 PQL131099:PQS131099 QAH131099:QAO131099 QKD131099:QKK131099 QTZ131099:QUG131099 RDV131099:REC131099 RNR131099:RNY131099 RXN131099:RXU131099 SHJ131099:SHQ131099 SRF131099:SRM131099 TBB131099:TBI131099 TKX131099:TLE131099 TUT131099:TVA131099 UEP131099:UEW131099 UOL131099:UOS131099 UYH131099:UYO131099 VID131099:VIK131099 VRZ131099:VSG131099 WBV131099:WCC131099 WLR131099:WLY131099 WVN131099:WVU131099 F196635:M196635 JB196635:JI196635 SX196635:TE196635 ACT196635:ADA196635 AMP196635:AMW196635 AWL196635:AWS196635 BGH196635:BGO196635 BQD196635:BQK196635 BZZ196635:CAG196635 CJV196635:CKC196635 CTR196635:CTY196635 DDN196635:DDU196635 DNJ196635:DNQ196635 DXF196635:DXM196635 EHB196635:EHI196635 EQX196635:ERE196635 FAT196635:FBA196635 FKP196635:FKW196635 FUL196635:FUS196635 GEH196635:GEO196635 GOD196635:GOK196635 GXZ196635:GYG196635 HHV196635:HIC196635 HRR196635:HRY196635 IBN196635:IBU196635 ILJ196635:ILQ196635 IVF196635:IVM196635 JFB196635:JFI196635 JOX196635:JPE196635 JYT196635:JZA196635 KIP196635:KIW196635 KSL196635:KSS196635 LCH196635:LCO196635 LMD196635:LMK196635 LVZ196635:LWG196635 MFV196635:MGC196635 MPR196635:MPY196635 MZN196635:MZU196635 NJJ196635:NJQ196635 NTF196635:NTM196635 ODB196635:ODI196635 OMX196635:ONE196635 OWT196635:OXA196635 PGP196635:PGW196635 PQL196635:PQS196635 QAH196635:QAO196635 QKD196635:QKK196635 QTZ196635:QUG196635 RDV196635:REC196635 RNR196635:RNY196635 RXN196635:RXU196635 SHJ196635:SHQ196635 SRF196635:SRM196635 TBB196635:TBI196635 TKX196635:TLE196635 TUT196635:TVA196635 UEP196635:UEW196635 UOL196635:UOS196635 UYH196635:UYO196635 VID196635:VIK196635 VRZ196635:VSG196635 WBV196635:WCC196635 WLR196635:WLY196635 WVN196635:WVU196635 F262171:M262171 JB262171:JI262171 SX262171:TE262171 ACT262171:ADA262171 AMP262171:AMW262171 AWL262171:AWS262171 BGH262171:BGO262171 BQD262171:BQK262171 BZZ262171:CAG262171 CJV262171:CKC262171 CTR262171:CTY262171 DDN262171:DDU262171 DNJ262171:DNQ262171 DXF262171:DXM262171 EHB262171:EHI262171 EQX262171:ERE262171 FAT262171:FBA262171 FKP262171:FKW262171 FUL262171:FUS262171 GEH262171:GEO262171 GOD262171:GOK262171 GXZ262171:GYG262171 HHV262171:HIC262171 HRR262171:HRY262171 IBN262171:IBU262171 ILJ262171:ILQ262171 IVF262171:IVM262171 JFB262171:JFI262171 JOX262171:JPE262171 JYT262171:JZA262171 KIP262171:KIW262171 KSL262171:KSS262171 LCH262171:LCO262171 LMD262171:LMK262171 LVZ262171:LWG262171 MFV262171:MGC262171 MPR262171:MPY262171 MZN262171:MZU262171 NJJ262171:NJQ262171 NTF262171:NTM262171 ODB262171:ODI262171 OMX262171:ONE262171 OWT262171:OXA262171 PGP262171:PGW262171 PQL262171:PQS262171 QAH262171:QAO262171 QKD262171:QKK262171 QTZ262171:QUG262171 RDV262171:REC262171 RNR262171:RNY262171 RXN262171:RXU262171 SHJ262171:SHQ262171 SRF262171:SRM262171 TBB262171:TBI262171 TKX262171:TLE262171 TUT262171:TVA262171 UEP262171:UEW262171 UOL262171:UOS262171 UYH262171:UYO262171 VID262171:VIK262171 VRZ262171:VSG262171 WBV262171:WCC262171 WLR262171:WLY262171 WVN262171:WVU262171 F327707:M327707 JB327707:JI327707 SX327707:TE327707 ACT327707:ADA327707 AMP327707:AMW327707 AWL327707:AWS327707 BGH327707:BGO327707 BQD327707:BQK327707 BZZ327707:CAG327707 CJV327707:CKC327707 CTR327707:CTY327707 DDN327707:DDU327707 DNJ327707:DNQ327707 DXF327707:DXM327707 EHB327707:EHI327707 EQX327707:ERE327707 FAT327707:FBA327707 FKP327707:FKW327707 FUL327707:FUS327707 GEH327707:GEO327707 GOD327707:GOK327707 GXZ327707:GYG327707 HHV327707:HIC327707 HRR327707:HRY327707 IBN327707:IBU327707 ILJ327707:ILQ327707 IVF327707:IVM327707 JFB327707:JFI327707 JOX327707:JPE327707 JYT327707:JZA327707 KIP327707:KIW327707 KSL327707:KSS327707 LCH327707:LCO327707 LMD327707:LMK327707 LVZ327707:LWG327707 MFV327707:MGC327707 MPR327707:MPY327707 MZN327707:MZU327707 NJJ327707:NJQ327707 NTF327707:NTM327707 ODB327707:ODI327707 OMX327707:ONE327707 OWT327707:OXA327707 PGP327707:PGW327707 PQL327707:PQS327707 QAH327707:QAO327707 QKD327707:QKK327707 QTZ327707:QUG327707 RDV327707:REC327707 RNR327707:RNY327707 RXN327707:RXU327707 SHJ327707:SHQ327707 SRF327707:SRM327707 TBB327707:TBI327707 TKX327707:TLE327707 TUT327707:TVA327707 UEP327707:UEW327707 UOL327707:UOS327707 UYH327707:UYO327707 VID327707:VIK327707 VRZ327707:VSG327707 WBV327707:WCC327707 WLR327707:WLY327707 WVN327707:WVU327707 F393243:M393243 JB393243:JI393243 SX393243:TE393243 ACT393243:ADA393243 AMP393243:AMW393243 AWL393243:AWS393243 BGH393243:BGO393243 BQD393243:BQK393243 BZZ393243:CAG393243 CJV393243:CKC393243 CTR393243:CTY393243 DDN393243:DDU393243 DNJ393243:DNQ393243 DXF393243:DXM393243 EHB393243:EHI393243 EQX393243:ERE393243 FAT393243:FBA393243 FKP393243:FKW393243 FUL393243:FUS393243 GEH393243:GEO393243 GOD393243:GOK393243 GXZ393243:GYG393243 HHV393243:HIC393243 HRR393243:HRY393243 IBN393243:IBU393243 ILJ393243:ILQ393243 IVF393243:IVM393243 JFB393243:JFI393243 JOX393243:JPE393243 JYT393243:JZA393243 KIP393243:KIW393243 KSL393243:KSS393243 LCH393243:LCO393243 LMD393243:LMK393243 LVZ393243:LWG393243 MFV393243:MGC393243 MPR393243:MPY393243 MZN393243:MZU393243 NJJ393243:NJQ393243 NTF393243:NTM393243 ODB393243:ODI393243 OMX393243:ONE393243 OWT393243:OXA393243 PGP393243:PGW393243 PQL393243:PQS393243 QAH393243:QAO393243 QKD393243:QKK393243 QTZ393243:QUG393243 RDV393243:REC393243 RNR393243:RNY393243 RXN393243:RXU393243 SHJ393243:SHQ393243 SRF393243:SRM393243 TBB393243:TBI393243 TKX393243:TLE393243 TUT393243:TVA393243 UEP393243:UEW393243 UOL393243:UOS393243 UYH393243:UYO393243 VID393243:VIK393243 VRZ393243:VSG393243 WBV393243:WCC393243 WLR393243:WLY393243 WVN393243:WVU393243 F458779:M458779 JB458779:JI458779 SX458779:TE458779 ACT458779:ADA458779 AMP458779:AMW458779 AWL458779:AWS458779 BGH458779:BGO458779 BQD458779:BQK458779 BZZ458779:CAG458779 CJV458779:CKC458779 CTR458779:CTY458779 DDN458779:DDU458779 DNJ458779:DNQ458779 DXF458779:DXM458779 EHB458779:EHI458779 EQX458779:ERE458779 FAT458779:FBA458779 FKP458779:FKW458779 FUL458779:FUS458779 GEH458779:GEO458779 GOD458779:GOK458779 GXZ458779:GYG458779 HHV458779:HIC458779 HRR458779:HRY458779 IBN458779:IBU458779 ILJ458779:ILQ458779 IVF458779:IVM458779 JFB458779:JFI458779 JOX458779:JPE458779 JYT458779:JZA458779 KIP458779:KIW458779 KSL458779:KSS458779 LCH458779:LCO458779 LMD458779:LMK458779 LVZ458779:LWG458779 MFV458779:MGC458779 MPR458779:MPY458779 MZN458779:MZU458779 NJJ458779:NJQ458779 NTF458779:NTM458779 ODB458779:ODI458779 OMX458779:ONE458779 OWT458779:OXA458779 PGP458779:PGW458779 PQL458779:PQS458779 QAH458779:QAO458779 QKD458779:QKK458779 QTZ458779:QUG458779 RDV458779:REC458779 RNR458779:RNY458779 RXN458779:RXU458779 SHJ458779:SHQ458779 SRF458779:SRM458779 TBB458779:TBI458779 TKX458779:TLE458779 TUT458779:TVA458779 UEP458779:UEW458779 UOL458779:UOS458779 UYH458779:UYO458779 VID458779:VIK458779 VRZ458779:VSG458779 WBV458779:WCC458779 WLR458779:WLY458779 WVN458779:WVU458779 F524315:M524315 JB524315:JI524315 SX524315:TE524315 ACT524315:ADA524315 AMP524315:AMW524315 AWL524315:AWS524315 BGH524315:BGO524315 BQD524315:BQK524315 BZZ524315:CAG524315 CJV524315:CKC524315 CTR524315:CTY524315 DDN524315:DDU524315 DNJ524315:DNQ524315 DXF524315:DXM524315 EHB524315:EHI524315 EQX524315:ERE524315 FAT524315:FBA524315 FKP524315:FKW524315 FUL524315:FUS524315 GEH524315:GEO524315 GOD524315:GOK524315 GXZ524315:GYG524315 HHV524315:HIC524315 HRR524315:HRY524315 IBN524315:IBU524315 ILJ524315:ILQ524315 IVF524315:IVM524315 JFB524315:JFI524315 JOX524315:JPE524315 JYT524315:JZA524315 KIP524315:KIW524315 KSL524315:KSS524315 LCH524315:LCO524315 LMD524315:LMK524315 LVZ524315:LWG524315 MFV524315:MGC524315 MPR524315:MPY524315 MZN524315:MZU524315 NJJ524315:NJQ524315 NTF524315:NTM524315 ODB524315:ODI524315 OMX524315:ONE524315 OWT524315:OXA524315 PGP524315:PGW524315 PQL524315:PQS524315 QAH524315:QAO524315 QKD524315:QKK524315 QTZ524315:QUG524315 RDV524315:REC524315 RNR524315:RNY524315 RXN524315:RXU524315 SHJ524315:SHQ524315 SRF524315:SRM524315 TBB524315:TBI524315 TKX524315:TLE524315 TUT524315:TVA524315 UEP524315:UEW524315 UOL524315:UOS524315 UYH524315:UYO524315 VID524315:VIK524315 VRZ524315:VSG524315 WBV524315:WCC524315 WLR524315:WLY524315 WVN524315:WVU524315 F589851:M589851 JB589851:JI589851 SX589851:TE589851 ACT589851:ADA589851 AMP589851:AMW589851 AWL589851:AWS589851 BGH589851:BGO589851 BQD589851:BQK589851 BZZ589851:CAG589851 CJV589851:CKC589851 CTR589851:CTY589851 DDN589851:DDU589851 DNJ589851:DNQ589851 DXF589851:DXM589851 EHB589851:EHI589851 EQX589851:ERE589851 FAT589851:FBA589851 FKP589851:FKW589851 FUL589851:FUS589851 GEH589851:GEO589851 GOD589851:GOK589851 GXZ589851:GYG589851 HHV589851:HIC589851 HRR589851:HRY589851 IBN589851:IBU589851 ILJ589851:ILQ589851 IVF589851:IVM589851 JFB589851:JFI589851 JOX589851:JPE589851 JYT589851:JZA589851 KIP589851:KIW589851 KSL589851:KSS589851 LCH589851:LCO589851 LMD589851:LMK589851 LVZ589851:LWG589851 MFV589851:MGC589851 MPR589851:MPY589851 MZN589851:MZU589851 NJJ589851:NJQ589851 NTF589851:NTM589851 ODB589851:ODI589851 OMX589851:ONE589851 OWT589851:OXA589851 PGP589851:PGW589851 PQL589851:PQS589851 QAH589851:QAO589851 QKD589851:QKK589851 QTZ589851:QUG589851 RDV589851:REC589851 RNR589851:RNY589851 RXN589851:RXU589851 SHJ589851:SHQ589851 SRF589851:SRM589851 TBB589851:TBI589851 TKX589851:TLE589851 TUT589851:TVA589851 UEP589851:UEW589851 UOL589851:UOS589851 UYH589851:UYO589851 VID589851:VIK589851 VRZ589851:VSG589851 WBV589851:WCC589851 WLR589851:WLY589851 WVN589851:WVU589851 F655387:M655387 JB655387:JI655387 SX655387:TE655387 ACT655387:ADA655387 AMP655387:AMW655387 AWL655387:AWS655387 BGH655387:BGO655387 BQD655387:BQK655387 BZZ655387:CAG655387 CJV655387:CKC655387 CTR655387:CTY655387 DDN655387:DDU655387 DNJ655387:DNQ655387 DXF655387:DXM655387 EHB655387:EHI655387 EQX655387:ERE655387 FAT655387:FBA655387 FKP655387:FKW655387 FUL655387:FUS655387 GEH655387:GEO655387 GOD655387:GOK655387 GXZ655387:GYG655387 HHV655387:HIC655387 HRR655387:HRY655387 IBN655387:IBU655387 ILJ655387:ILQ655387 IVF655387:IVM655387 JFB655387:JFI655387 JOX655387:JPE655387 JYT655387:JZA655387 KIP655387:KIW655387 KSL655387:KSS655387 LCH655387:LCO655387 LMD655387:LMK655387 LVZ655387:LWG655387 MFV655387:MGC655387 MPR655387:MPY655387 MZN655387:MZU655387 NJJ655387:NJQ655387 NTF655387:NTM655387 ODB655387:ODI655387 OMX655387:ONE655387 OWT655387:OXA655387 PGP655387:PGW655387 PQL655387:PQS655387 QAH655387:QAO655387 QKD655387:QKK655387 QTZ655387:QUG655387 RDV655387:REC655387 RNR655387:RNY655387 RXN655387:RXU655387 SHJ655387:SHQ655387 SRF655387:SRM655387 TBB655387:TBI655387 TKX655387:TLE655387 TUT655387:TVA655387 UEP655387:UEW655387 UOL655387:UOS655387 UYH655387:UYO655387 VID655387:VIK655387 VRZ655387:VSG655387 WBV655387:WCC655387 WLR655387:WLY655387 WVN655387:WVU655387 F720923:M720923 JB720923:JI720923 SX720923:TE720923 ACT720923:ADA720923 AMP720923:AMW720923 AWL720923:AWS720923 BGH720923:BGO720923 BQD720923:BQK720923 BZZ720923:CAG720923 CJV720923:CKC720923 CTR720923:CTY720923 DDN720923:DDU720923 DNJ720923:DNQ720923 DXF720923:DXM720923 EHB720923:EHI720923 EQX720923:ERE720923 FAT720923:FBA720923 FKP720923:FKW720923 FUL720923:FUS720923 GEH720923:GEO720923 GOD720923:GOK720923 GXZ720923:GYG720923 HHV720923:HIC720923 HRR720923:HRY720923 IBN720923:IBU720923 ILJ720923:ILQ720923 IVF720923:IVM720923 JFB720923:JFI720923 JOX720923:JPE720923 JYT720923:JZA720923 KIP720923:KIW720923 KSL720923:KSS720923 LCH720923:LCO720923 LMD720923:LMK720923 LVZ720923:LWG720923 MFV720923:MGC720923 MPR720923:MPY720923 MZN720923:MZU720923 NJJ720923:NJQ720923 NTF720923:NTM720923 ODB720923:ODI720923 OMX720923:ONE720923 OWT720923:OXA720923 PGP720923:PGW720923 PQL720923:PQS720923 QAH720923:QAO720923 QKD720923:QKK720923 QTZ720923:QUG720923 RDV720923:REC720923 RNR720923:RNY720923 RXN720923:RXU720923 SHJ720923:SHQ720923 SRF720923:SRM720923 TBB720923:TBI720923 TKX720923:TLE720923 TUT720923:TVA720923 UEP720923:UEW720923 UOL720923:UOS720923 UYH720923:UYO720923 VID720923:VIK720923 VRZ720923:VSG720923 WBV720923:WCC720923 WLR720923:WLY720923 WVN720923:WVU720923 F786459:M786459 JB786459:JI786459 SX786459:TE786459 ACT786459:ADA786459 AMP786459:AMW786459 AWL786459:AWS786459 BGH786459:BGO786459 BQD786459:BQK786459 BZZ786459:CAG786459 CJV786459:CKC786459 CTR786459:CTY786459 DDN786459:DDU786459 DNJ786459:DNQ786459 DXF786459:DXM786459 EHB786459:EHI786459 EQX786459:ERE786459 FAT786459:FBA786459 FKP786459:FKW786459 FUL786459:FUS786459 GEH786459:GEO786459 GOD786459:GOK786459 GXZ786459:GYG786459 HHV786459:HIC786459 HRR786459:HRY786459 IBN786459:IBU786459 ILJ786459:ILQ786459 IVF786459:IVM786459 JFB786459:JFI786459 JOX786459:JPE786459 JYT786459:JZA786459 KIP786459:KIW786459 KSL786459:KSS786459 LCH786459:LCO786459 LMD786459:LMK786459 LVZ786459:LWG786459 MFV786459:MGC786459 MPR786459:MPY786459 MZN786459:MZU786459 NJJ786459:NJQ786459 NTF786459:NTM786459 ODB786459:ODI786459 OMX786459:ONE786459 OWT786459:OXA786459 PGP786459:PGW786459 PQL786459:PQS786459 QAH786459:QAO786459 QKD786459:QKK786459 QTZ786459:QUG786459 RDV786459:REC786459 RNR786459:RNY786459 RXN786459:RXU786459 SHJ786459:SHQ786459 SRF786459:SRM786459 TBB786459:TBI786459 TKX786459:TLE786459 TUT786459:TVA786459 UEP786459:UEW786459 UOL786459:UOS786459 UYH786459:UYO786459 VID786459:VIK786459 VRZ786459:VSG786459 WBV786459:WCC786459 WLR786459:WLY786459 WVN786459:WVU786459 F851995:M851995 JB851995:JI851995 SX851995:TE851995 ACT851995:ADA851995 AMP851995:AMW851995 AWL851995:AWS851995 BGH851995:BGO851995 BQD851995:BQK851995 BZZ851995:CAG851995 CJV851995:CKC851995 CTR851995:CTY851995 DDN851995:DDU851995 DNJ851995:DNQ851995 DXF851995:DXM851995 EHB851995:EHI851995 EQX851995:ERE851995 FAT851995:FBA851995 FKP851995:FKW851995 FUL851995:FUS851995 GEH851995:GEO851995 GOD851995:GOK851995 GXZ851995:GYG851995 HHV851995:HIC851995 HRR851995:HRY851995 IBN851995:IBU851995 ILJ851995:ILQ851995 IVF851995:IVM851995 JFB851995:JFI851995 JOX851995:JPE851995 JYT851995:JZA851995 KIP851995:KIW851995 KSL851995:KSS851995 LCH851995:LCO851995 LMD851995:LMK851995 LVZ851995:LWG851995 MFV851995:MGC851995 MPR851995:MPY851995 MZN851995:MZU851995 NJJ851995:NJQ851995 NTF851995:NTM851995 ODB851995:ODI851995 OMX851995:ONE851995 OWT851995:OXA851995 PGP851995:PGW851995 PQL851995:PQS851995 QAH851995:QAO851995 QKD851995:QKK851995 QTZ851995:QUG851995 RDV851995:REC851995 RNR851995:RNY851995 RXN851995:RXU851995 SHJ851995:SHQ851995 SRF851995:SRM851995 TBB851995:TBI851995 TKX851995:TLE851995 TUT851995:TVA851995 UEP851995:UEW851995 UOL851995:UOS851995 UYH851995:UYO851995 VID851995:VIK851995 VRZ851995:VSG851995 WBV851995:WCC851995 WLR851995:WLY851995 WVN851995:WVU851995 F917531:M917531 JB917531:JI917531 SX917531:TE917531 ACT917531:ADA917531 AMP917531:AMW917531 AWL917531:AWS917531 BGH917531:BGO917531 BQD917531:BQK917531 BZZ917531:CAG917531 CJV917531:CKC917531 CTR917531:CTY917531 DDN917531:DDU917531 DNJ917531:DNQ917531 DXF917531:DXM917531 EHB917531:EHI917531 EQX917531:ERE917531 FAT917531:FBA917531 FKP917531:FKW917531 FUL917531:FUS917531 GEH917531:GEO917531 GOD917531:GOK917531 GXZ917531:GYG917531 HHV917531:HIC917531 HRR917531:HRY917531 IBN917531:IBU917531 ILJ917531:ILQ917531 IVF917531:IVM917531 JFB917531:JFI917531 JOX917531:JPE917531 JYT917531:JZA917531 KIP917531:KIW917531 KSL917531:KSS917531 LCH917531:LCO917531 LMD917531:LMK917531 LVZ917531:LWG917531 MFV917531:MGC917531 MPR917531:MPY917531 MZN917531:MZU917531 NJJ917531:NJQ917531 NTF917531:NTM917531 ODB917531:ODI917531 OMX917531:ONE917531 OWT917531:OXA917531 PGP917531:PGW917531 PQL917531:PQS917531 QAH917531:QAO917531 QKD917531:QKK917531 QTZ917531:QUG917531 RDV917531:REC917531 RNR917531:RNY917531 RXN917531:RXU917531 SHJ917531:SHQ917531 SRF917531:SRM917531 TBB917531:TBI917531 TKX917531:TLE917531 TUT917531:TVA917531 UEP917531:UEW917531 UOL917531:UOS917531 UYH917531:UYO917531 VID917531:VIK917531 VRZ917531:VSG917531 WBV917531:WCC917531 WLR917531:WLY917531 WVN917531:WVU917531 F983067:M983067 JB983067:JI983067 SX983067:TE983067 ACT983067:ADA983067 AMP983067:AMW983067 AWL983067:AWS983067 BGH983067:BGO983067 BQD983067:BQK983067 BZZ983067:CAG983067 CJV983067:CKC983067 CTR983067:CTY983067 DDN983067:DDU983067 DNJ983067:DNQ983067 DXF983067:DXM983067 EHB983067:EHI983067 EQX983067:ERE983067 FAT983067:FBA983067 FKP983067:FKW983067 FUL983067:FUS983067 GEH983067:GEO983067 GOD983067:GOK983067 GXZ983067:GYG983067 HHV983067:HIC983067 HRR983067:HRY983067 IBN983067:IBU983067 ILJ983067:ILQ983067 IVF983067:IVM983067 JFB983067:JFI983067 JOX983067:JPE983067 JYT983067:JZA983067 KIP983067:KIW983067 KSL983067:KSS983067 LCH983067:LCO983067 LMD983067:LMK983067 LVZ983067:LWG983067 MFV983067:MGC983067 MPR983067:MPY983067 MZN983067:MZU983067 NJJ983067:NJQ983067 NTF983067:NTM983067 ODB983067:ODI983067 OMX983067:ONE983067 OWT983067:OXA983067 PGP983067:PGW983067 PQL983067:PQS983067 QAH983067:QAO983067 QKD983067:QKK983067 QTZ983067:QUG983067 RDV983067:REC983067 RNR983067:RNY983067 RXN983067:RXU983067 SHJ983067:SHQ983067 SRF983067:SRM983067 TBB983067:TBI983067 TKX983067:TLE983067 TUT983067:TVA983067 UEP983067:UEW983067 UOL983067:UOS983067 UYH983067:UYO983067 VID983067:VIK983067 VRZ983067:VSG983067 WBV983067:WCC983067 WLR983067:WLY983067 WVN983067:WVU983067 WLR983045:WMT983045 JB13:JI13 SX13:TE13 ACT13:ADA13 AMP13:AMW13 AWL13:AWS13 BGH13:BGO13 BQD13:BQK13 BZZ13:CAG13 CJV13:CKC13 CTR13:CTY13 DDN13:DDU13 DNJ13:DNQ13 DXF13:DXM13 EHB13:EHI13 EQX13:ERE13 FAT13:FBA13 FKP13:FKW13 FUL13:FUS13 GEH13:GEO13 GOD13:GOK13 GXZ13:GYG13 HHV13:HIC13 HRR13:HRY13 IBN13:IBU13 ILJ13:ILQ13 IVF13:IVM13 JFB13:JFI13 JOX13:JPE13 JYT13:JZA13 KIP13:KIW13 KSL13:KSS13 LCH13:LCO13 LMD13:LMK13 LVZ13:LWG13 MFV13:MGC13 MPR13:MPY13 MZN13:MZU13 NJJ13:NJQ13 NTF13:NTM13 ODB13:ODI13 OMX13:ONE13 OWT13:OXA13 PGP13:PGW13 PQL13:PQS13 QAH13:QAO13 QKD13:QKK13 QTZ13:QUG13 RDV13:REC13 RNR13:RNY13 RXN13:RXU13 SHJ13:SHQ13 SRF13:SRM13 TBB13:TBI13 TKX13:TLE13 TUT13:TVA13 UEP13:UEW13 UOL13:UOS13 UYH13:UYO13 VID13:VIK13 VRZ13:VSG13 WBV13:WCC13 WLR13:WLY13 WVN13:WVU13 F65549:M65549 JB65549:JI65549 SX65549:TE65549 ACT65549:ADA65549 AMP65549:AMW65549 AWL65549:AWS65549 BGH65549:BGO65549 BQD65549:BQK65549 BZZ65549:CAG65549 CJV65549:CKC65549 CTR65549:CTY65549 DDN65549:DDU65549 DNJ65549:DNQ65549 DXF65549:DXM65549 EHB65549:EHI65549 EQX65549:ERE65549 FAT65549:FBA65549 FKP65549:FKW65549 FUL65549:FUS65549 GEH65549:GEO65549 GOD65549:GOK65549 GXZ65549:GYG65549 HHV65549:HIC65549 HRR65549:HRY65549 IBN65549:IBU65549 ILJ65549:ILQ65549 IVF65549:IVM65549 JFB65549:JFI65549 JOX65549:JPE65549 JYT65549:JZA65549 KIP65549:KIW65549 KSL65549:KSS65549 LCH65549:LCO65549 LMD65549:LMK65549 LVZ65549:LWG65549 MFV65549:MGC65549 MPR65549:MPY65549 MZN65549:MZU65549 NJJ65549:NJQ65549 NTF65549:NTM65549 ODB65549:ODI65549 OMX65549:ONE65549 OWT65549:OXA65549 PGP65549:PGW65549 PQL65549:PQS65549 QAH65549:QAO65549 QKD65549:QKK65549 QTZ65549:QUG65549 RDV65549:REC65549 RNR65549:RNY65549 RXN65549:RXU65549 SHJ65549:SHQ65549 SRF65549:SRM65549 TBB65549:TBI65549 TKX65549:TLE65549 TUT65549:TVA65549 UEP65549:UEW65549 UOL65549:UOS65549 UYH65549:UYO65549 VID65549:VIK65549 VRZ65549:VSG65549 WBV65549:WCC65549 WLR65549:WLY65549 WVN65549:WVU65549 F131085:M131085 JB131085:JI131085 SX131085:TE131085 ACT131085:ADA131085 AMP131085:AMW131085 AWL131085:AWS131085 BGH131085:BGO131085 BQD131085:BQK131085 BZZ131085:CAG131085 CJV131085:CKC131085 CTR131085:CTY131085 DDN131085:DDU131085 DNJ131085:DNQ131085 DXF131085:DXM131085 EHB131085:EHI131085 EQX131085:ERE131085 FAT131085:FBA131085 FKP131085:FKW131085 FUL131085:FUS131085 GEH131085:GEO131085 GOD131085:GOK131085 GXZ131085:GYG131085 HHV131085:HIC131085 HRR131085:HRY131085 IBN131085:IBU131085 ILJ131085:ILQ131085 IVF131085:IVM131085 JFB131085:JFI131085 JOX131085:JPE131085 JYT131085:JZA131085 KIP131085:KIW131085 KSL131085:KSS131085 LCH131085:LCO131085 LMD131085:LMK131085 LVZ131085:LWG131085 MFV131085:MGC131085 MPR131085:MPY131085 MZN131085:MZU131085 NJJ131085:NJQ131085 NTF131085:NTM131085 ODB131085:ODI131085 OMX131085:ONE131085 OWT131085:OXA131085 PGP131085:PGW131085 PQL131085:PQS131085 QAH131085:QAO131085 QKD131085:QKK131085 QTZ131085:QUG131085 RDV131085:REC131085 RNR131085:RNY131085 RXN131085:RXU131085 SHJ131085:SHQ131085 SRF131085:SRM131085 TBB131085:TBI131085 TKX131085:TLE131085 TUT131085:TVA131085 UEP131085:UEW131085 UOL131085:UOS131085 UYH131085:UYO131085 VID131085:VIK131085 VRZ131085:VSG131085 WBV131085:WCC131085 WLR131085:WLY131085 WVN131085:WVU131085 F196621:M196621 JB196621:JI196621 SX196621:TE196621 ACT196621:ADA196621 AMP196621:AMW196621 AWL196621:AWS196621 BGH196621:BGO196621 BQD196621:BQK196621 BZZ196621:CAG196621 CJV196621:CKC196621 CTR196621:CTY196621 DDN196621:DDU196621 DNJ196621:DNQ196621 DXF196621:DXM196621 EHB196621:EHI196621 EQX196621:ERE196621 FAT196621:FBA196621 FKP196621:FKW196621 FUL196621:FUS196621 GEH196621:GEO196621 GOD196621:GOK196621 GXZ196621:GYG196621 HHV196621:HIC196621 HRR196621:HRY196621 IBN196621:IBU196621 ILJ196621:ILQ196621 IVF196621:IVM196621 JFB196621:JFI196621 JOX196621:JPE196621 JYT196621:JZA196621 KIP196621:KIW196621 KSL196621:KSS196621 LCH196621:LCO196621 LMD196621:LMK196621 LVZ196621:LWG196621 MFV196621:MGC196621 MPR196621:MPY196621 MZN196621:MZU196621 NJJ196621:NJQ196621 NTF196621:NTM196621 ODB196621:ODI196621 OMX196621:ONE196621 OWT196621:OXA196621 PGP196621:PGW196621 PQL196621:PQS196621 QAH196621:QAO196621 QKD196621:QKK196621 QTZ196621:QUG196621 RDV196621:REC196621 RNR196621:RNY196621 RXN196621:RXU196621 SHJ196621:SHQ196621 SRF196621:SRM196621 TBB196621:TBI196621 TKX196621:TLE196621 TUT196621:TVA196621 UEP196621:UEW196621 UOL196621:UOS196621 UYH196621:UYO196621 VID196621:VIK196621 VRZ196621:VSG196621 WBV196621:WCC196621 WLR196621:WLY196621 WVN196621:WVU196621 F262157:M262157 JB262157:JI262157 SX262157:TE262157 ACT262157:ADA262157 AMP262157:AMW262157 AWL262157:AWS262157 BGH262157:BGO262157 BQD262157:BQK262157 BZZ262157:CAG262157 CJV262157:CKC262157 CTR262157:CTY262157 DDN262157:DDU262157 DNJ262157:DNQ262157 DXF262157:DXM262157 EHB262157:EHI262157 EQX262157:ERE262157 FAT262157:FBA262157 FKP262157:FKW262157 FUL262157:FUS262157 GEH262157:GEO262157 GOD262157:GOK262157 GXZ262157:GYG262157 HHV262157:HIC262157 HRR262157:HRY262157 IBN262157:IBU262157 ILJ262157:ILQ262157 IVF262157:IVM262157 JFB262157:JFI262157 JOX262157:JPE262157 JYT262157:JZA262157 KIP262157:KIW262157 KSL262157:KSS262157 LCH262157:LCO262157 LMD262157:LMK262157 LVZ262157:LWG262157 MFV262157:MGC262157 MPR262157:MPY262157 MZN262157:MZU262157 NJJ262157:NJQ262157 NTF262157:NTM262157 ODB262157:ODI262157 OMX262157:ONE262157 OWT262157:OXA262157 PGP262157:PGW262157 PQL262157:PQS262157 QAH262157:QAO262157 QKD262157:QKK262157 QTZ262157:QUG262157 RDV262157:REC262157 RNR262157:RNY262157 RXN262157:RXU262157 SHJ262157:SHQ262157 SRF262157:SRM262157 TBB262157:TBI262157 TKX262157:TLE262157 TUT262157:TVA262157 UEP262157:UEW262157 UOL262157:UOS262157 UYH262157:UYO262157 VID262157:VIK262157 VRZ262157:VSG262157 WBV262157:WCC262157 WLR262157:WLY262157 WVN262157:WVU262157 F327693:M327693 JB327693:JI327693 SX327693:TE327693 ACT327693:ADA327693 AMP327693:AMW327693 AWL327693:AWS327693 BGH327693:BGO327693 BQD327693:BQK327693 BZZ327693:CAG327693 CJV327693:CKC327693 CTR327693:CTY327693 DDN327693:DDU327693 DNJ327693:DNQ327693 DXF327693:DXM327693 EHB327693:EHI327693 EQX327693:ERE327693 FAT327693:FBA327693 FKP327693:FKW327693 FUL327693:FUS327693 GEH327693:GEO327693 GOD327693:GOK327693 GXZ327693:GYG327693 HHV327693:HIC327693 HRR327693:HRY327693 IBN327693:IBU327693 ILJ327693:ILQ327693 IVF327693:IVM327693 JFB327693:JFI327693 JOX327693:JPE327693 JYT327693:JZA327693 KIP327693:KIW327693 KSL327693:KSS327693 LCH327693:LCO327693 LMD327693:LMK327693 LVZ327693:LWG327693 MFV327693:MGC327693 MPR327693:MPY327693 MZN327693:MZU327693 NJJ327693:NJQ327693 NTF327693:NTM327693 ODB327693:ODI327693 OMX327693:ONE327693 OWT327693:OXA327693 PGP327693:PGW327693 PQL327693:PQS327693 QAH327693:QAO327693 QKD327693:QKK327693 QTZ327693:QUG327693 RDV327693:REC327693 RNR327693:RNY327693 RXN327693:RXU327693 SHJ327693:SHQ327693 SRF327693:SRM327693 TBB327693:TBI327693 TKX327693:TLE327693 TUT327693:TVA327693 UEP327693:UEW327693 UOL327693:UOS327693 UYH327693:UYO327693 VID327693:VIK327693 VRZ327693:VSG327693 WBV327693:WCC327693 WLR327693:WLY327693 WVN327693:WVU327693 F393229:M393229 JB393229:JI393229 SX393229:TE393229 ACT393229:ADA393229 AMP393229:AMW393229 AWL393229:AWS393229 BGH393229:BGO393229 BQD393229:BQK393229 BZZ393229:CAG393229 CJV393229:CKC393229 CTR393229:CTY393229 DDN393229:DDU393229 DNJ393229:DNQ393229 DXF393229:DXM393229 EHB393229:EHI393229 EQX393229:ERE393229 FAT393229:FBA393229 FKP393229:FKW393229 FUL393229:FUS393229 GEH393229:GEO393229 GOD393229:GOK393229 GXZ393229:GYG393229 HHV393229:HIC393229 HRR393229:HRY393229 IBN393229:IBU393229 ILJ393229:ILQ393229 IVF393229:IVM393229 JFB393229:JFI393229 JOX393229:JPE393229 JYT393229:JZA393229 KIP393229:KIW393229 KSL393229:KSS393229 LCH393229:LCO393229 LMD393229:LMK393229 LVZ393229:LWG393229 MFV393229:MGC393229 MPR393229:MPY393229 MZN393229:MZU393229 NJJ393229:NJQ393229 NTF393229:NTM393229 ODB393229:ODI393229 OMX393229:ONE393229 OWT393229:OXA393229 PGP393229:PGW393229 PQL393229:PQS393229 QAH393229:QAO393229 QKD393229:QKK393229 QTZ393229:QUG393229 RDV393229:REC393229 RNR393229:RNY393229 RXN393229:RXU393229 SHJ393229:SHQ393229 SRF393229:SRM393229 TBB393229:TBI393229 TKX393229:TLE393229 TUT393229:TVA393229 UEP393229:UEW393229 UOL393229:UOS393229 UYH393229:UYO393229 VID393229:VIK393229 VRZ393229:VSG393229 WBV393229:WCC393229 WLR393229:WLY393229 WVN393229:WVU393229 F458765:M458765 JB458765:JI458765 SX458765:TE458765 ACT458765:ADA458765 AMP458765:AMW458765 AWL458765:AWS458765 BGH458765:BGO458765 BQD458765:BQK458765 BZZ458765:CAG458765 CJV458765:CKC458765 CTR458765:CTY458765 DDN458765:DDU458765 DNJ458765:DNQ458765 DXF458765:DXM458765 EHB458765:EHI458765 EQX458765:ERE458765 FAT458765:FBA458765 FKP458765:FKW458765 FUL458765:FUS458765 GEH458765:GEO458765 GOD458765:GOK458765 GXZ458765:GYG458765 HHV458765:HIC458765 HRR458765:HRY458765 IBN458765:IBU458765 ILJ458765:ILQ458765 IVF458765:IVM458765 JFB458765:JFI458765 JOX458765:JPE458765 JYT458765:JZA458765 KIP458765:KIW458765 KSL458765:KSS458765 LCH458765:LCO458765 LMD458765:LMK458765 LVZ458765:LWG458765 MFV458765:MGC458765 MPR458765:MPY458765 MZN458765:MZU458765 NJJ458765:NJQ458765 NTF458765:NTM458765 ODB458765:ODI458765 OMX458765:ONE458765 OWT458765:OXA458765 PGP458765:PGW458765 PQL458765:PQS458765 QAH458765:QAO458765 QKD458765:QKK458765 QTZ458765:QUG458765 RDV458765:REC458765 RNR458765:RNY458765 RXN458765:RXU458765 SHJ458765:SHQ458765 SRF458765:SRM458765 TBB458765:TBI458765 TKX458765:TLE458765 TUT458765:TVA458765 UEP458765:UEW458765 UOL458765:UOS458765 UYH458765:UYO458765 VID458765:VIK458765 VRZ458765:VSG458765 WBV458765:WCC458765 WLR458765:WLY458765 WVN458765:WVU458765 F524301:M524301 JB524301:JI524301 SX524301:TE524301 ACT524301:ADA524301 AMP524301:AMW524301 AWL524301:AWS524301 BGH524301:BGO524301 BQD524301:BQK524301 BZZ524301:CAG524301 CJV524301:CKC524301 CTR524301:CTY524301 DDN524301:DDU524301 DNJ524301:DNQ524301 DXF524301:DXM524301 EHB524301:EHI524301 EQX524301:ERE524301 FAT524301:FBA524301 FKP524301:FKW524301 FUL524301:FUS524301 GEH524301:GEO524301 GOD524301:GOK524301 GXZ524301:GYG524301 HHV524301:HIC524301 HRR524301:HRY524301 IBN524301:IBU524301 ILJ524301:ILQ524301 IVF524301:IVM524301 JFB524301:JFI524301 JOX524301:JPE524301 JYT524301:JZA524301 KIP524301:KIW524301 KSL524301:KSS524301 LCH524301:LCO524301 LMD524301:LMK524301 LVZ524301:LWG524301 MFV524301:MGC524301 MPR524301:MPY524301 MZN524301:MZU524301 NJJ524301:NJQ524301 NTF524301:NTM524301 ODB524301:ODI524301 OMX524301:ONE524301 OWT524301:OXA524301 PGP524301:PGW524301 PQL524301:PQS524301 QAH524301:QAO524301 QKD524301:QKK524301 QTZ524301:QUG524301 RDV524301:REC524301 RNR524301:RNY524301 RXN524301:RXU524301 SHJ524301:SHQ524301 SRF524301:SRM524301 TBB524301:TBI524301 TKX524301:TLE524301 TUT524301:TVA524301 UEP524301:UEW524301 UOL524301:UOS524301 UYH524301:UYO524301 VID524301:VIK524301 VRZ524301:VSG524301 WBV524301:WCC524301 WLR524301:WLY524301 WVN524301:WVU524301 F589837:M589837 JB589837:JI589837 SX589837:TE589837 ACT589837:ADA589837 AMP589837:AMW589837 AWL589837:AWS589837 BGH589837:BGO589837 BQD589837:BQK589837 BZZ589837:CAG589837 CJV589837:CKC589837 CTR589837:CTY589837 DDN589837:DDU589837 DNJ589837:DNQ589837 DXF589837:DXM589837 EHB589837:EHI589837 EQX589837:ERE589837 FAT589837:FBA589837 FKP589837:FKW589837 FUL589837:FUS589837 GEH589837:GEO589837 GOD589837:GOK589837 GXZ589837:GYG589837 HHV589837:HIC589837 HRR589837:HRY589837 IBN589837:IBU589837 ILJ589837:ILQ589837 IVF589837:IVM589837 JFB589837:JFI589837 JOX589837:JPE589837 JYT589837:JZA589837 KIP589837:KIW589837 KSL589837:KSS589837 LCH589837:LCO589837 LMD589837:LMK589837 LVZ589837:LWG589837 MFV589837:MGC589837 MPR589837:MPY589837 MZN589837:MZU589837 NJJ589837:NJQ589837 NTF589837:NTM589837 ODB589837:ODI589837 OMX589837:ONE589837 OWT589837:OXA589837 PGP589837:PGW589837 PQL589837:PQS589837 QAH589837:QAO589837 QKD589837:QKK589837 QTZ589837:QUG589837 RDV589837:REC589837 RNR589837:RNY589837 RXN589837:RXU589837 SHJ589837:SHQ589837 SRF589837:SRM589837 TBB589837:TBI589837 TKX589837:TLE589837 TUT589837:TVA589837 UEP589837:UEW589837 UOL589837:UOS589837 UYH589837:UYO589837 VID589837:VIK589837 VRZ589837:VSG589837 WBV589837:WCC589837 WLR589837:WLY589837 WVN589837:WVU589837 F655373:M655373 JB655373:JI655373 SX655373:TE655373 ACT655373:ADA655373 AMP655373:AMW655373 AWL655373:AWS655373 BGH655373:BGO655373 BQD655373:BQK655373 BZZ655373:CAG655373 CJV655373:CKC655373 CTR655373:CTY655373 DDN655373:DDU655373 DNJ655373:DNQ655373 DXF655373:DXM655373 EHB655373:EHI655373 EQX655373:ERE655373 FAT655373:FBA655373 FKP655373:FKW655373 FUL655373:FUS655373 GEH655373:GEO655373 GOD655373:GOK655373 GXZ655373:GYG655373 HHV655373:HIC655373 HRR655373:HRY655373 IBN655373:IBU655373 ILJ655373:ILQ655373 IVF655373:IVM655373 JFB655373:JFI655373 JOX655373:JPE655373 JYT655373:JZA655373 KIP655373:KIW655373 KSL655373:KSS655373 LCH655373:LCO655373 LMD655373:LMK655373 LVZ655373:LWG655373 MFV655373:MGC655373 MPR655373:MPY655373 MZN655373:MZU655373 NJJ655373:NJQ655373 NTF655373:NTM655373 ODB655373:ODI655373 OMX655373:ONE655373 OWT655373:OXA655373 PGP655373:PGW655373 PQL655373:PQS655373 QAH655373:QAO655373 QKD655373:QKK655373 QTZ655373:QUG655373 RDV655373:REC655373 RNR655373:RNY655373 RXN655373:RXU655373 SHJ655373:SHQ655373 SRF655373:SRM655373 TBB655373:TBI655373 TKX655373:TLE655373 TUT655373:TVA655373 UEP655373:UEW655373 UOL655373:UOS655373 UYH655373:UYO655373 VID655373:VIK655373 VRZ655373:VSG655373 WBV655373:WCC655373 WLR655373:WLY655373 WVN655373:WVU655373 F720909:M720909 JB720909:JI720909 SX720909:TE720909 ACT720909:ADA720909 AMP720909:AMW720909 AWL720909:AWS720909 BGH720909:BGO720909 BQD720909:BQK720909 BZZ720909:CAG720909 CJV720909:CKC720909 CTR720909:CTY720909 DDN720909:DDU720909 DNJ720909:DNQ720909 DXF720909:DXM720909 EHB720909:EHI720909 EQX720909:ERE720909 FAT720909:FBA720909 FKP720909:FKW720909 FUL720909:FUS720909 GEH720909:GEO720909 GOD720909:GOK720909 GXZ720909:GYG720909 HHV720909:HIC720909 HRR720909:HRY720909 IBN720909:IBU720909 ILJ720909:ILQ720909 IVF720909:IVM720909 JFB720909:JFI720909 JOX720909:JPE720909 JYT720909:JZA720909 KIP720909:KIW720909 KSL720909:KSS720909 LCH720909:LCO720909 LMD720909:LMK720909 LVZ720909:LWG720909 MFV720909:MGC720909 MPR720909:MPY720909 MZN720909:MZU720909 NJJ720909:NJQ720909 NTF720909:NTM720909 ODB720909:ODI720909 OMX720909:ONE720909 OWT720909:OXA720909 PGP720909:PGW720909 PQL720909:PQS720909 QAH720909:QAO720909 QKD720909:QKK720909 QTZ720909:QUG720909 RDV720909:REC720909 RNR720909:RNY720909 RXN720909:RXU720909 SHJ720909:SHQ720909 SRF720909:SRM720909 TBB720909:TBI720909 TKX720909:TLE720909 TUT720909:TVA720909 UEP720909:UEW720909 UOL720909:UOS720909 UYH720909:UYO720909 VID720909:VIK720909 VRZ720909:VSG720909 WBV720909:WCC720909 WLR720909:WLY720909 WVN720909:WVU720909 F786445:M786445 JB786445:JI786445 SX786445:TE786445 ACT786445:ADA786445 AMP786445:AMW786445 AWL786445:AWS786445 BGH786445:BGO786445 BQD786445:BQK786445 BZZ786445:CAG786445 CJV786445:CKC786445 CTR786445:CTY786445 DDN786445:DDU786445 DNJ786445:DNQ786445 DXF786445:DXM786445 EHB786445:EHI786445 EQX786445:ERE786445 FAT786445:FBA786445 FKP786445:FKW786445 FUL786445:FUS786445 GEH786445:GEO786445 GOD786445:GOK786445 GXZ786445:GYG786445 HHV786445:HIC786445 HRR786445:HRY786445 IBN786445:IBU786445 ILJ786445:ILQ786445 IVF786445:IVM786445 JFB786445:JFI786445 JOX786445:JPE786445 JYT786445:JZA786445 KIP786445:KIW786445 KSL786445:KSS786445 LCH786445:LCO786445 LMD786445:LMK786445 LVZ786445:LWG786445 MFV786445:MGC786445 MPR786445:MPY786445 MZN786445:MZU786445 NJJ786445:NJQ786445 NTF786445:NTM786445 ODB786445:ODI786445 OMX786445:ONE786445 OWT786445:OXA786445 PGP786445:PGW786445 PQL786445:PQS786445 QAH786445:QAO786445 QKD786445:QKK786445 QTZ786445:QUG786445 RDV786445:REC786445 RNR786445:RNY786445 RXN786445:RXU786445 SHJ786445:SHQ786445 SRF786445:SRM786445 TBB786445:TBI786445 TKX786445:TLE786445 TUT786445:TVA786445 UEP786445:UEW786445 UOL786445:UOS786445 UYH786445:UYO786445 VID786445:VIK786445 VRZ786445:VSG786445 WBV786445:WCC786445 WLR786445:WLY786445 WVN786445:WVU786445 F851981:M851981 JB851981:JI851981 SX851981:TE851981 ACT851981:ADA851981 AMP851981:AMW851981 AWL851981:AWS851981 BGH851981:BGO851981 BQD851981:BQK851981 BZZ851981:CAG851981 CJV851981:CKC851981 CTR851981:CTY851981 DDN851981:DDU851981 DNJ851981:DNQ851981 DXF851981:DXM851981 EHB851981:EHI851981 EQX851981:ERE851981 FAT851981:FBA851981 FKP851981:FKW851981 FUL851981:FUS851981 GEH851981:GEO851981 GOD851981:GOK851981 GXZ851981:GYG851981 HHV851981:HIC851981 HRR851981:HRY851981 IBN851981:IBU851981 ILJ851981:ILQ851981 IVF851981:IVM851981 JFB851981:JFI851981 JOX851981:JPE851981 JYT851981:JZA851981 KIP851981:KIW851981 KSL851981:KSS851981 LCH851981:LCO851981 LMD851981:LMK851981 LVZ851981:LWG851981 MFV851981:MGC851981 MPR851981:MPY851981 MZN851981:MZU851981 NJJ851981:NJQ851981 NTF851981:NTM851981 ODB851981:ODI851981 OMX851981:ONE851981 OWT851981:OXA851981 PGP851981:PGW851981 PQL851981:PQS851981 QAH851981:QAO851981 QKD851981:QKK851981 QTZ851981:QUG851981 RDV851981:REC851981 RNR851981:RNY851981 RXN851981:RXU851981 SHJ851981:SHQ851981 SRF851981:SRM851981 TBB851981:TBI851981 TKX851981:TLE851981 TUT851981:TVA851981 UEP851981:UEW851981 UOL851981:UOS851981 UYH851981:UYO851981 VID851981:VIK851981 VRZ851981:VSG851981 WBV851981:WCC851981 WLR851981:WLY851981 WVN851981:WVU851981 F917517:M917517 JB917517:JI917517 SX917517:TE917517 ACT917517:ADA917517 AMP917517:AMW917517 AWL917517:AWS917517 BGH917517:BGO917517 BQD917517:BQK917517 BZZ917517:CAG917517 CJV917517:CKC917517 CTR917517:CTY917517 DDN917517:DDU917517 DNJ917517:DNQ917517 DXF917517:DXM917517 EHB917517:EHI917517 EQX917517:ERE917517 FAT917517:FBA917517 FKP917517:FKW917517 FUL917517:FUS917517 GEH917517:GEO917517 GOD917517:GOK917517 GXZ917517:GYG917517 HHV917517:HIC917517 HRR917517:HRY917517 IBN917517:IBU917517 ILJ917517:ILQ917517 IVF917517:IVM917517 JFB917517:JFI917517 JOX917517:JPE917517 JYT917517:JZA917517 KIP917517:KIW917517 KSL917517:KSS917517 LCH917517:LCO917517 LMD917517:LMK917517 LVZ917517:LWG917517 MFV917517:MGC917517 MPR917517:MPY917517 MZN917517:MZU917517 NJJ917517:NJQ917517 NTF917517:NTM917517 ODB917517:ODI917517 OMX917517:ONE917517 OWT917517:OXA917517 PGP917517:PGW917517 PQL917517:PQS917517 QAH917517:QAO917517 QKD917517:QKK917517 QTZ917517:QUG917517 RDV917517:REC917517 RNR917517:RNY917517 RXN917517:RXU917517 SHJ917517:SHQ917517 SRF917517:SRM917517 TBB917517:TBI917517 TKX917517:TLE917517 TUT917517:TVA917517 UEP917517:UEW917517 UOL917517:UOS917517 UYH917517:UYO917517 VID917517:VIK917517 VRZ917517:VSG917517 WBV917517:WCC917517 WLR917517:WLY917517 WVN917517:WVU917517 F983053:M983053 JB983053:JI983053 SX983053:TE983053 ACT983053:ADA983053 AMP983053:AMW983053 AWL983053:AWS983053 BGH983053:BGO983053 BQD983053:BQK983053 BZZ983053:CAG983053 CJV983053:CKC983053 CTR983053:CTY983053 DDN983053:DDU983053 DNJ983053:DNQ983053 DXF983053:DXM983053 EHB983053:EHI983053 EQX983053:ERE983053 FAT983053:FBA983053 FKP983053:FKW983053 FUL983053:FUS983053 GEH983053:GEO983053 GOD983053:GOK983053 GXZ983053:GYG983053 HHV983053:HIC983053 HRR983053:HRY983053 IBN983053:IBU983053 ILJ983053:ILQ983053 IVF983053:IVM983053 JFB983053:JFI983053 JOX983053:JPE983053 JYT983053:JZA983053 KIP983053:KIW983053 KSL983053:KSS983053 LCH983053:LCO983053 LMD983053:LMK983053 LVZ983053:LWG983053 MFV983053:MGC983053 MPR983053:MPY983053 MZN983053:MZU983053 NJJ983053:NJQ983053 NTF983053:NTM983053 ODB983053:ODI983053 OMX983053:ONE983053 OWT983053:OXA983053 PGP983053:PGW983053 PQL983053:PQS983053 QAH983053:QAO983053 QKD983053:QKK983053 QTZ983053:QUG983053 RDV983053:REC983053 RNR983053:RNY983053 RXN983053:RXU983053 SHJ983053:SHQ983053 SRF983053:SRM983053 TBB983053:TBI983053 TKX983053:TLE983053 TUT983053:TVA983053 UEP983053:UEW983053 UOL983053:UOS983053 UYH983053:UYO983053 VID983053:VIK983053 VRZ983053:VSG983053 WBV983053:WCC983053 WLR983053:WLY983053 WVN983053:WVU983053 WVN983045:WWP983045 JB5:KD5 SX5:TZ5 ACT5:ADV5 AMP5:ANR5 AWL5:AXN5 BGH5:BHJ5 BQD5:BRF5 BZZ5:CBB5 CJV5:CKX5 CTR5:CUT5 DDN5:DEP5 DNJ5:DOL5 DXF5:DYH5 EHB5:EID5 EQX5:ERZ5 FAT5:FBV5 FKP5:FLR5 FUL5:FVN5 GEH5:GFJ5 GOD5:GPF5 GXZ5:GZB5 HHV5:HIX5 HRR5:HST5 IBN5:ICP5 ILJ5:IML5 IVF5:IWH5 JFB5:JGD5 JOX5:JPZ5 JYT5:JZV5 KIP5:KJR5 KSL5:KTN5 LCH5:LDJ5 LMD5:LNF5 LVZ5:LXB5 MFV5:MGX5 MPR5:MQT5 MZN5:NAP5 NJJ5:NKL5 NTF5:NUH5 ODB5:OED5 OMX5:ONZ5 OWT5:OXV5 PGP5:PHR5 PQL5:PRN5 QAH5:QBJ5 QKD5:QLF5 QTZ5:QVB5 RDV5:REX5 RNR5:ROT5 RXN5:RYP5 SHJ5:SIL5 SRF5:SSH5 TBB5:TCD5 TKX5:TLZ5 TUT5:TVV5 UEP5:UFR5 UOL5:UPN5 UYH5:UZJ5 VID5:VJF5 VRZ5:VTB5 WBV5:WCX5 WLR5:WMT5 WVN5:WWP5 F65541:AH65541 JB65541:KD65541 SX65541:TZ65541 ACT65541:ADV65541 AMP65541:ANR65541 AWL65541:AXN65541 BGH65541:BHJ65541 BQD65541:BRF65541 BZZ65541:CBB65541 CJV65541:CKX65541 CTR65541:CUT65541 DDN65541:DEP65541 DNJ65541:DOL65541 DXF65541:DYH65541 EHB65541:EID65541 EQX65541:ERZ65541 FAT65541:FBV65541 FKP65541:FLR65541 FUL65541:FVN65541 GEH65541:GFJ65541 GOD65541:GPF65541 GXZ65541:GZB65541 HHV65541:HIX65541 HRR65541:HST65541 IBN65541:ICP65541 ILJ65541:IML65541 IVF65541:IWH65541 JFB65541:JGD65541 JOX65541:JPZ65541 JYT65541:JZV65541 KIP65541:KJR65541 KSL65541:KTN65541 LCH65541:LDJ65541 LMD65541:LNF65541 LVZ65541:LXB65541 MFV65541:MGX65541 MPR65541:MQT65541 MZN65541:NAP65541 NJJ65541:NKL65541 NTF65541:NUH65541 ODB65541:OED65541 OMX65541:ONZ65541 OWT65541:OXV65541 PGP65541:PHR65541 PQL65541:PRN65541 QAH65541:QBJ65541 QKD65541:QLF65541 QTZ65541:QVB65541 RDV65541:REX65541 RNR65541:ROT65541 RXN65541:RYP65541 SHJ65541:SIL65541 SRF65541:SSH65541 TBB65541:TCD65541 TKX65541:TLZ65541 TUT65541:TVV65541 UEP65541:UFR65541 UOL65541:UPN65541 UYH65541:UZJ65541 VID65541:VJF65541 VRZ65541:VTB65541 WBV65541:WCX65541 WLR65541:WMT65541 WVN65541:WWP65541 F131077:AH131077 JB131077:KD131077 SX131077:TZ131077 ACT131077:ADV131077 AMP131077:ANR131077 AWL131077:AXN131077 BGH131077:BHJ131077 BQD131077:BRF131077 BZZ131077:CBB131077 CJV131077:CKX131077 CTR131077:CUT131077 DDN131077:DEP131077 DNJ131077:DOL131077 DXF131077:DYH131077 EHB131077:EID131077 EQX131077:ERZ131077 FAT131077:FBV131077 FKP131077:FLR131077 FUL131077:FVN131077 GEH131077:GFJ131077 GOD131077:GPF131077 GXZ131077:GZB131077 HHV131077:HIX131077 HRR131077:HST131077 IBN131077:ICP131077 ILJ131077:IML131077 IVF131077:IWH131077 JFB131077:JGD131077 JOX131077:JPZ131077 JYT131077:JZV131077 KIP131077:KJR131077 KSL131077:KTN131077 LCH131077:LDJ131077 LMD131077:LNF131077 LVZ131077:LXB131077 MFV131077:MGX131077 MPR131077:MQT131077 MZN131077:NAP131077 NJJ131077:NKL131077 NTF131077:NUH131077 ODB131077:OED131077 OMX131077:ONZ131077 OWT131077:OXV131077 PGP131077:PHR131077 PQL131077:PRN131077 QAH131077:QBJ131077 QKD131077:QLF131077 QTZ131077:QVB131077 RDV131077:REX131077 RNR131077:ROT131077 RXN131077:RYP131077 SHJ131077:SIL131077 SRF131077:SSH131077 TBB131077:TCD131077 TKX131077:TLZ131077 TUT131077:TVV131077 UEP131077:UFR131077 UOL131077:UPN131077 UYH131077:UZJ131077 VID131077:VJF131077 VRZ131077:VTB131077 WBV131077:WCX131077 WLR131077:WMT131077 WVN131077:WWP131077 F196613:AH196613 JB196613:KD196613 SX196613:TZ196613 ACT196613:ADV196613 AMP196613:ANR196613 AWL196613:AXN196613 BGH196613:BHJ196613 BQD196613:BRF196613 BZZ196613:CBB196613 CJV196613:CKX196613 CTR196613:CUT196613 DDN196613:DEP196613 DNJ196613:DOL196613 DXF196613:DYH196613 EHB196613:EID196613 EQX196613:ERZ196613 FAT196613:FBV196613 FKP196613:FLR196613 FUL196613:FVN196613 GEH196613:GFJ196613 GOD196613:GPF196613 GXZ196613:GZB196613 HHV196613:HIX196613 HRR196613:HST196613 IBN196613:ICP196613 ILJ196613:IML196613 IVF196613:IWH196613 JFB196613:JGD196613 JOX196613:JPZ196613 JYT196613:JZV196613 KIP196613:KJR196613 KSL196613:KTN196613 LCH196613:LDJ196613 LMD196613:LNF196613 LVZ196613:LXB196613 MFV196613:MGX196613 MPR196613:MQT196613 MZN196613:NAP196613 NJJ196613:NKL196613 NTF196613:NUH196613 ODB196613:OED196613 OMX196613:ONZ196613 OWT196613:OXV196613 PGP196613:PHR196613 PQL196613:PRN196613 QAH196613:QBJ196613 QKD196613:QLF196613 QTZ196613:QVB196613 RDV196613:REX196613 RNR196613:ROT196613 RXN196613:RYP196613 SHJ196613:SIL196613 SRF196613:SSH196613 TBB196613:TCD196613 TKX196613:TLZ196613 TUT196613:TVV196613 UEP196613:UFR196613 UOL196613:UPN196613 UYH196613:UZJ196613 VID196613:VJF196613 VRZ196613:VTB196613 WBV196613:WCX196613 WLR196613:WMT196613 WVN196613:WWP196613 F262149:AH262149 JB262149:KD262149 SX262149:TZ262149 ACT262149:ADV262149 AMP262149:ANR262149 AWL262149:AXN262149 BGH262149:BHJ262149 BQD262149:BRF262149 BZZ262149:CBB262149 CJV262149:CKX262149 CTR262149:CUT262149 DDN262149:DEP262149 DNJ262149:DOL262149 DXF262149:DYH262149 EHB262149:EID262149 EQX262149:ERZ262149 FAT262149:FBV262149 FKP262149:FLR262149 FUL262149:FVN262149 GEH262149:GFJ262149 GOD262149:GPF262149 GXZ262149:GZB262149 HHV262149:HIX262149 HRR262149:HST262149 IBN262149:ICP262149 ILJ262149:IML262149 IVF262149:IWH262149 JFB262149:JGD262149 JOX262149:JPZ262149 JYT262149:JZV262149 KIP262149:KJR262149 KSL262149:KTN262149 LCH262149:LDJ262149 LMD262149:LNF262149 LVZ262149:LXB262149 MFV262149:MGX262149 MPR262149:MQT262149 MZN262149:NAP262149 NJJ262149:NKL262149 NTF262149:NUH262149 ODB262149:OED262149 OMX262149:ONZ262149 OWT262149:OXV262149 PGP262149:PHR262149 PQL262149:PRN262149 QAH262149:QBJ262149 QKD262149:QLF262149 QTZ262149:QVB262149 RDV262149:REX262149 RNR262149:ROT262149 RXN262149:RYP262149 SHJ262149:SIL262149 SRF262149:SSH262149 TBB262149:TCD262149 TKX262149:TLZ262149 TUT262149:TVV262149 UEP262149:UFR262149 UOL262149:UPN262149 UYH262149:UZJ262149 VID262149:VJF262149 VRZ262149:VTB262149 WBV262149:WCX262149 WLR262149:WMT262149 WVN262149:WWP262149 F327685:AH327685 JB327685:KD327685 SX327685:TZ327685 ACT327685:ADV327685 AMP327685:ANR327685 AWL327685:AXN327685 BGH327685:BHJ327685 BQD327685:BRF327685 BZZ327685:CBB327685 CJV327685:CKX327685 CTR327685:CUT327685 DDN327685:DEP327685 DNJ327685:DOL327685 DXF327685:DYH327685 EHB327685:EID327685 EQX327685:ERZ327685 FAT327685:FBV327685 FKP327685:FLR327685 FUL327685:FVN327685 GEH327685:GFJ327685 GOD327685:GPF327685 GXZ327685:GZB327685 HHV327685:HIX327685 HRR327685:HST327685 IBN327685:ICP327685 ILJ327685:IML327685 IVF327685:IWH327685 JFB327685:JGD327685 JOX327685:JPZ327685 JYT327685:JZV327685 KIP327685:KJR327685 KSL327685:KTN327685 LCH327685:LDJ327685 LMD327685:LNF327685 LVZ327685:LXB327685 MFV327685:MGX327685 MPR327685:MQT327685 MZN327685:NAP327685 NJJ327685:NKL327685 NTF327685:NUH327685 ODB327685:OED327685 OMX327685:ONZ327685 OWT327685:OXV327685 PGP327685:PHR327685 PQL327685:PRN327685 QAH327685:QBJ327685 QKD327685:QLF327685 QTZ327685:QVB327685 RDV327685:REX327685 RNR327685:ROT327685 RXN327685:RYP327685 SHJ327685:SIL327685 SRF327685:SSH327685 TBB327685:TCD327685 TKX327685:TLZ327685 TUT327685:TVV327685 UEP327685:UFR327685 UOL327685:UPN327685 UYH327685:UZJ327685 VID327685:VJF327685 VRZ327685:VTB327685 WBV327685:WCX327685 WLR327685:WMT327685 WVN327685:WWP327685 F393221:AH393221 JB393221:KD393221 SX393221:TZ393221 ACT393221:ADV393221 AMP393221:ANR393221 AWL393221:AXN393221 BGH393221:BHJ393221 BQD393221:BRF393221 BZZ393221:CBB393221 CJV393221:CKX393221 CTR393221:CUT393221 DDN393221:DEP393221 DNJ393221:DOL393221 DXF393221:DYH393221 EHB393221:EID393221 EQX393221:ERZ393221 FAT393221:FBV393221 FKP393221:FLR393221 FUL393221:FVN393221 GEH393221:GFJ393221 GOD393221:GPF393221 GXZ393221:GZB393221 HHV393221:HIX393221 HRR393221:HST393221 IBN393221:ICP393221 ILJ393221:IML393221 IVF393221:IWH393221 JFB393221:JGD393221 JOX393221:JPZ393221 JYT393221:JZV393221 KIP393221:KJR393221 KSL393221:KTN393221 LCH393221:LDJ393221 LMD393221:LNF393221 LVZ393221:LXB393221 MFV393221:MGX393221 MPR393221:MQT393221 MZN393221:NAP393221 NJJ393221:NKL393221 NTF393221:NUH393221 ODB393221:OED393221 OMX393221:ONZ393221 OWT393221:OXV393221 PGP393221:PHR393221 PQL393221:PRN393221 QAH393221:QBJ393221 QKD393221:QLF393221 QTZ393221:QVB393221 RDV393221:REX393221 RNR393221:ROT393221 RXN393221:RYP393221 SHJ393221:SIL393221 SRF393221:SSH393221 TBB393221:TCD393221 TKX393221:TLZ393221 TUT393221:TVV393221 UEP393221:UFR393221 UOL393221:UPN393221 UYH393221:UZJ393221 VID393221:VJF393221 VRZ393221:VTB393221 WBV393221:WCX393221 WLR393221:WMT393221 WVN393221:WWP393221 F458757:AH458757 JB458757:KD458757 SX458757:TZ458757 ACT458757:ADV458757 AMP458757:ANR458757 AWL458757:AXN458757 BGH458757:BHJ458757 BQD458757:BRF458757 BZZ458757:CBB458757 CJV458757:CKX458757 CTR458757:CUT458757 DDN458757:DEP458757 DNJ458757:DOL458757 DXF458757:DYH458757 EHB458757:EID458757 EQX458757:ERZ458757 FAT458757:FBV458757 FKP458757:FLR458757 FUL458757:FVN458757 GEH458757:GFJ458757 GOD458757:GPF458757 GXZ458757:GZB458757 HHV458757:HIX458757 HRR458757:HST458757 IBN458757:ICP458757 ILJ458757:IML458757 IVF458757:IWH458757 JFB458757:JGD458757 JOX458757:JPZ458757 JYT458757:JZV458757 KIP458757:KJR458757 KSL458757:KTN458757 LCH458757:LDJ458757 LMD458757:LNF458757 LVZ458757:LXB458757 MFV458757:MGX458757 MPR458757:MQT458757 MZN458757:NAP458757 NJJ458757:NKL458757 NTF458757:NUH458757 ODB458757:OED458757 OMX458757:ONZ458757 OWT458757:OXV458757 PGP458757:PHR458757 PQL458757:PRN458757 QAH458757:QBJ458757 QKD458757:QLF458757 QTZ458757:QVB458757 RDV458757:REX458757 RNR458757:ROT458757 RXN458757:RYP458757 SHJ458757:SIL458757 SRF458757:SSH458757 TBB458757:TCD458757 TKX458757:TLZ458757 TUT458757:TVV458757 UEP458757:UFR458757 UOL458757:UPN458757 UYH458757:UZJ458757 VID458757:VJF458757 VRZ458757:VTB458757 WBV458757:WCX458757 WLR458757:WMT458757 WVN458757:WWP458757 F524293:AH524293 JB524293:KD524293 SX524293:TZ524293 ACT524293:ADV524293 AMP524293:ANR524293 AWL524293:AXN524293 BGH524293:BHJ524293 BQD524293:BRF524293 BZZ524293:CBB524293 CJV524293:CKX524293 CTR524293:CUT524293 DDN524293:DEP524293 DNJ524293:DOL524293 DXF524293:DYH524293 EHB524293:EID524293 EQX524293:ERZ524293 FAT524293:FBV524293 FKP524293:FLR524293 FUL524293:FVN524293 GEH524293:GFJ524293 GOD524293:GPF524293 GXZ524293:GZB524293 HHV524293:HIX524293 HRR524293:HST524293 IBN524293:ICP524293 ILJ524293:IML524293 IVF524293:IWH524293 JFB524293:JGD524293 JOX524293:JPZ524293 JYT524293:JZV524293 KIP524293:KJR524293 KSL524293:KTN524293 LCH524293:LDJ524293 LMD524293:LNF524293 LVZ524293:LXB524293 MFV524293:MGX524293 MPR524293:MQT524293 MZN524293:NAP524293 NJJ524293:NKL524293 NTF524293:NUH524293 ODB524293:OED524293 OMX524293:ONZ524293 OWT524293:OXV524293 PGP524293:PHR524293 PQL524293:PRN524293 QAH524293:QBJ524293 QKD524293:QLF524293 QTZ524293:QVB524293 RDV524293:REX524293 RNR524293:ROT524293 RXN524293:RYP524293 SHJ524293:SIL524293 SRF524293:SSH524293 TBB524293:TCD524293 TKX524293:TLZ524293 TUT524293:TVV524293 UEP524293:UFR524293 UOL524293:UPN524293 UYH524293:UZJ524293 VID524293:VJF524293 VRZ524293:VTB524293 WBV524293:WCX524293 WLR524293:WMT524293 WVN524293:WWP524293 F589829:AH589829 JB589829:KD589829 SX589829:TZ589829 ACT589829:ADV589829 AMP589829:ANR589829 AWL589829:AXN589829 BGH589829:BHJ589829 BQD589829:BRF589829 BZZ589829:CBB589829 CJV589829:CKX589829 CTR589829:CUT589829 DDN589829:DEP589829 DNJ589829:DOL589829 DXF589829:DYH589829 EHB589829:EID589829 EQX589829:ERZ589829 FAT589829:FBV589829 FKP589829:FLR589829 FUL589829:FVN589829 GEH589829:GFJ589829 GOD589829:GPF589829 GXZ589829:GZB589829 HHV589829:HIX589829 HRR589829:HST589829 IBN589829:ICP589829 ILJ589829:IML589829 IVF589829:IWH589829 JFB589829:JGD589829 JOX589829:JPZ589829 JYT589829:JZV589829 KIP589829:KJR589829 KSL589829:KTN589829 LCH589829:LDJ589829 LMD589829:LNF589829 LVZ589829:LXB589829 MFV589829:MGX589829 MPR589829:MQT589829 MZN589829:NAP589829 NJJ589829:NKL589829 NTF589829:NUH589829 ODB589829:OED589829 OMX589829:ONZ589829 OWT589829:OXV589829 PGP589829:PHR589829 PQL589829:PRN589829 QAH589829:QBJ589829 QKD589829:QLF589829 QTZ589829:QVB589829 RDV589829:REX589829 RNR589829:ROT589829 RXN589829:RYP589829 SHJ589829:SIL589829 SRF589829:SSH589829 TBB589829:TCD589829 TKX589829:TLZ589829 TUT589829:TVV589829 UEP589829:UFR589829 UOL589829:UPN589829 UYH589829:UZJ589829 VID589829:VJF589829 VRZ589829:VTB589829 WBV589829:WCX589829 WLR589829:WMT589829 WVN589829:WWP589829 F655365:AH655365 JB655365:KD655365 SX655365:TZ655365 ACT655365:ADV655365 AMP655365:ANR655365 AWL655365:AXN655365 BGH655365:BHJ655365 BQD655365:BRF655365 BZZ655365:CBB655365 CJV655365:CKX655365 CTR655365:CUT655365 DDN655365:DEP655365 DNJ655365:DOL655365 DXF655365:DYH655365 EHB655365:EID655365 EQX655365:ERZ655365 FAT655365:FBV655365 FKP655365:FLR655365 FUL655365:FVN655365 GEH655365:GFJ655365 GOD655365:GPF655365 GXZ655365:GZB655365 HHV655365:HIX655365 HRR655365:HST655365 IBN655365:ICP655365 ILJ655365:IML655365 IVF655365:IWH655365 JFB655365:JGD655365 JOX655365:JPZ655365 JYT655365:JZV655365 KIP655365:KJR655365 KSL655365:KTN655365 LCH655365:LDJ655365 LMD655365:LNF655365 LVZ655365:LXB655365 MFV655365:MGX655365 MPR655365:MQT655365 MZN655365:NAP655365 NJJ655365:NKL655365 NTF655365:NUH655365 ODB655365:OED655365 OMX655365:ONZ655365 OWT655365:OXV655365 PGP655365:PHR655365 PQL655365:PRN655365 QAH655365:QBJ655365 QKD655365:QLF655365 QTZ655365:QVB655365 RDV655365:REX655365 RNR655365:ROT655365 RXN655365:RYP655365 SHJ655365:SIL655365 SRF655365:SSH655365 TBB655365:TCD655365 TKX655365:TLZ655365 TUT655365:TVV655365 UEP655365:UFR655365 UOL655365:UPN655365 UYH655365:UZJ655365 VID655365:VJF655365 VRZ655365:VTB655365 WBV655365:WCX655365 WLR655365:WMT655365 WVN655365:WWP655365 F720901:AH720901 JB720901:KD720901 SX720901:TZ720901 ACT720901:ADV720901 AMP720901:ANR720901 AWL720901:AXN720901 BGH720901:BHJ720901 BQD720901:BRF720901 BZZ720901:CBB720901 CJV720901:CKX720901 CTR720901:CUT720901 DDN720901:DEP720901 DNJ720901:DOL720901 DXF720901:DYH720901 EHB720901:EID720901 EQX720901:ERZ720901 FAT720901:FBV720901 FKP720901:FLR720901 FUL720901:FVN720901 GEH720901:GFJ720901 GOD720901:GPF720901 GXZ720901:GZB720901 HHV720901:HIX720901 HRR720901:HST720901 IBN720901:ICP720901 ILJ720901:IML720901 IVF720901:IWH720901 JFB720901:JGD720901 JOX720901:JPZ720901 JYT720901:JZV720901 KIP720901:KJR720901 KSL720901:KTN720901 LCH720901:LDJ720901 LMD720901:LNF720901 LVZ720901:LXB720901 MFV720901:MGX720901 MPR720901:MQT720901 MZN720901:NAP720901 NJJ720901:NKL720901 NTF720901:NUH720901 ODB720901:OED720901 OMX720901:ONZ720901 OWT720901:OXV720901 PGP720901:PHR720901 PQL720901:PRN720901 QAH720901:QBJ720901 QKD720901:QLF720901 QTZ720901:QVB720901 RDV720901:REX720901 RNR720901:ROT720901 RXN720901:RYP720901 SHJ720901:SIL720901 SRF720901:SSH720901 TBB720901:TCD720901 TKX720901:TLZ720901 TUT720901:TVV720901 UEP720901:UFR720901 UOL720901:UPN720901 UYH720901:UZJ720901 VID720901:VJF720901 VRZ720901:VTB720901 WBV720901:WCX720901 WLR720901:WMT720901 WVN720901:WWP720901 F786437:AH786437 JB786437:KD786437 SX786437:TZ786437 ACT786437:ADV786437 AMP786437:ANR786437 AWL786437:AXN786437 BGH786437:BHJ786437 BQD786437:BRF786437 BZZ786437:CBB786437 CJV786437:CKX786437 CTR786437:CUT786437 DDN786437:DEP786437 DNJ786437:DOL786437 DXF786437:DYH786437 EHB786437:EID786437 EQX786437:ERZ786437 FAT786437:FBV786437 FKP786437:FLR786437 FUL786437:FVN786437 GEH786437:GFJ786437 GOD786437:GPF786437 GXZ786437:GZB786437 HHV786437:HIX786437 HRR786437:HST786437 IBN786437:ICP786437 ILJ786437:IML786437 IVF786437:IWH786437 JFB786437:JGD786437 JOX786437:JPZ786437 JYT786437:JZV786437 KIP786437:KJR786437 KSL786437:KTN786437 LCH786437:LDJ786437 LMD786437:LNF786437 LVZ786437:LXB786437 MFV786437:MGX786437 MPR786437:MQT786437 MZN786437:NAP786437 NJJ786437:NKL786437 NTF786437:NUH786437 ODB786437:OED786437 OMX786437:ONZ786437 OWT786437:OXV786437 PGP786437:PHR786437 PQL786437:PRN786437 QAH786437:QBJ786437 QKD786437:QLF786437 QTZ786437:QVB786437 RDV786437:REX786437 RNR786437:ROT786437 RXN786437:RYP786437 SHJ786437:SIL786437 SRF786437:SSH786437 TBB786437:TCD786437 TKX786437:TLZ786437 TUT786437:TVV786437 UEP786437:UFR786437 UOL786437:UPN786437 UYH786437:UZJ786437 VID786437:VJF786437 VRZ786437:VTB786437 WBV786437:WCX786437 WLR786437:WMT786437 WVN786437:WWP786437 F851973:AH851973 JB851973:KD851973 SX851973:TZ851973 ACT851973:ADV851973 AMP851973:ANR851973 AWL851973:AXN851973 BGH851973:BHJ851973 BQD851973:BRF851973 BZZ851973:CBB851973 CJV851973:CKX851973 CTR851973:CUT851973 DDN851973:DEP851973 DNJ851973:DOL851973 DXF851973:DYH851973 EHB851973:EID851973 EQX851973:ERZ851973 FAT851973:FBV851973 FKP851973:FLR851973 FUL851973:FVN851973 GEH851973:GFJ851973 GOD851973:GPF851973 GXZ851973:GZB851973 HHV851973:HIX851973 HRR851973:HST851973 IBN851973:ICP851973 ILJ851973:IML851973 IVF851973:IWH851973 JFB851973:JGD851973 JOX851973:JPZ851973 JYT851973:JZV851973 KIP851973:KJR851973 KSL851973:KTN851973 LCH851973:LDJ851973 LMD851973:LNF851973 LVZ851973:LXB851973 MFV851973:MGX851973 MPR851973:MQT851973 MZN851973:NAP851973 NJJ851973:NKL851973 NTF851973:NUH851973 ODB851973:OED851973 OMX851973:ONZ851973 OWT851973:OXV851973 PGP851973:PHR851973 PQL851973:PRN851973 QAH851973:QBJ851973 QKD851973:QLF851973 QTZ851973:QVB851973 RDV851973:REX851973 RNR851973:ROT851973 RXN851973:RYP851973 SHJ851973:SIL851973 SRF851973:SSH851973 TBB851973:TCD851973 TKX851973:TLZ851973 TUT851973:TVV851973 UEP851973:UFR851973 UOL851973:UPN851973 UYH851973:UZJ851973 VID851973:VJF851973 VRZ851973:VTB851973 WBV851973:WCX851973 WLR851973:WMT851973 WVN851973:WWP851973 F917509:AH917509 JB917509:KD917509 SX917509:TZ917509 ACT917509:ADV917509 AMP917509:ANR917509 AWL917509:AXN917509 BGH917509:BHJ917509 BQD917509:BRF917509 BZZ917509:CBB917509 CJV917509:CKX917509 CTR917509:CUT917509 DDN917509:DEP917509 DNJ917509:DOL917509 DXF917509:DYH917509 EHB917509:EID917509 EQX917509:ERZ917509 FAT917509:FBV917509 FKP917509:FLR917509 FUL917509:FVN917509 GEH917509:GFJ917509 GOD917509:GPF917509 GXZ917509:GZB917509 HHV917509:HIX917509 HRR917509:HST917509 IBN917509:ICP917509 ILJ917509:IML917509 IVF917509:IWH917509 JFB917509:JGD917509 JOX917509:JPZ917509 JYT917509:JZV917509 KIP917509:KJR917509 KSL917509:KTN917509 LCH917509:LDJ917509 LMD917509:LNF917509 LVZ917509:LXB917509 MFV917509:MGX917509 MPR917509:MQT917509 MZN917509:NAP917509 NJJ917509:NKL917509 NTF917509:NUH917509 ODB917509:OED917509 OMX917509:ONZ917509 OWT917509:OXV917509 PGP917509:PHR917509 PQL917509:PRN917509 QAH917509:QBJ917509 QKD917509:QLF917509 QTZ917509:QVB917509 RDV917509:REX917509 RNR917509:ROT917509 RXN917509:RYP917509 SHJ917509:SIL917509 SRF917509:SSH917509 TBB917509:TCD917509 TKX917509:TLZ917509 TUT917509:TVV917509 UEP917509:UFR917509 UOL917509:UPN917509 UYH917509:UZJ917509 VID917509:VJF917509 VRZ917509:VTB917509 WBV917509:WCX917509 WLR917509:WMT917509 WVN917509:WWP917509 F983045:AH983045 JB983045:KD983045 SX983045:TZ983045 ACT983045:ADV983045 AMP983045:ANR983045 AWL983045:AXN983045 BGH983045:BHJ983045 BQD983045:BRF983045 BZZ983045:CBB983045 CJV983045:CKX983045 CTR983045:CUT983045 DDN983045:DEP983045 DNJ983045:DOL983045 DXF983045:DYH983045 EHB983045:EID983045 EQX983045:ERZ983045 FAT983045:FBV983045 FKP983045:FLR983045 FUL983045:FVN983045 GEH983045:GFJ983045 GOD983045:GPF983045 GXZ983045:GZB983045 HHV983045:HIX983045 HRR983045:HST983045 IBN983045:ICP983045 ILJ983045:IML983045 IVF983045:IWH983045 JFB983045:JGD983045 JOX983045:JPZ983045 JYT983045:JZV983045 KIP983045:KJR983045 KSL983045:KTN983045 LCH983045:LDJ983045 LMD983045:LNF983045 LVZ983045:LXB983045 MFV983045:MGX983045 MPR983045:MQT983045 MZN983045:NAP983045 NJJ983045:NKL983045 NTF983045:NUH983045 ODB983045:OED983045 OMX983045:ONZ983045 OWT983045:OXV983045 PGP983045:PHR983045 PQL983045:PRN983045 QAH983045:QBJ983045 QKD983045:QLF983045 QTZ983045:QVB983045 RDV983045:REX983045 RNR983045:ROT983045 RXN983045:RYP983045 SHJ983045:SIL983045 SRF983045:SSH983045 TBB983045:TCD983045 TKX983045:TLZ983045 TUT983045:TVV983045 UEP983045:UFR983045 UOL983045:UPN983045 UYH983045:UZJ983045 VID983045:VJF983045" xr:uid="{00000000-0002-0000-0000-000002000000}"/>
    <dataValidation type="list" imeMode="fullAlpha" allowBlank="1" showInputMessage="1" showErrorMessage="1" sqref="WME983120 JG80 TC80 ACY80 AMU80 AWQ80 BGM80 BQI80 CAE80 CKA80 CTW80 DDS80 DNO80 DXK80 EHG80 ERC80 FAY80 FKU80 FUQ80 GEM80 GOI80 GYE80 HIA80 HRW80 IBS80 ILO80 IVK80 JFG80 JPC80 JYY80 KIU80 KSQ80 LCM80 LMI80 LWE80 MGA80 MPW80 MZS80 NJO80 NTK80 ODG80 ONC80 OWY80 PGU80 PQQ80 QAM80 QKI80 QUE80 REA80 RNW80 RXS80 SHO80 SRK80 TBG80 TLC80 TUY80 UEU80 UOQ80 UYM80 VII80 VSE80 WCA80 WLW80 WVS80 K65616 JG65616 TC65616 ACY65616 AMU65616 AWQ65616 BGM65616 BQI65616 CAE65616 CKA65616 CTW65616 DDS65616 DNO65616 DXK65616 EHG65616 ERC65616 FAY65616 FKU65616 FUQ65616 GEM65616 GOI65616 GYE65616 HIA65616 HRW65616 IBS65616 ILO65616 IVK65616 JFG65616 JPC65616 JYY65616 KIU65616 KSQ65616 LCM65616 LMI65616 LWE65616 MGA65616 MPW65616 MZS65616 NJO65616 NTK65616 ODG65616 ONC65616 OWY65616 PGU65616 PQQ65616 QAM65616 QKI65616 QUE65616 REA65616 RNW65616 RXS65616 SHO65616 SRK65616 TBG65616 TLC65616 TUY65616 UEU65616 UOQ65616 UYM65616 VII65616 VSE65616 WCA65616 WLW65616 WVS65616 K131152 JG131152 TC131152 ACY131152 AMU131152 AWQ131152 BGM131152 BQI131152 CAE131152 CKA131152 CTW131152 DDS131152 DNO131152 DXK131152 EHG131152 ERC131152 FAY131152 FKU131152 FUQ131152 GEM131152 GOI131152 GYE131152 HIA131152 HRW131152 IBS131152 ILO131152 IVK131152 JFG131152 JPC131152 JYY131152 KIU131152 KSQ131152 LCM131152 LMI131152 LWE131152 MGA131152 MPW131152 MZS131152 NJO131152 NTK131152 ODG131152 ONC131152 OWY131152 PGU131152 PQQ131152 QAM131152 QKI131152 QUE131152 REA131152 RNW131152 RXS131152 SHO131152 SRK131152 TBG131152 TLC131152 TUY131152 UEU131152 UOQ131152 UYM131152 VII131152 VSE131152 WCA131152 WLW131152 WVS131152 K196688 JG196688 TC196688 ACY196688 AMU196688 AWQ196688 BGM196688 BQI196688 CAE196688 CKA196688 CTW196688 DDS196688 DNO196688 DXK196688 EHG196688 ERC196688 FAY196688 FKU196688 FUQ196688 GEM196688 GOI196688 GYE196688 HIA196688 HRW196688 IBS196688 ILO196688 IVK196688 JFG196688 JPC196688 JYY196688 KIU196688 KSQ196688 LCM196688 LMI196688 LWE196688 MGA196688 MPW196688 MZS196688 NJO196688 NTK196688 ODG196688 ONC196688 OWY196688 PGU196688 PQQ196688 QAM196688 QKI196688 QUE196688 REA196688 RNW196688 RXS196688 SHO196688 SRK196688 TBG196688 TLC196688 TUY196688 UEU196688 UOQ196688 UYM196688 VII196688 VSE196688 WCA196688 WLW196688 WVS196688 K262224 JG262224 TC262224 ACY262224 AMU262224 AWQ262224 BGM262224 BQI262224 CAE262224 CKA262224 CTW262224 DDS262224 DNO262224 DXK262224 EHG262224 ERC262224 FAY262224 FKU262224 FUQ262224 GEM262224 GOI262224 GYE262224 HIA262224 HRW262224 IBS262224 ILO262224 IVK262224 JFG262224 JPC262224 JYY262224 KIU262224 KSQ262224 LCM262224 LMI262224 LWE262224 MGA262224 MPW262224 MZS262224 NJO262224 NTK262224 ODG262224 ONC262224 OWY262224 PGU262224 PQQ262224 QAM262224 QKI262224 QUE262224 REA262224 RNW262224 RXS262224 SHO262224 SRK262224 TBG262224 TLC262224 TUY262224 UEU262224 UOQ262224 UYM262224 VII262224 VSE262224 WCA262224 WLW262224 WVS262224 K327760 JG327760 TC327760 ACY327760 AMU327760 AWQ327760 BGM327760 BQI327760 CAE327760 CKA327760 CTW327760 DDS327760 DNO327760 DXK327760 EHG327760 ERC327760 FAY327760 FKU327760 FUQ327760 GEM327760 GOI327760 GYE327760 HIA327760 HRW327760 IBS327760 ILO327760 IVK327760 JFG327760 JPC327760 JYY327760 KIU327760 KSQ327760 LCM327760 LMI327760 LWE327760 MGA327760 MPW327760 MZS327760 NJO327760 NTK327760 ODG327760 ONC327760 OWY327760 PGU327760 PQQ327760 QAM327760 QKI327760 QUE327760 REA327760 RNW327760 RXS327760 SHO327760 SRK327760 TBG327760 TLC327760 TUY327760 UEU327760 UOQ327760 UYM327760 VII327760 VSE327760 WCA327760 WLW327760 WVS327760 K393296 JG393296 TC393296 ACY393296 AMU393296 AWQ393296 BGM393296 BQI393296 CAE393296 CKA393296 CTW393296 DDS393296 DNO393296 DXK393296 EHG393296 ERC393296 FAY393296 FKU393296 FUQ393296 GEM393296 GOI393296 GYE393296 HIA393296 HRW393296 IBS393296 ILO393296 IVK393296 JFG393296 JPC393296 JYY393296 KIU393296 KSQ393296 LCM393296 LMI393296 LWE393296 MGA393296 MPW393296 MZS393296 NJO393296 NTK393296 ODG393296 ONC393296 OWY393296 PGU393296 PQQ393296 QAM393296 QKI393296 QUE393296 REA393296 RNW393296 RXS393296 SHO393296 SRK393296 TBG393296 TLC393296 TUY393296 UEU393296 UOQ393296 UYM393296 VII393296 VSE393296 WCA393296 WLW393296 WVS393296 K458832 JG458832 TC458832 ACY458832 AMU458832 AWQ458832 BGM458832 BQI458832 CAE458832 CKA458832 CTW458832 DDS458832 DNO458832 DXK458832 EHG458832 ERC458832 FAY458832 FKU458832 FUQ458832 GEM458832 GOI458832 GYE458832 HIA458832 HRW458832 IBS458832 ILO458832 IVK458832 JFG458832 JPC458832 JYY458832 KIU458832 KSQ458832 LCM458832 LMI458832 LWE458832 MGA458832 MPW458832 MZS458832 NJO458832 NTK458832 ODG458832 ONC458832 OWY458832 PGU458832 PQQ458832 QAM458832 QKI458832 QUE458832 REA458832 RNW458832 RXS458832 SHO458832 SRK458832 TBG458832 TLC458832 TUY458832 UEU458832 UOQ458832 UYM458832 VII458832 VSE458832 WCA458832 WLW458832 WVS458832 K524368 JG524368 TC524368 ACY524368 AMU524368 AWQ524368 BGM524368 BQI524368 CAE524368 CKA524368 CTW524368 DDS524368 DNO524368 DXK524368 EHG524368 ERC524368 FAY524368 FKU524368 FUQ524368 GEM524368 GOI524368 GYE524368 HIA524368 HRW524368 IBS524368 ILO524368 IVK524368 JFG524368 JPC524368 JYY524368 KIU524368 KSQ524368 LCM524368 LMI524368 LWE524368 MGA524368 MPW524368 MZS524368 NJO524368 NTK524368 ODG524368 ONC524368 OWY524368 PGU524368 PQQ524368 QAM524368 QKI524368 QUE524368 REA524368 RNW524368 RXS524368 SHO524368 SRK524368 TBG524368 TLC524368 TUY524368 UEU524368 UOQ524368 UYM524368 VII524368 VSE524368 WCA524368 WLW524368 WVS524368 K589904 JG589904 TC589904 ACY589904 AMU589904 AWQ589904 BGM589904 BQI589904 CAE589904 CKA589904 CTW589904 DDS589904 DNO589904 DXK589904 EHG589904 ERC589904 FAY589904 FKU589904 FUQ589904 GEM589904 GOI589904 GYE589904 HIA589904 HRW589904 IBS589904 ILO589904 IVK589904 JFG589904 JPC589904 JYY589904 KIU589904 KSQ589904 LCM589904 LMI589904 LWE589904 MGA589904 MPW589904 MZS589904 NJO589904 NTK589904 ODG589904 ONC589904 OWY589904 PGU589904 PQQ589904 QAM589904 QKI589904 QUE589904 REA589904 RNW589904 RXS589904 SHO589904 SRK589904 TBG589904 TLC589904 TUY589904 UEU589904 UOQ589904 UYM589904 VII589904 VSE589904 WCA589904 WLW589904 WVS589904 K655440 JG655440 TC655440 ACY655440 AMU655440 AWQ655440 BGM655440 BQI655440 CAE655440 CKA655440 CTW655440 DDS655440 DNO655440 DXK655440 EHG655440 ERC655440 FAY655440 FKU655440 FUQ655440 GEM655440 GOI655440 GYE655440 HIA655440 HRW655440 IBS655440 ILO655440 IVK655440 JFG655440 JPC655440 JYY655440 KIU655440 KSQ655440 LCM655440 LMI655440 LWE655440 MGA655440 MPW655440 MZS655440 NJO655440 NTK655440 ODG655440 ONC655440 OWY655440 PGU655440 PQQ655440 QAM655440 QKI655440 QUE655440 REA655440 RNW655440 RXS655440 SHO655440 SRK655440 TBG655440 TLC655440 TUY655440 UEU655440 UOQ655440 UYM655440 VII655440 VSE655440 WCA655440 WLW655440 WVS655440 K720976 JG720976 TC720976 ACY720976 AMU720976 AWQ720976 BGM720976 BQI720976 CAE720976 CKA720976 CTW720976 DDS720976 DNO720976 DXK720976 EHG720976 ERC720976 FAY720976 FKU720976 FUQ720976 GEM720976 GOI720976 GYE720976 HIA720976 HRW720976 IBS720976 ILO720976 IVK720976 JFG720976 JPC720976 JYY720976 KIU720976 KSQ720976 LCM720976 LMI720976 LWE720976 MGA720976 MPW720976 MZS720976 NJO720976 NTK720976 ODG720976 ONC720976 OWY720976 PGU720976 PQQ720976 QAM720976 QKI720976 QUE720976 REA720976 RNW720976 RXS720976 SHO720976 SRK720976 TBG720976 TLC720976 TUY720976 UEU720976 UOQ720976 UYM720976 VII720976 VSE720976 WCA720976 WLW720976 WVS720976 K786512 JG786512 TC786512 ACY786512 AMU786512 AWQ786512 BGM786512 BQI786512 CAE786512 CKA786512 CTW786512 DDS786512 DNO786512 DXK786512 EHG786512 ERC786512 FAY786512 FKU786512 FUQ786512 GEM786512 GOI786512 GYE786512 HIA786512 HRW786512 IBS786512 ILO786512 IVK786512 JFG786512 JPC786512 JYY786512 KIU786512 KSQ786512 LCM786512 LMI786512 LWE786512 MGA786512 MPW786512 MZS786512 NJO786512 NTK786512 ODG786512 ONC786512 OWY786512 PGU786512 PQQ786512 QAM786512 QKI786512 QUE786512 REA786512 RNW786512 RXS786512 SHO786512 SRK786512 TBG786512 TLC786512 TUY786512 UEU786512 UOQ786512 UYM786512 VII786512 VSE786512 WCA786512 WLW786512 WVS786512 K852048 JG852048 TC852048 ACY852048 AMU852048 AWQ852048 BGM852048 BQI852048 CAE852048 CKA852048 CTW852048 DDS852048 DNO852048 DXK852048 EHG852048 ERC852048 FAY852048 FKU852048 FUQ852048 GEM852048 GOI852048 GYE852048 HIA852048 HRW852048 IBS852048 ILO852048 IVK852048 JFG852048 JPC852048 JYY852048 KIU852048 KSQ852048 LCM852048 LMI852048 LWE852048 MGA852048 MPW852048 MZS852048 NJO852048 NTK852048 ODG852048 ONC852048 OWY852048 PGU852048 PQQ852048 QAM852048 QKI852048 QUE852048 REA852048 RNW852048 RXS852048 SHO852048 SRK852048 TBG852048 TLC852048 TUY852048 UEU852048 UOQ852048 UYM852048 VII852048 VSE852048 WCA852048 WLW852048 WVS852048 K917584 JG917584 TC917584 ACY917584 AMU917584 AWQ917584 BGM917584 BQI917584 CAE917584 CKA917584 CTW917584 DDS917584 DNO917584 DXK917584 EHG917584 ERC917584 FAY917584 FKU917584 FUQ917584 GEM917584 GOI917584 GYE917584 HIA917584 HRW917584 IBS917584 ILO917584 IVK917584 JFG917584 JPC917584 JYY917584 KIU917584 KSQ917584 LCM917584 LMI917584 LWE917584 MGA917584 MPW917584 MZS917584 NJO917584 NTK917584 ODG917584 ONC917584 OWY917584 PGU917584 PQQ917584 QAM917584 QKI917584 QUE917584 REA917584 RNW917584 RXS917584 SHO917584 SRK917584 TBG917584 TLC917584 TUY917584 UEU917584 UOQ917584 UYM917584 VII917584 VSE917584 WCA917584 WLW917584 WVS917584 K983120 JG983120 TC983120 ACY983120 AMU983120 AWQ983120 BGM983120 BQI983120 CAE983120 CKA983120 CTW983120 DDS983120 DNO983120 DXK983120 EHG983120 ERC983120 FAY983120 FKU983120 FUQ983120 GEM983120 GOI983120 GYE983120 HIA983120 HRW983120 IBS983120 ILO983120 IVK983120 JFG983120 JPC983120 JYY983120 KIU983120 KSQ983120 LCM983120 LMI983120 LWE983120 MGA983120 MPW983120 MZS983120 NJO983120 NTK983120 ODG983120 ONC983120 OWY983120 PGU983120 PQQ983120 QAM983120 QKI983120 QUE983120 REA983120 RNW983120 RXS983120 SHO983120 SRK983120 TBG983120 TLC983120 TUY983120 UEU983120 UOQ983120 UYM983120 VII983120 VSE983120 WCA983120 WLW983120 WVS983120 WWA983120 JO80 TK80 ADG80 ANC80 AWY80 BGU80 BQQ80 CAM80 CKI80 CUE80 DEA80 DNW80 DXS80 EHO80 ERK80 FBG80 FLC80 FUY80 GEU80 GOQ80 GYM80 HII80 HSE80 ICA80 ILW80 IVS80 JFO80 JPK80 JZG80 KJC80 KSY80 LCU80 LMQ80 LWM80 MGI80 MQE80 NAA80 NJW80 NTS80 ODO80 ONK80 OXG80 PHC80 PQY80 QAU80 QKQ80 QUM80 REI80 ROE80 RYA80 SHW80 SRS80 TBO80 TLK80 TVG80 UFC80 UOY80 UYU80 VIQ80 VSM80 WCI80 WME80 WWA80 S65616 JO65616 TK65616 ADG65616 ANC65616 AWY65616 BGU65616 BQQ65616 CAM65616 CKI65616 CUE65616 DEA65616 DNW65616 DXS65616 EHO65616 ERK65616 FBG65616 FLC65616 FUY65616 GEU65616 GOQ65616 GYM65616 HII65616 HSE65616 ICA65616 ILW65616 IVS65616 JFO65616 JPK65616 JZG65616 KJC65616 KSY65616 LCU65616 LMQ65616 LWM65616 MGI65616 MQE65616 NAA65616 NJW65616 NTS65616 ODO65616 ONK65616 OXG65616 PHC65616 PQY65616 QAU65616 QKQ65616 QUM65616 REI65616 ROE65616 RYA65616 SHW65616 SRS65616 TBO65616 TLK65616 TVG65616 UFC65616 UOY65616 UYU65616 VIQ65616 VSM65616 WCI65616 WME65616 WWA65616 S131152 JO131152 TK131152 ADG131152 ANC131152 AWY131152 BGU131152 BQQ131152 CAM131152 CKI131152 CUE131152 DEA131152 DNW131152 DXS131152 EHO131152 ERK131152 FBG131152 FLC131152 FUY131152 GEU131152 GOQ131152 GYM131152 HII131152 HSE131152 ICA131152 ILW131152 IVS131152 JFO131152 JPK131152 JZG131152 KJC131152 KSY131152 LCU131152 LMQ131152 LWM131152 MGI131152 MQE131152 NAA131152 NJW131152 NTS131152 ODO131152 ONK131152 OXG131152 PHC131152 PQY131152 QAU131152 QKQ131152 QUM131152 REI131152 ROE131152 RYA131152 SHW131152 SRS131152 TBO131152 TLK131152 TVG131152 UFC131152 UOY131152 UYU131152 VIQ131152 VSM131152 WCI131152 WME131152 WWA131152 S196688 JO196688 TK196688 ADG196688 ANC196688 AWY196688 BGU196688 BQQ196688 CAM196688 CKI196688 CUE196688 DEA196688 DNW196688 DXS196688 EHO196688 ERK196688 FBG196688 FLC196688 FUY196688 GEU196688 GOQ196688 GYM196688 HII196688 HSE196688 ICA196688 ILW196688 IVS196688 JFO196688 JPK196688 JZG196688 KJC196688 KSY196688 LCU196688 LMQ196688 LWM196688 MGI196688 MQE196688 NAA196688 NJW196688 NTS196688 ODO196688 ONK196688 OXG196688 PHC196688 PQY196688 QAU196688 QKQ196688 QUM196688 REI196688 ROE196688 RYA196688 SHW196688 SRS196688 TBO196688 TLK196688 TVG196688 UFC196688 UOY196688 UYU196688 VIQ196688 VSM196688 WCI196688 WME196688 WWA196688 S262224 JO262224 TK262224 ADG262224 ANC262224 AWY262224 BGU262224 BQQ262224 CAM262224 CKI262224 CUE262224 DEA262224 DNW262224 DXS262224 EHO262224 ERK262224 FBG262224 FLC262224 FUY262224 GEU262224 GOQ262224 GYM262224 HII262224 HSE262224 ICA262224 ILW262224 IVS262224 JFO262224 JPK262224 JZG262224 KJC262224 KSY262224 LCU262224 LMQ262224 LWM262224 MGI262224 MQE262224 NAA262224 NJW262224 NTS262224 ODO262224 ONK262224 OXG262224 PHC262224 PQY262224 QAU262224 QKQ262224 QUM262224 REI262224 ROE262224 RYA262224 SHW262224 SRS262224 TBO262224 TLK262224 TVG262224 UFC262224 UOY262224 UYU262224 VIQ262224 VSM262224 WCI262224 WME262224 WWA262224 S327760 JO327760 TK327760 ADG327760 ANC327760 AWY327760 BGU327760 BQQ327760 CAM327760 CKI327760 CUE327760 DEA327760 DNW327760 DXS327760 EHO327760 ERK327760 FBG327760 FLC327760 FUY327760 GEU327760 GOQ327760 GYM327760 HII327760 HSE327760 ICA327760 ILW327760 IVS327760 JFO327760 JPK327760 JZG327760 KJC327760 KSY327760 LCU327760 LMQ327760 LWM327760 MGI327760 MQE327760 NAA327760 NJW327760 NTS327760 ODO327760 ONK327760 OXG327760 PHC327760 PQY327760 QAU327760 QKQ327760 QUM327760 REI327760 ROE327760 RYA327760 SHW327760 SRS327760 TBO327760 TLK327760 TVG327760 UFC327760 UOY327760 UYU327760 VIQ327760 VSM327760 WCI327760 WME327760 WWA327760 S393296 JO393296 TK393296 ADG393296 ANC393296 AWY393296 BGU393296 BQQ393296 CAM393296 CKI393296 CUE393296 DEA393296 DNW393296 DXS393296 EHO393296 ERK393296 FBG393296 FLC393296 FUY393296 GEU393296 GOQ393296 GYM393296 HII393296 HSE393296 ICA393296 ILW393296 IVS393296 JFO393296 JPK393296 JZG393296 KJC393296 KSY393296 LCU393296 LMQ393296 LWM393296 MGI393296 MQE393296 NAA393296 NJW393296 NTS393296 ODO393296 ONK393296 OXG393296 PHC393296 PQY393296 QAU393296 QKQ393296 QUM393296 REI393296 ROE393296 RYA393296 SHW393296 SRS393296 TBO393296 TLK393296 TVG393296 UFC393296 UOY393296 UYU393296 VIQ393296 VSM393296 WCI393296 WME393296 WWA393296 S458832 JO458832 TK458832 ADG458832 ANC458832 AWY458832 BGU458832 BQQ458832 CAM458832 CKI458832 CUE458832 DEA458832 DNW458832 DXS458832 EHO458832 ERK458832 FBG458832 FLC458832 FUY458832 GEU458832 GOQ458832 GYM458832 HII458832 HSE458832 ICA458832 ILW458832 IVS458832 JFO458832 JPK458832 JZG458832 KJC458832 KSY458832 LCU458832 LMQ458832 LWM458832 MGI458832 MQE458832 NAA458832 NJW458832 NTS458832 ODO458832 ONK458832 OXG458832 PHC458832 PQY458832 QAU458832 QKQ458832 QUM458832 REI458832 ROE458832 RYA458832 SHW458832 SRS458832 TBO458832 TLK458832 TVG458832 UFC458832 UOY458832 UYU458832 VIQ458832 VSM458832 WCI458832 WME458832 WWA458832 S524368 JO524368 TK524368 ADG524368 ANC524368 AWY524368 BGU524368 BQQ524368 CAM524368 CKI524368 CUE524368 DEA524368 DNW524368 DXS524368 EHO524368 ERK524368 FBG524368 FLC524368 FUY524368 GEU524368 GOQ524368 GYM524368 HII524368 HSE524368 ICA524368 ILW524368 IVS524368 JFO524368 JPK524368 JZG524368 KJC524368 KSY524368 LCU524368 LMQ524368 LWM524368 MGI524368 MQE524368 NAA524368 NJW524368 NTS524368 ODO524368 ONK524368 OXG524368 PHC524368 PQY524368 QAU524368 QKQ524368 QUM524368 REI524368 ROE524368 RYA524368 SHW524368 SRS524368 TBO524368 TLK524368 TVG524368 UFC524368 UOY524368 UYU524368 VIQ524368 VSM524368 WCI524368 WME524368 WWA524368 S589904 JO589904 TK589904 ADG589904 ANC589904 AWY589904 BGU589904 BQQ589904 CAM589904 CKI589904 CUE589904 DEA589904 DNW589904 DXS589904 EHO589904 ERK589904 FBG589904 FLC589904 FUY589904 GEU589904 GOQ589904 GYM589904 HII589904 HSE589904 ICA589904 ILW589904 IVS589904 JFO589904 JPK589904 JZG589904 KJC589904 KSY589904 LCU589904 LMQ589904 LWM589904 MGI589904 MQE589904 NAA589904 NJW589904 NTS589904 ODO589904 ONK589904 OXG589904 PHC589904 PQY589904 QAU589904 QKQ589904 QUM589904 REI589904 ROE589904 RYA589904 SHW589904 SRS589904 TBO589904 TLK589904 TVG589904 UFC589904 UOY589904 UYU589904 VIQ589904 VSM589904 WCI589904 WME589904 WWA589904 S655440 JO655440 TK655440 ADG655440 ANC655440 AWY655440 BGU655440 BQQ655440 CAM655440 CKI655440 CUE655440 DEA655440 DNW655440 DXS655440 EHO655440 ERK655440 FBG655440 FLC655440 FUY655440 GEU655440 GOQ655440 GYM655440 HII655440 HSE655440 ICA655440 ILW655440 IVS655440 JFO655440 JPK655440 JZG655440 KJC655440 KSY655440 LCU655440 LMQ655440 LWM655440 MGI655440 MQE655440 NAA655440 NJW655440 NTS655440 ODO655440 ONK655440 OXG655440 PHC655440 PQY655440 QAU655440 QKQ655440 QUM655440 REI655440 ROE655440 RYA655440 SHW655440 SRS655440 TBO655440 TLK655440 TVG655440 UFC655440 UOY655440 UYU655440 VIQ655440 VSM655440 WCI655440 WME655440 WWA655440 S720976 JO720976 TK720976 ADG720976 ANC720976 AWY720976 BGU720976 BQQ720976 CAM720976 CKI720976 CUE720976 DEA720976 DNW720976 DXS720976 EHO720976 ERK720976 FBG720976 FLC720976 FUY720976 GEU720976 GOQ720976 GYM720976 HII720976 HSE720976 ICA720976 ILW720976 IVS720976 JFO720976 JPK720976 JZG720976 KJC720976 KSY720976 LCU720976 LMQ720976 LWM720976 MGI720976 MQE720976 NAA720976 NJW720976 NTS720976 ODO720976 ONK720976 OXG720976 PHC720976 PQY720976 QAU720976 QKQ720976 QUM720976 REI720976 ROE720976 RYA720976 SHW720976 SRS720976 TBO720976 TLK720976 TVG720976 UFC720976 UOY720976 UYU720976 VIQ720976 VSM720976 WCI720976 WME720976 WWA720976 S786512 JO786512 TK786512 ADG786512 ANC786512 AWY786512 BGU786512 BQQ786512 CAM786512 CKI786512 CUE786512 DEA786512 DNW786512 DXS786512 EHO786512 ERK786512 FBG786512 FLC786512 FUY786512 GEU786512 GOQ786512 GYM786512 HII786512 HSE786512 ICA786512 ILW786512 IVS786512 JFO786512 JPK786512 JZG786512 KJC786512 KSY786512 LCU786512 LMQ786512 LWM786512 MGI786512 MQE786512 NAA786512 NJW786512 NTS786512 ODO786512 ONK786512 OXG786512 PHC786512 PQY786512 QAU786512 QKQ786512 QUM786512 REI786512 ROE786512 RYA786512 SHW786512 SRS786512 TBO786512 TLK786512 TVG786512 UFC786512 UOY786512 UYU786512 VIQ786512 VSM786512 WCI786512 WME786512 WWA786512 S852048 JO852048 TK852048 ADG852048 ANC852048 AWY852048 BGU852048 BQQ852048 CAM852048 CKI852048 CUE852048 DEA852048 DNW852048 DXS852048 EHO852048 ERK852048 FBG852048 FLC852048 FUY852048 GEU852048 GOQ852048 GYM852048 HII852048 HSE852048 ICA852048 ILW852048 IVS852048 JFO852048 JPK852048 JZG852048 KJC852048 KSY852048 LCU852048 LMQ852048 LWM852048 MGI852048 MQE852048 NAA852048 NJW852048 NTS852048 ODO852048 ONK852048 OXG852048 PHC852048 PQY852048 QAU852048 QKQ852048 QUM852048 REI852048 ROE852048 RYA852048 SHW852048 SRS852048 TBO852048 TLK852048 TVG852048 UFC852048 UOY852048 UYU852048 VIQ852048 VSM852048 WCI852048 WME852048 WWA852048 S917584 JO917584 TK917584 ADG917584 ANC917584 AWY917584 BGU917584 BQQ917584 CAM917584 CKI917584 CUE917584 DEA917584 DNW917584 DXS917584 EHO917584 ERK917584 FBG917584 FLC917584 FUY917584 GEU917584 GOQ917584 GYM917584 HII917584 HSE917584 ICA917584 ILW917584 IVS917584 JFO917584 JPK917584 JZG917584 KJC917584 KSY917584 LCU917584 LMQ917584 LWM917584 MGI917584 MQE917584 NAA917584 NJW917584 NTS917584 ODO917584 ONK917584 OXG917584 PHC917584 PQY917584 QAU917584 QKQ917584 QUM917584 REI917584 ROE917584 RYA917584 SHW917584 SRS917584 TBO917584 TLK917584 TVG917584 UFC917584 UOY917584 UYU917584 VIQ917584 VSM917584 WCI917584 WME917584 WWA917584 S983120 JO983120 TK983120 ADG983120 ANC983120 AWY983120 BGU983120 BQQ983120 CAM983120 CKI983120 CUE983120 DEA983120 DNW983120 DXS983120 EHO983120 ERK983120 FBG983120 FLC983120 FUY983120 GEU983120 GOQ983120 GYM983120 HII983120 HSE983120 ICA983120 ILW983120 IVS983120 JFO983120 JPK983120 JZG983120 KJC983120 KSY983120 LCU983120 LMQ983120 LWM983120 MGI983120 MQE983120 NAA983120 NJW983120 NTS983120 ODO983120 ONK983120 OXG983120 PHC983120 PQY983120 QAU983120 QKQ983120 QUM983120 REI983120 ROE983120 RYA983120 SHW983120 SRS983120 TBO983120 TLK983120 TVG983120 UFC983120 UOY983120 UYU983120 VIQ983120 VSM983120 WCI983120" xr:uid="{00000000-0002-0000-0000-000003000000}">
      <formula1>"　,１,２,３,４,５,６,７,８,９,１０,１１,１２,１３,１４,１５,１６,１７,１８,１９,２０,２１,２２,２３,２４"</formula1>
    </dataValidation>
    <dataValidation type="list" allowBlank="1" showInputMessage="1" showErrorMessage="1" sqref="UYP983115 JQ69:JR69 TM69:TN69 ADI69:ADJ69 ANE69:ANF69 AXA69:AXB69 BGW69:BGX69 BQS69:BQT69 CAO69:CAP69 CKK69:CKL69 CUG69:CUH69 DEC69:DED69 DNY69:DNZ69 DXU69:DXV69 EHQ69:EHR69 ERM69:ERN69 FBI69:FBJ69 FLE69:FLF69 FVA69:FVB69 GEW69:GEX69 GOS69:GOT69 GYO69:GYP69 HIK69:HIL69 HSG69:HSH69 ICC69:ICD69 ILY69:ILZ69 IVU69:IVV69 JFQ69:JFR69 JPM69:JPN69 JZI69:JZJ69 KJE69:KJF69 KTA69:KTB69 LCW69:LCX69 LMS69:LMT69 LWO69:LWP69 MGK69:MGL69 MQG69:MQH69 NAC69:NAD69 NJY69:NJZ69 NTU69:NTV69 ODQ69:ODR69 ONM69:ONN69 OXI69:OXJ69 PHE69:PHF69 PRA69:PRB69 QAW69:QAX69 QKS69:QKT69 QUO69:QUP69 REK69:REL69 ROG69:ROH69 RYC69:RYD69 SHY69:SHZ69 SRU69:SRV69 TBQ69:TBR69 TLM69:TLN69 TVI69:TVJ69 UFE69:UFF69 UPA69:UPB69 UYW69:UYX69 VIS69:VIT69 VSO69:VSP69 WCK69:WCL69 WMG69:WMH69 WWC69:WWD69 U65605:V65605 JQ65605:JR65605 TM65605:TN65605 ADI65605:ADJ65605 ANE65605:ANF65605 AXA65605:AXB65605 BGW65605:BGX65605 BQS65605:BQT65605 CAO65605:CAP65605 CKK65605:CKL65605 CUG65605:CUH65605 DEC65605:DED65605 DNY65605:DNZ65605 DXU65605:DXV65605 EHQ65605:EHR65605 ERM65605:ERN65605 FBI65605:FBJ65605 FLE65605:FLF65605 FVA65605:FVB65605 GEW65605:GEX65605 GOS65605:GOT65605 GYO65605:GYP65605 HIK65605:HIL65605 HSG65605:HSH65605 ICC65605:ICD65605 ILY65605:ILZ65605 IVU65605:IVV65605 JFQ65605:JFR65605 JPM65605:JPN65605 JZI65605:JZJ65605 KJE65605:KJF65605 KTA65605:KTB65605 LCW65605:LCX65605 LMS65605:LMT65605 LWO65605:LWP65605 MGK65605:MGL65605 MQG65605:MQH65605 NAC65605:NAD65605 NJY65605:NJZ65605 NTU65605:NTV65605 ODQ65605:ODR65605 ONM65605:ONN65605 OXI65605:OXJ65605 PHE65605:PHF65605 PRA65605:PRB65605 QAW65605:QAX65605 QKS65605:QKT65605 QUO65605:QUP65605 REK65605:REL65605 ROG65605:ROH65605 RYC65605:RYD65605 SHY65605:SHZ65605 SRU65605:SRV65605 TBQ65605:TBR65605 TLM65605:TLN65605 TVI65605:TVJ65605 UFE65605:UFF65605 UPA65605:UPB65605 UYW65605:UYX65605 VIS65605:VIT65605 VSO65605:VSP65605 WCK65605:WCL65605 WMG65605:WMH65605 WWC65605:WWD65605 U131141:V131141 JQ131141:JR131141 TM131141:TN131141 ADI131141:ADJ131141 ANE131141:ANF131141 AXA131141:AXB131141 BGW131141:BGX131141 BQS131141:BQT131141 CAO131141:CAP131141 CKK131141:CKL131141 CUG131141:CUH131141 DEC131141:DED131141 DNY131141:DNZ131141 DXU131141:DXV131141 EHQ131141:EHR131141 ERM131141:ERN131141 FBI131141:FBJ131141 FLE131141:FLF131141 FVA131141:FVB131141 GEW131141:GEX131141 GOS131141:GOT131141 GYO131141:GYP131141 HIK131141:HIL131141 HSG131141:HSH131141 ICC131141:ICD131141 ILY131141:ILZ131141 IVU131141:IVV131141 JFQ131141:JFR131141 JPM131141:JPN131141 JZI131141:JZJ131141 KJE131141:KJF131141 KTA131141:KTB131141 LCW131141:LCX131141 LMS131141:LMT131141 LWO131141:LWP131141 MGK131141:MGL131141 MQG131141:MQH131141 NAC131141:NAD131141 NJY131141:NJZ131141 NTU131141:NTV131141 ODQ131141:ODR131141 ONM131141:ONN131141 OXI131141:OXJ131141 PHE131141:PHF131141 PRA131141:PRB131141 QAW131141:QAX131141 QKS131141:QKT131141 QUO131141:QUP131141 REK131141:REL131141 ROG131141:ROH131141 RYC131141:RYD131141 SHY131141:SHZ131141 SRU131141:SRV131141 TBQ131141:TBR131141 TLM131141:TLN131141 TVI131141:TVJ131141 UFE131141:UFF131141 UPA131141:UPB131141 UYW131141:UYX131141 VIS131141:VIT131141 VSO131141:VSP131141 WCK131141:WCL131141 WMG131141:WMH131141 WWC131141:WWD131141 U196677:V196677 JQ196677:JR196677 TM196677:TN196677 ADI196677:ADJ196677 ANE196677:ANF196677 AXA196677:AXB196677 BGW196677:BGX196677 BQS196677:BQT196677 CAO196677:CAP196677 CKK196677:CKL196677 CUG196677:CUH196677 DEC196677:DED196677 DNY196677:DNZ196677 DXU196677:DXV196677 EHQ196677:EHR196677 ERM196677:ERN196677 FBI196677:FBJ196677 FLE196677:FLF196677 FVA196677:FVB196677 GEW196677:GEX196677 GOS196677:GOT196677 GYO196677:GYP196677 HIK196677:HIL196677 HSG196677:HSH196677 ICC196677:ICD196677 ILY196677:ILZ196677 IVU196677:IVV196677 JFQ196677:JFR196677 JPM196677:JPN196677 JZI196677:JZJ196677 KJE196677:KJF196677 KTA196677:KTB196677 LCW196677:LCX196677 LMS196677:LMT196677 LWO196677:LWP196677 MGK196677:MGL196677 MQG196677:MQH196677 NAC196677:NAD196677 NJY196677:NJZ196677 NTU196677:NTV196677 ODQ196677:ODR196677 ONM196677:ONN196677 OXI196677:OXJ196677 PHE196677:PHF196677 PRA196677:PRB196677 QAW196677:QAX196677 QKS196677:QKT196677 QUO196677:QUP196677 REK196677:REL196677 ROG196677:ROH196677 RYC196677:RYD196677 SHY196677:SHZ196677 SRU196677:SRV196677 TBQ196677:TBR196677 TLM196677:TLN196677 TVI196677:TVJ196677 UFE196677:UFF196677 UPA196677:UPB196677 UYW196677:UYX196677 VIS196677:VIT196677 VSO196677:VSP196677 WCK196677:WCL196677 WMG196677:WMH196677 WWC196677:WWD196677 U262213:V262213 JQ262213:JR262213 TM262213:TN262213 ADI262213:ADJ262213 ANE262213:ANF262213 AXA262213:AXB262213 BGW262213:BGX262213 BQS262213:BQT262213 CAO262213:CAP262213 CKK262213:CKL262213 CUG262213:CUH262213 DEC262213:DED262213 DNY262213:DNZ262213 DXU262213:DXV262213 EHQ262213:EHR262213 ERM262213:ERN262213 FBI262213:FBJ262213 FLE262213:FLF262213 FVA262213:FVB262213 GEW262213:GEX262213 GOS262213:GOT262213 GYO262213:GYP262213 HIK262213:HIL262213 HSG262213:HSH262213 ICC262213:ICD262213 ILY262213:ILZ262213 IVU262213:IVV262213 JFQ262213:JFR262213 JPM262213:JPN262213 JZI262213:JZJ262213 KJE262213:KJF262213 KTA262213:KTB262213 LCW262213:LCX262213 LMS262213:LMT262213 LWO262213:LWP262213 MGK262213:MGL262213 MQG262213:MQH262213 NAC262213:NAD262213 NJY262213:NJZ262213 NTU262213:NTV262213 ODQ262213:ODR262213 ONM262213:ONN262213 OXI262213:OXJ262213 PHE262213:PHF262213 PRA262213:PRB262213 QAW262213:QAX262213 QKS262213:QKT262213 QUO262213:QUP262213 REK262213:REL262213 ROG262213:ROH262213 RYC262213:RYD262213 SHY262213:SHZ262213 SRU262213:SRV262213 TBQ262213:TBR262213 TLM262213:TLN262213 TVI262213:TVJ262213 UFE262213:UFF262213 UPA262213:UPB262213 UYW262213:UYX262213 VIS262213:VIT262213 VSO262213:VSP262213 WCK262213:WCL262213 WMG262213:WMH262213 WWC262213:WWD262213 U327749:V327749 JQ327749:JR327749 TM327749:TN327749 ADI327749:ADJ327749 ANE327749:ANF327749 AXA327749:AXB327749 BGW327749:BGX327749 BQS327749:BQT327749 CAO327749:CAP327749 CKK327749:CKL327749 CUG327749:CUH327749 DEC327749:DED327749 DNY327749:DNZ327749 DXU327749:DXV327749 EHQ327749:EHR327749 ERM327749:ERN327749 FBI327749:FBJ327749 FLE327749:FLF327749 FVA327749:FVB327749 GEW327749:GEX327749 GOS327749:GOT327749 GYO327749:GYP327749 HIK327749:HIL327749 HSG327749:HSH327749 ICC327749:ICD327749 ILY327749:ILZ327749 IVU327749:IVV327749 JFQ327749:JFR327749 JPM327749:JPN327749 JZI327749:JZJ327749 KJE327749:KJF327749 KTA327749:KTB327749 LCW327749:LCX327749 LMS327749:LMT327749 LWO327749:LWP327749 MGK327749:MGL327749 MQG327749:MQH327749 NAC327749:NAD327749 NJY327749:NJZ327749 NTU327749:NTV327749 ODQ327749:ODR327749 ONM327749:ONN327749 OXI327749:OXJ327749 PHE327749:PHF327749 PRA327749:PRB327749 QAW327749:QAX327749 QKS327749:QKT327749 QUO327749:QUP327749 REK327749:REL327749 ROG327749:ROH327749 RYC327749:RYD327749 SHY327749:SHZ327749 SRU327749:SRV327749 TBQ327749:TBR327749 TLM327749:TLN327749 TVI327749:TVJ327749 UFE327749:UFF327749 UPA327749:UPB327749 UYW327749:UYX327749 VIS327749:VIT327749 VSO327749:VSP327749 WCK327749:WCL327749 WMG327749:WMH327749 WWC327749:WWD327749 U393285:V393285 JQ393285:JR393285 TM393285:TN393285 ADI393285:ADJ393285 ANE393285:ANF393285 AXA393285:AXB393285 BGW393285:BGX393285 BQS393285:BQT393285 CAO393285:CAP393285 CKK393285:CKL393285 CUG393285:CUH393285 DEC393285:DED393285 DNY393285:DNZ393285 DXU393285:DXV393285 EHQ393285:EHR393285 ERM393285:ERN393285 FBI393285:FBJ393285 FLE393285:FLF393285 FVA393285:FVB393285 GEW393285:GEX393285 GOS393285:GOT393285 GYO393285:GYP393285 HIK393285:HIL393285 HSG393285:HSH393285 ICC393285:ICD393285 ILY393285:ILZ393285 IVU393285:IVV393285 JFQ393285:JFR393285 JPM393285:JPN393285 JZI393285:JZJ393285 KJE393285:KJF393285 KTA393285:KTB393285 LCW393285:LCX393285 LMS393285:LMT393285 LWO393285:LWP393285 MGK393285:MGL393285 MQG393285:MQH393285 NAC393285:NAD393285 NJY393285:NJZ393285 NTU393285:NTV393285 ODQ393285:ODR393285 ONM393285:ONN393285 OXI393285:OXJ393285 PHE393285:PHF393285 PRA393285:PRB393285 QAW393285:QAX393285 QKS393285:QKT393285 QUO393285:QUP393285 REK393285:REL393285 ROG393285:ROH393285 RYC393285:RYD393285 SHY393285:SHZ393285 SRU393285:SRV393285 TBQ393285:TBR393285 TLM393285:TLN393285 TVI393285:TVJ393285 UFE393285:UFF393285 UPA393285:UPB393285 UYW393285:UYX393285 VIS393285:VIT393285 VSO393285:VSP393285 WCK393285:WCL393285 WMG393285:WMH393285 WWC393285:WWD393285 U458821:V458821 JQ458821:JR458821 TM458821:TN458821 ADI458821:ADJ458821 ANE458821:ANF458821 AXA458821:AXB458821 BGW458821:BGX458821 BQS458821:BQT458821 CAO458821:CAP458821 CKK458821:CKL458821 CUG458821:CUH458821 DEC458821:DED458821 DNY458821:DNZ458821 DXU458821:DXV458821 EHQ458821:EHR458821 ERM458821:ERN458821 FBI458821:FBJ458821 FLE458821:FLF458821 FVA458821:FVB458821 GEW458821:GEX458821 GOS458821:GOT458821 GYO458821:GYP458821 HIK458821:HIL458821 HSG458821:HSH458821 ICC458821:ICD458821 ILY458821:ILZ458821 IVU458821:IVV458821 JFQ458821:JFR458821 JPM458821:JPN458821 JZI458821:JZJ458821 KJE458821:KJF458821 KTA458821:KTB458821 LCW458821:LCX458821 LMS458821:LMT458821 LWO458821:LWP458821 MGK458821:MGL458821 MQG458821:MQH458821 NAC458821:NAD458821 NJY458821:NJZ458821 NTU458821:NTV458821 ODQ458821:ODR458821 ONM458821:ONN458821 OXI458821:OXJ458821 PHE458821:PHF458821 PRA458821:PRB458821 QAW458821:QAX458821 QKS458821:QKT458821 QUO458821:QUP458821 REK458821:REL458821 ROG458821:ROH458821 RYC458821:RYD458821 SHY458821:SHZ458821 SRU458821:SRV458821 TBQ458821:TBR458821 TLM458821:TLN458821 TVI458821:TVJ458821 UFE458821:UFF458821 UPA458821:UPB458821 UYW458821:UYX458821 VIS458821:VIT458821 VSO458821:VSP458821 WCK458821:WCL458821 WMG458821:WMH458821 WWC458821:WWD458821 U524357:V524357 JQ524357:JR524357 TM524357:TN524357 ADI524357:ADJ524357 ANE524357:ANF524357 AXA524357:AXB524357 BGW524357:BGX524357 BQS524357:BQT524357 CAO524357:CAP524357 CKK524357:CKL524357 CUG524357:CUH524357 DEC524357:DED524357 DNY524357:DNZ524357 DXU524357:DXV524357 EHQ524357:EHR524357 ERM524357:ERN524357 FBI524357:FBJ524357 FLE524357:FLF524357 FVA524357:FVB524357 GEW524357:GEX524357 GOS524357:GOT524357 GYO524357:GYP524357 HIK524357:HIL524357 HSG524357:HSH524357 ICC524357:ICD524357 ILY524357:ILZ524357 IVU524357:IVV524357 JFQ524357:JFR524357 JPM524357:JPN524357 JZI524357:JZJ524357 KJE524357:KJF524357 KTA524357:KTB524357 LCW524357:LCX524357 LMS524357:LMT524357 LWO524357:LWP524357 MGK524357:MGL524357 MQG524357:MQH524357 NAC524357:NAD524357 NJY524357:NJZ524357 NTU524357:NTV524357 ODQ524357:ODR524357 ONM524357:ONN524357 OXI524357:OXJ524357 PHE524357:PHF524357 PRA524357:PRB524357 QAW524357:QAX524357 QKS524357:QKT524357 QUO524357:QUP524357 REK524357:REL524357 ROG524357:ROH524357 RYC524357:RYD524357 SHY524357:SHZ524357 SRU524357:SRV524357 TBQ524357:TBR524357 TLM524357:TLN524357 TVI524357:TVJ524357 UFE524357:UFF524357 UPA524357:UPB524357 UYW524357:UYX524357 VIS524357:VIT524357 VSO524357:VSP524357 WCK524357:WCL524357 WMG524357:WMH524357 WWC524357:WWD524357 U589893:V589893 JQ589893:JR589893 TM589893:TN589893 ADI589893:ADJ589893 ANE589893:ANF589893 AXA589893:AXB589893 BGW589893:BGX589893 BQS589893:BQT589893 CAO589893:CAP589893 CKK589893:CKL589893 CUG589893:CUH589893 DEC589893:DED589893 DNY589893:DNZ589893 DXU589893:DXV589893 EHQ589893:EHR589893 ERM589893:ERN589893 FBI589893:FBJ589893 FLE589893:FLF589893 FVA589893:FVB589893 GEW589893:GEX589893 GOS589893:GOT589893 GYO589893:GYP589893 HIK589893:HIL589893 HSG589893:HSH589893 ICC589893:ICD589893 ILY589893:ILZ589893 IVU589893:IVV589893 JFQ589893:JFR589893 JPM589893:JPN589893 JZI589893:JZJ589893 KJE589893:KJF589893 KTA589893:KTB589893 LCW589893:LCX589893 LMS589893:LMT589893 LWO589893:LWP589893 MGK589893:MGL589893 MQG589893:MQH589893 NAC589893:NAD589893 NJY589893:NJZ589893 NTU589893:NTV589893 ODQ589893:ODR589893 ONM589893:ONN589893 OXI589893:OXJ589893 PHE589893:PHF589893 PRA589893:PRB589893 QAW589893:QAX589893 QKS589893:QKT589893 QUO589893:QUP589893 REK589893:REL589893 ROG589893:ROH589893 RYC589893:RYD589893 SHY589893:SHZ589893 SRU589893:SRV589893 TBQ589893:TBR589893 TLM589893:TLN589893 TVI589893:TVJ589893 UFE589893:UFF589893 UPA589893:UPB589893 UYW589893:UYX589893 VIS589893:VIT589893 VSO589893:VSP589893 WCK589893:WCL589893 WMG589893:WMH589893 WWC589893:WWD589893 U655429:V655429 JQ655429:JR655429 TM655429:TN655429 ADI655429:ADJ655429 ANE655429:ANF655429 AXA655429:AXB655429 BGW655429:BGX655429 BQS655429:BQT655429 CAO655429:CAP655429 CKK655429:CKL655429 CUG655429:CUH655429 DEC655429:DED655429 DNY655429:DNZ655429 DXU655429:DXV655429 EHQ655429:EHR655429 ERM655429:ERN655429 FBI655429:FBJ655429 FLE655429:FLF655429 FVA655429:FVB655429 GEW655429:GEX655429 GOS655429:GOT655429 GYO655429:GYP655429 HIK655429:HIL655429 HSG655429:HSH655429 ICC655429:ICD655429 ILY655429:ILZ655429 IVU655429:IVV655429 JFQ655429:JFR655429 JPM655429:JPN655429 JZI655429:JZJ655429 KJE655429:KJF655429 KTA655429:KTB655429 LCW655429:LCX655429 LMS655429:LMT655429 LWO655429:LWP655429 MGK655429:MGL655429 MQG655429:MQH655429 NAC655429:NAD655429 NJY655429:NJZ655429 NTU655429:NTV655429 ODQ655429:ODR655429 ONM655429:ONN655429 OXI655429:OXJ655429 PHE655429:PHF655429 PRA655429:PRB655429 QAW655429:QAX655429 QKS655429:QKT655429 QUO655429:QUP655429 REK655429:REL655429 ROG655429:ROH655429 RYC655429:RYD655429 SHY655429:SHZ655429 SRU655429:SRV655429 TBQ655429:TBR655429 TLM655429:TLN655429 TVI655429:TVJ655429 UFE655429:UFF655429 UPA655429:UPB655429 UYW655429:UYX655429 VIS655429:VIT655429 VSO655429:VSP655429 WCK655429:WCL655429 WMG655429:WMH655429 WWC655429:WWD655429 U720965:V720965 JQ720965:JR720965 TM720965:TN720965 ADI720965:ADJ720965 ANE720965:ANF720965 AXA720965:AXB720965 BGW720965:BGX720965 BQS720965:BQT720965 CAO720965:CAP720965 CKK720965:CKL720965 CUG720965:CUH720965 DEC720965:DED720965 DNY720965:DNZ720965 DXU720965:DXV720965 EHQ720965:EHR720965 ERM720965:ERN720965 FBI720965:FBJ720965 FLE720965:FLF720965 FVA720965:FVB720965 GEW720965:GEX720965 GOS720965:GOT720965 GYO720965:GYP720965 HIK720965:HIL720965 HSG720965:HSH720965 ICC720965:ICD720965 ILY720965:ILZ720965 IVU720965:IVV720965 JFQ720965:JFR720965 JPM720965:JPN720965 JZI720965:JZJ720965 KJE720965:KJF720965 KTA720965:KTB720965 LCW720965:LCX720965 LMS720965:LMT720965 LWO720965:LWP720965 MGK720965:MGL720965 MQG720965:MQH720965 NAC720965:NAD720965 NJY720965:NJZ720965 NTU720965:NTV720965 ODQ720965:ODR720965 ONM720965:ONN720965 OXI720965:OXJ720965 PHE720965:PHF720965 PRA720965:PRB720965 QAW720965:QAX720965 QKS720965:QKT720965 QUO720965:QUP720965 REK720965:REL720965 ROG720965:ROH720965 RYC720965:RYD720965 SHY720965:SHZ720965 SRU720965:SRV720965 TBQ720965:TBR720965 TLM720965:TLN720965 TVI720965:TVJ720965 UFE720965:UFF720965 UPA720965:UPB720965 UYW720965:UYX720965 VIS720965:VIT720965 VSO720965:VSP720965 WCK720965:WCL720965 WMG720965:WMH720965 WWC720965:WWD720965 U786501:V786501 JQ786501:JR786501 TM786501:TN786501 ADI786501:ADJ786501 ANE786501:ANF786501 AXA786501:AXB786501 BGW786501:BGX786501 BQS786501:BQT786501 CAO786501:CAP786501 CKK786501:CKL786501 CUG786501:CUH786501 DEC786501:DED786501 DNY786501:DNZ786501 DXU786501:DXV786501 EHQ786501:EHR786501 ERM786501:ERN786501 FBI786501:FBJ786501 FLE786501:FLF786501 FVA786501:FVB786501 GEW786501:GEX786501 GOS786501:GOT786501 GYO786501:GYP786501 HIK786501:HIL786501 HSG786501:HSH786501 ICC786501:ICD786501 ILY786501:ILZ786501 IVU786501:IVV786501 JFQ786501:JFR786501 JPM786501:JPN786501 JZI786501:JZJ786501 KJE786501:KJF786501 KTA786501:KTB786501 LCW786501:LCX786501 LMS786501:LMT786501 LWO786501:LWP786501 MGK786501:MGL786501 MQG786501:MQH786501 NAC786501:NAD786501 NJY786501:NJZ786501 NTU786501:NTV786501 ODQ786501:ODR786501 ONM786501:ONN786501 OXI786501:OXJ786501 PHE786501:PHF786501 PRA786501:PRB786501 QAW786501:QAX786501 QKS786501:QKT786501 QUO786501:QUP786501 REK786501:REL786501 ROG786501:ROH786501 RYC786501:RYD786501 SHY786501:SHZ786501 SRU786501:SRV786501 TBQ786501:TBR786501 TLM786501:TLN786501 TVI786501:TVJ786501 UFE786501:UFF786501 UPA786501:UPB786501 UYW786501:UYX786501 VIS786501:VIT786501 VSO786501:VSP786501 WCK786501:WCL786501 WMG786501:WMH786501 WWC786501:WWD786501 U852037:V852037 JQ852037:JR852037 TM852037:TN852037 ADI852037:ADJ852037 ANE852037:ANF852037 AXA852037:AXB852037 BGW852037:BGX852037 BQS852037:BQT852037 CAO852037:CAP852037 CKK852037:CKL852037 CUG852037:CUH852037 DEC852037:DED852037 DNY852037:DNZ852037 DXU852037:DXV852037 EHQ852037:EHR852037 ERM852037:ERN852037 FBI852037:FBJ852037 FLE852037:FLF852037 FVA852037:FVB852037 GEW852037:GEX852037 GOS852037:GOT852037 GYO852037:GYP852037 HIK852037:HIL852037 HSG852037:HSH852037 ICC852037:ICD852037 ILY852037:ILZ852037 IVU852037:IVV852037 JFQ852037:JFR852037 JPM852037:JPN852037 JZI852037:JZJ852037 KJE852037:KJF852037 KTA852037:KTB852037 LCW852037:LCX852037 LMS852037:LMT852037 LWO852037:LWP852037 MGK852037:MGL852037 MQG852037:MQH852037 NAC852037:NAD852037 NJY852037:NJZ852037 NTU852037:NTV852037 ODQ852037:ODR852037 ONM852037:ONN852037 OXI852037:OXJ852037 PHE852037:PHF852037 PRA852037:PRB852037 QAW852037:QAX852037 QKS852037:QKT852037 QUO852037:QUP852037 REK852037:REL852037 ROG852037:ROH852037 RYC852037:RYD852037 SHY852037:SHZ852037 SRU852037:SRV852037 TBQ852037:TBR852037 TLM852037:TLN852037 TVI852037:TVJ852037 UFE852037:UFF852037 UPA852037:UPB852037 UYW852037:UYX852037 VIS852037:VIT852037 VSO852037:VSP852037 WCK852037:WCL852037 WMG852037:WMH852037 WWC852037:WWD852037 U917573:V917573 JQ917573:JR917573 TM917573:TN917573 ADI917573:ADJ917573 ANE917573:ANF917573 AXA917573:AXB917573 BGW917573:BGX917573 BQS917573:BQT917573 CAO917573:CAP917573 CKK917573:CKL917573 CUG917573:CUH917573 DEC917573:DED917573 DNY917573:DNZ917573 DXU917573:DXV917573 EHQ917573:EHR917573 ERM917573:ERN917573 FBI917573:FBJ917573 FLE917573:FLF917573 FVA917573:FVB917573 GEW917573:GEX917573 GOS917573:GOT917573 GYO917573:GYP917573 HIK917573:HIL917573 HSG917573:HSH917573 ICC917573:ICD917573 ILY917573:ILZ917573 IVU917573:IVV917573 JFQ917573:JFR917573 JPM917573:JPN917573 JZI917573:JZJ917573 KJE917573:KJF917573 KTA917573:KTB917573 LCW917573:LCX917573 LMS917573:LMT917573 LWO917573:LWP917573 MGK917573:MGL917573 MQG917573:MQH917573 NAC917573:NAD917573 NJY917573:NJZ917573 NTU917573:NTV917573 ODQ917573:ODR917573 ONM917573:ONN917573 OXI917573:OXJ917573 PHE917573:PHF917573 PRA917573:PRB917573 QAW917573:QAX917573 QKS917573:QKT917573 QUO917573:QUP917573 REK917573:REL917573 ROG917573:ROH917573 RYC917573:RYD917573 SHY917573:SHZ917573 SRU917573:SRV917573 TBQ917573:TBR917573 TLM917573:TLN917573 TVI917573:TVJ917573 UFE917573:UFF917573 UPA917573:UPB917573 UYW917573:UYX917573 VIS917573:VIT917573 VSO917573:VSP917573 WCK917573:WCL917573 WMG917573:WMH917573 WWC917573:WWD917573 U983109:V983109 JQ983109:JR983109 TM983109:TN983109 ADI983109:ADJ983109 ANE983109:ANF983109 AXA983109:AXB983109 BGW983109:BGX983109 BQS983109:BQT983109 CAO983109:CAP983109 CKK983109:CKL983109 CUG983109:CUH983109 DEC983109:DED983109 DNY983109:DNZ983109 DXU983109:DXV983109 EHQ983109:EHR983109 ERM983109:ERN983109 FBI983109:FBJ983109 FLE983109:FLF983109 FVA983109:FVB983109 GEW983109:GEX983109 GOS983109:GOT983109 GYO983109:GYP983109 HIK983109:HIL983109 HSG983109:HSH983109 ICC983109:ICD983109 ILY983109:ILZ983109 IVU983109:IVV983109 JFQ983109:JFR983109 JPM983109:JPN983109 JZI983109:JZJ983109 KJE983109:KJF983109 KTA983109:KTB983109 LCW983109:LCX983109 LMS983109:LMT983109 LWO983109:LWP983109 MGK983109:MGL983109 MQG983109:MQH983109 NAC983109:NAD983109 NJY983109:NJZ983109 NTU983109:NTV983109 ODQ983109:ODR983109 ONM983109:ONN983109 OXI983109:OXJ983109 PHE983109:PHF983109 PRA983109:PRB983109 QAW983109:QAX983109 QKS983109:QKT983109 QUO983109:QUP983109 REK983109:REL983109 ROG983109:ROH983109 RYC983109:RYD983109 SHY983109:SHZ983109 SRU983109:SRV983109 TBQ983109:TBR983109 TLM983109:TLN983109 TVI983109:TVJ983109 UFE983109:UFF983109 UPA983109:UPB983109 UYW983109:UYX983109 VIS983109:VIT983109 VSO983109:VSP983109 WCK983109:WCL983109 WMG983109:WMH983109 WWC983109:WWD983109 VIL983115 JQ75:JR75 TM75:TN75 ADI75:ADJ75 ANE75:ANF75 AXA75:AXB75 BGW75:BGX75 BQS75:BQT75 CAO75:CAP75 CKK75:CKL75 CUG75:CUH75 DEC75:DED75 DNY75:DNZ75 DXU75:DXV75 EHQ75:EHR75 ERM75:ERN75 FBI75:FBJ75 FLE75:FLF75 FVA75:FVB75 GEW75:GEX75 GOS75:GOT75 GYO75:GYP75 HIK75:HIL75 HSG75:HSH75 ICC75:ICD75 ILY75:ILZ75 IVU75:IVV75 JFQ75:JFR75 JPM75:JPN75 JZI75:JZJ75 KJE75:KJF75 KTA75:KTB75 LCW75:LCX75 LMS75:LMT75 LWO75:LWP75 MGK75:MGL75 MQG75:MQH75 NAC75:NAD75 NJY75:NJZ75 NTU75:NTV75 ODQ75:ODR75 ONM75:ONN75 OXI75:OXJ75 PHE75:PHF75 PRA75:PRB75 QAW75:QAX75 QKS75:QKT75 QUO75:QUP75 REK75:REL75 ROG75:ROH75 RYC75:RYD75 SHY75:SHZ75 SRU75:SRV75 TBQ75:TBR75 TLM75:TLN75 TVI75:TVJ75 UFE75:UFF75 UPA75:UPB75 UYW75:UYX75 VIS75:VIT75 VSO75:VSP75 WCK75:WCL75 WMG75:WMH75 WWC75:WWD75 U65611:V65611 JQ65611:JR65611 TM65611:TN65611 ADI65611:ADJ65611 ANE65611:ANF65611 AXA65611:AXB65611 BGW65611:BGX65611 BQS65611:BQT65611 CAO65611:CAP65611 CKK65611:CKL65611 CUG65611:CUH65611 DEC65611:DED65611 DNY65611:DNZ65611 DXU65611:DXV65611 EHQ65611:EHR65611 ERM65611:ERN65611 FBI65611:FBJ65611 FLE65611:FLF65611 FVA65611:FVB65611 GEW65611:GEX65611 GOS65611:GOT65611 GYO65611:GYP65611 HIK65611:HIL65611 HSG65611:HSH65611 ICC65611:ICD65611 ILY65611:ILZ65611 IVU65611:IVV65611 JFQ65611:JFR65611 JPM65611:JPN65611 JZI65611:JZJ65611 KJE65611:KJF65611 KTA65611:KTB65611 LCW65611:LCX65611 LMS65611:LMT65611 LWO65611:LWP65611 MGK65611:MGL65611 MQG65611:MQH65611 NAC65611:NAD65611 NJY65611:NJZ65611 NTU65611:NTV65611 ODQ65611:ODR65611 ONM65611:ONN65611 OXI65611:OXJ65611 PHE65611:PHF65611 PRA65611:PRB65611 QAW65611:QAX65611 QKS65611:QKT65611 QUO65611:QUP65611 REK65611:REL65611 ROG65611:ROH65611 RYC65611:RYD65611 SHY65611:SHZ65611 SRU65611:SRV65611 TBQ65611:TBR65611 TLM65611:TLN65611 TVI65611:TVJ65611 UFE65611:UFF65611 UPA65611:UPB65611 UYW65611:UYX65611 VIS65611:VIT65611 VSO65611:VSP65611 WCK65611:WCL65611 WMG65611:WMH65611 WWC65611:WWD65611 U131147:V131147 JQ131147:JR131147 TM131147:TN131147 ADI131147:ADJ131147 ANE131147:ANF131147 AXA131147:AXB131147 BGW131147:BGX131147 BQS131147:BQT131147 CAO131147:CAP131147 CKK131147:CKL131147 CUG131147:CUH131147 DEC131147:DED131147 DNY131147:DNZ131147 DXU131147:DXV131147 EHQ131147:EHR131147 ERM131147:ERN131147 FBI131147:FBJ131147 FLE131147:FLF131147 FVA131147:FVB131147 GEW131147:GEX131147 GOS131147:GOT131147 GYO131147:GYP131147 HIK131147:HIL131147 HSG131147:HSH131147 ICC131147:ICD131147 ILY131147:ILZ131147 IVU131147:IVV131147 JFQ131147:JFR131147 JPM131147:JPN131147 JZI131147:JZJ131147 KJE131147:KJF131147 KTA131147:KTB131147 LCW131147:LCX131147 LMS131147:LMT131147 LWO131147:LWP131147 MGK131147:MGL131147 MQG131147:MQH131147 NAC131147:NAD131147 NJY131147:NJZ131147 NTU131147:NTV131147 ODQ131147:ODR131147 ONM131147:ONN131147 OXI131147:OXJ131147 PHE131147:PHF131147 PRA131147:PRB131147 QAW131147:QAX131147 QKS131147:QKT131147 QUO131147:QUP131147 REK131147:REL131147 ROG131147:ROH131147 RYC131147:RYD131147 SHY131147:SHZ131147 SRU131147:SRV131147 TBQ131147:TBR131147 TLM131147:TLN131147 TVI131147:TVJ131147 UFE131147:UFF131147 UPA131147:UPB131147 UYW131147:UYX131147 VIS131147:VIT131147 VSO131147:VSP131147 WCK131147:WCL131147 WMG131147:WMH131147 WWC131147:WWD131147 U196683:V196683 JQ196683:JR196683 TM196683:TN196683 ADI196683:ADJ196683 ANE196683:ANF196683 AXA196683:AXB196683 BGW196683:BGX196683 BQS196683:BQT196683 CAO196683:CAP196683 CKK196683:CKL196683 CUG196683:CUH196683 DEC196683:DED196683 DNY196683:DNZ196683 DXU196683:DXV196683 EHQ196683:EHR196683 ERM196683:ERN196683 FBI196683:FBJ196683 FLE196683:FLF196683 FVA196683:FVB196683 GEW196683:GEX196683 GOS196683:GOT196683 GYO196683:GYP196683 HIK196683:HIL196683 HSG196683:HSH196683 ICC196683:ICD196683 ILY196683:ILZ196683 IVU196683:IVV196683 JFQ196683:JFR196683 JPM196683:JPN196683 JZI196683:JZJ196683 KJE196683:KJF196683 KTA196683:KTB196683 LCW196683:LCX196683 LMS196683:LMT196683 LWO196683:LWP196683 MGK196683:MGL196683 MQG196683:MQH196683 NAC196683:NAD196683 NJY196683:NJZ196683 NTU196683:NTV196683 ODQ196683:ODR196683 ONM196683:ONN196683 OXI196683:OXJ196683 PHE196683:PHF196683 PRA196683:PRB196683 QAW196683:QAX196683 QKS196683:QKT196683 QUO196683:QUP196683 REK196683:REL196683 ROG196683:ROH196683 RYC196683:RYD196683 SHY196683:SHZ196683 SRU196683:SRV196683 TBQ196683:TBR196683 TLM196683:TLN196683 TVI196683:TVJ196683 UFE196683:UFF196683 UPA196683:UPB196683 UYW196683:UYX196683 VIS196683:VIT196683 VSO196683:VSP196683 WCK196683:WCL196683 WMG196683:WMH196683 WWC196683:WWD196683 U262219:V262219 JQ262219:JR262219 TM262219:TN262219 ADI262219:ADJ262219 ANE262219:ANF262219 AXA262219:AXB262219 BGW262219:BGX262219 BQS262219:BQT262219 CAO262219:CAP262219 CKK262219:CKL262219 CUG262219:CUH262219 DEC262219:DED262219 DNY262219:DNZ262219 DXU262219:DXV262219 EHQ262219:EHR262219 ERM262219:ERN262219 FBI262219:FBJ262219 FLE262219:FLF262219 FVA262219:FVB262219 GEW262219:GEX262219 GOS262219:GOT262219 GYO262219:GYP262219 HIK262219:HIL262219 HSG262219:HSH262219 ICC262219:ICD262219 ILY262219:ILZ262219 IVU262219:IVV262219 JFQ262219:JFR262219 JPM262219:JPN262219 JZI262219:JZJ262219 KJE262219:KJF262219 KTA262219:KTB262219 LCW262219:LCX262219 LMS262219:LMT262219 LWO262219:LWP262219 MGK262219:MGL262219 MQG262219:MQH262219 NAC262219:NAD262219 NJY262219:NJZ262219 NTU262219:NTV262219 ODQ262219:ODR262219 ONM262219:ONN262219 OXI262219:OXJ262219 PHE262219:PHF262219 PRA262219:PRB262219 QAW262219:QAX262219 QKS262219:QKT262219 QUO262219:QUP262219 REK262219:REL262219 ROG262219:ROH262219 RYC262219:RYD262219 SHY262219:SHZ262219 SRU262219:SRV262219 TBQ262219:TBR262219 TLM262219:TLN262219 TVI262219:TVJ262219 UFE262219:UFF262219 UPA262219:UPB262219 UYW262219:UYX262219 VIS262219:VIT262219 VSO262219:VSP262219 WCK262219:WCL262219 WMG262219:WMH262219 WWC262219:WWD262219 U327755:V327755 JQ327755:JR327755 TM327755:TN327755 ADI327755:ADJ327755 ANE327755:ANF327755 AXA327755:AXB327755 BGW327755:BGX327755 BQS327755:BQT327755 CAO327755:CAP327755 CKK327755:CKL327755 CUG327755:CUH327755 DEC327755:DED327755 DNY327755:DNZ327755 DXU327755:DXV327755 EHQ327755:EHR327755 ERM327755:ERN327755 FBI327755:FBJ327755 FLE327755:FLF327755 FVA327755:FVB327755 GEW327755:GEX327755 GOS327755:GOT327755 GYO327755:GYP327755 HIK327755:HIL327755 HSG327755:HSH327755 ICC327755:ICD327755 ILY327755:ILZ327755 IVU327755:IVV327755 JFQ327755:JFR327755 JPM327755:JPN327755 JZI327755:JZJ327755 KJE327755:KJF327755 KTA327755:KTB327755 LCW327755:LCX327755 LMS327755:LMT327755 LWO327755:LWP327755 MGK327755:MGL327755 MQG327755:MQH327755 NAC327755:NAD327755 NJY327755:NJZ327755 NTU327755:NTV327755 ODQ327755:ODR327755 ONM327755:ONN327755 OXI327755:OXJ327755 PHE327755:PHF327755 PRA327755:PRB327755 QAW327755:QAX327755 QKS327755:QKT327755 QUO327755:QUP327755 REK327755:REL327755 ROG327755:ROH327755 RYC327755:RYD327755 SHY327755:SHZ327755 SRU327755:SRV327755 TBQ327755:TBR327755 TLM327755:TLN327755 TVI327755:TVJ327755 UFE327755:UFF327755 UPA327755:UPB327755 UYW327755:UYX327755 VIS327755:VIT327755 VSO327755:VSP327755 WCK327755:WCL327755 WMG327755:WMH327755 WWC327755:WWD327755 U393291:V393291 JQ393291:JR393291 TM393291:TN393291 ADI393291:ADJ393291 ANE393291:ANF393291 AXA393291:AXB393291 BGW393291:BGX393291 BQS393291:BQT393291 CAO393291:CAP393291 CKK393291:CKL393291 CUG393291:CUH393291 DEC393291:DED393291 DNY393291:DNZ393291 DXU393291:DXV393291 EHQ393291:EHR393291 ERM393291:ERN393291 FBI393291:FBJ393291 FLE393291:FLF393291 FVA393291:FVB393291 GEW393291:GEX393291 GOS393291:GOT393291 GYO393291:GYP393291 HIK393291:HIL393291 HSG393291:HSH393291 ICC393291:ICD393291 ILY393291:ILZ393291 IVU393291:IVV393291 JFQ393291:JFR393291 JPM393291:JPN393291 JZI393291:JZJ393291 KJE393291:KJF393291 KTA393291:KTB393291 LCW393291:LCX393291 LMS393291:LMT393291 LWO393291:LWP393291 MGK393291:MGL393291 MQG393291:MQH393291 NAC393291:NAD393291 NJY393291:NJZ393291 NTU393291:NTV393291 ODQ393291:ODR393291 ONM393291:ONN393291 OXI393291:OXJ393291 PHE393291:PHF393291 PRA393291:PRB393291 QAW393291:QAX393291 QKS393291:QKT393291 QUO393291:QUP393291 REK393291:REL393291 ROG393291:ROH393291 RYC393291:RYD393291 SHY393291:SHZ393291 SRU393291:SRV393291 TBQ393291:TBR393291 TLM393291:TLN393291 TVI393291:TVJ393291 UFE393291:UFF393291 UPA393291:UPB393291 UYW393291:UYX393291 VIS393291:VIT393291 VSO393291:VSP393291 WCK393291:WCL393291 WMG393291:WMH393291 WWC393291:WWD393291 U458827:V458827 JQ458827:JR458827 TM458827:TN458827 ADI458827:ADJ458827 ANE458827:ANF458827 AXA458827:AXB458827 BGW458827:BGX458827 BQS458827:BQT458827 CAO458827:CAP458827 CKK458827:CKL458827 CUG458827:CUH458827 DEC458827:DED458827 DNY458827:DNZ458827 DXU458827:DXV458827 EHQ458827:EHR458827 ERM458827:ERN458827 FBI458827:FBJ458827 FLE458827:FLF458827 FVA458827:FVB458827 GEW458827:GEX458827 GOS458827:GOT458827 GYO458827:GYP458827 HIK458827:HIL458827 HSG458827:HSH458827 ICC458827:ICD458827 ILY458827:ILZ458827 IVU458827:IVV458827 JFQ458827:JFR458827 JPM458827:JPN458827 JZI458827:JZJ458827 KJE458827:KJF458827 KTA458827:KTB458827 LCW458827:LCX458827 LMS458827:LMT458827 LWO458827:LWP458827 MGK458827:MGL458827 MQG458827:MQH458827 NAC458827:NAD458827 NJY458827:NJZ458827 NTU458827:NTV458827 ODQ458827:ODR458827 ONM458827:ONN458827 OXI458827:OXJ458827 PHE458827:PHF458827 PRA458827:PRB458827 QAW458827:QAX458827 QKS458827:QKT458827 QUO458827:QUP458827 REK458827:REL458827 ROG458827:ROH458827 RYC458827:RYD458827 SHY458827:SHZ458827 SRU458827:SRV458827 TBQ458827:TBR458827 TLM458827:TLN458827 TVI458827:TVJ458827 UFE458827:UFF458827 UPA458827:UPB458827 UYW458827:UYX458827 VIS458827:VIT458827 VSO458827:VSP458827 WCK458827:WCL458827 WMG458827:WMH458827 WWC458827:WWD458827 U524363:V524363 JQ524363:JR524363 TM524363:TN524363 ADI524363:ADJ524363 ANE524363:ANF524363 AXA524363:AXB524363 BGW524363:BGX524363 BQS524363:BQT524363 CAO524363:CAP524363 CKK524363:CKL524363 CUG524363:CUH524363 DEC524363:DED524363 DNY524363:DNZ524363 DXU524363:DXV524363 EHQ524363:EHR524363 ERM524363:ERN524363 FBI524363:FBJ524363 FLE524363:FLF524363 FVA524363:FVB524363 GEW524363:GEX524363 GOS524363:GOT524363 GYO524363:GYP524363 HIK524363:HIL524363 HSG524363:HSH524363 ICC524363:ICD524363 ILY524363:ILZ524363 IVU524363:IVV524363 JFQ524363:JFR524363 JPM524363:JPN524363 JZI524363:JZJ524363 KJE524363:KJF524363 KTA524363:KTB524363 LCW524363:LCX524363 LMS524363:LMT524363 LWO524363:LWP524363 MGK524363:MGL524363 MQG524363:MQH524363 NAC524363:NAD524363 NJY524363:NJZ524363 NTU524363:NTV524363 ODQ524363:ODR524363 ONM524363:ONN524363 OXI524363:OXJ524363 PHE524363:PHF524363 PRA524363:PRB524363 QAW524363:QAX524363 QKS524363:QKT524363 QUO524363:QUP524363 REK524363:REL524363 ROG524363:ROH524363 RYC524363:RYD524363 SHY524363:SHZ524363 SRU524363:SRV524363 TBQ524363:TBR524363 TLM524363:TLN524363 TVI524363:TVJ524363 UFE524363:UFF524363 UPA524363:UPB524363 UYW524363:UYX524363 VIS524363:VIT524363 VSO524363:VSP524363 WCK524363:WCL524363 WMG524363:WMH524363 WWC524363:WWD524363 U589899:V589899 JQ589899:JR589899 TM589899:TN589899 ADI589899:ADJ589899 ANE589899:ANF589899 AXA589899:AXB589899 BGW589899:BGX589899 BQS589899:BQT589899 CAO589899:CAP589899 CKK589899:CKL589899 CUG589899:CUH589899 DEC589899:DED589899 DNY589899:DNZ589899 DXU589899:DXV589899 EHQ589899:EHR589899 ERM589899:ERN589899 FBI589899:FBJ589899 FLE589899:FLF589899 FVA589899:FVB589899 GEW589899:GEX589899 GOS589899:GOT589899 GYO589899:GYP589899 HIK589899:HIL589899 HSG589899:HSH589899 ICC589899:ICD589899 ILY589899:ILZ589899 IVU589899:IVV589899 JFQ589899:JFR589899 JPM589899:JPN589899 JZI589899:JZJ589899 KJE589899:KJF589899 KTA589899:KTB589899 LCW589899:LCX589899 LMS589899:LMT589899 LWO589899:LWP589899 MGK589899:MGL589899 MQG589899:MQH589899 NAC589899:NAD589899 NJY589899:NJZ589899 NTU589899:NTV589899 ODQ589899:ODR589899 ONM589899:ONN589899 OXI589899:OXJ589899 PHE589899:PHF589899 PRA589899:PRB589899 QAW589899:QAX589899 QKS589899:QKT589899 QUO589899:QUP589899 REK589899:REL589899 ROG589899:ROH589899 RYC589899:RYD589899 SHY589899:SHZ589899 SRU589899:SRV589899 TBQ589899:TBR589899 TLM589899:TLN589899 TVI589899:TVJ589899 UFE589899:UFF589899 UPA589899:UPB589899 UYW589899:UYX589899 VIS589899:VIT589899 VSO589899:VSP589899 WCK589899:WCL589899 WMG589899:WMH589899 WWC589899:WWD589899 U655435:V655435 JQ655435:JR655435 TM655435:TN655435 ADI655435:ADJ655435 ANE655435:ANF655435 AXA655435:AXB655435 BGW655435:BGX655435 BQS655435:BQT655435 CAO655435:CAP655435 CKK655435:CKL655435 CUG655435:CUH655435 DEC655435:DED655435 DNY655435:DNZ655435 DXU655435:DXV655435 EHQ655435:EHR655435 ERM655435:ERN655435 FBI655435:FBJ655435 FLE655435:FLF655435 FVA655435:FVB655435 GEW655435:GEX655435 GOS655435:GOT655435 GYO655435:GYP655435 HIK655435:HIL655435 HSG655435:HSH655435 ICC655435:ICD655435 ILY655435:ILZ655435 IVU655435:IVV655435 JFQ655435:JFR655435 JPM655435:JPN655435 JZI655435:JZJ655435 KJE655435:KJF655435 KTA655435:KTB655435 LCW655435:LCX655435 LMS655435:LMT655435 LWO655435:LWP655435 MGK655435:MGL655435 MQG655435:MQH655435 NAC655435:NAD655435 NJY655435:NJZ655435 NTU655435:NTV655435 ODQ655435:ODR655435 ONM655435:ONN655435 OXI655435:OXJ655435 PHE655435:PHF655435 PRA655435:PRB655435 QAW655435:QAX655435 QKS655435:QKT655435 QUO655435:QUP655435 REK655435:REL655435 ROG655435:ROH655435 RYC655435:RYD655435 SHY655435:SHZ655435 SRU655435:SRV655435 TBQ655435:TBR655435 TLM655435:TLN655435 TVI655435:TVJ655435 UFE655435:UFF655435 UPA655435:UPB655435 UYW655435:UYX655435 VIS655435:VIT655435 VSO655435:VSP655435 WCK655435:WCL655435 WMG655435:WMH655435 WWC655435:WWD655435 U720971:V720971 JQ720971:JR720971 TM720971:TN720971 ADI720971:ADJ720971 ANE720971:ANF720971 AXA720971:AXB720971 BGW720971:BGX720971 BQS720971:BQT720971 CAO720971:CAP720971 CKK720971:CKL720971 CUG720971:CUH720971 DEC720971:DED720971 DNY720971:DNZ720971 DXU720971:DXV720971 EHQ720971:EHR720971 ERM720971:ERN720971 FBI720971:FBJ720971 FLE720971:FLF720971 FVA720971:FVB720971 GEW720971:GEX720971 GOS720971:GOT720971 GYO720971:GYP720971 HIK720971:HIL720971 HSG720971:HSH720971 ICC720971:ICD720971 ILY720971:ILZ720971 IVU720971:IVV720971 JFQ720971:JFR720971 JPM720971:JPN720971 JZI720971:JZJ720971 KJE720971:KJF720971 KTA720971:KTB720971 LCW720971:LCX720971 LMS720971:LMT720971 LWO720971:LWP720971 MGK720971:MGL720971 MQG720971:MQH720971 NAC720971:NAD720971 NJY720971:NJZ720971 NTU720971:NTV720971 ODQ720971:ODR720971 ONM720971:ONN720971 OXI720971:OXJ720971 PHE720971:PHF720971 PRA720971:PRB720971 QAW720971:QAX720971 QKS720971:QKT720971 QUO720971:QUP720971 REK720971:REL720971 ROG720971:ROH720971 RYC720971:RYD720971 SHY720971:SHZ720971 SRU720971:SRV720971 TBQ720971:TBR720971 TLM720971:TLN720971 TVI720971:TVJ720971 UFE720971:UFF720971 UPA720971:UPB720971 UYW720971:UYX720971 VIS720971:VIT720971 VSO720971:VSP720971 WCK720971:WCL720971 WMG720971:WMH720971 WWC720971:WWD720971 U786507:V786507 JQ786507:JR786507 TM786507:TN786507 ADI786507:ADJ786507 ANE786507:ANF786507 AXA786507:AXB786507 BGW786507:BGX786507 BQS786507:BQT786507 CAO786507:CAP786507 CKK786507:CKL786507 CUG786507:CUH786507 DEC786507:DED786507 DNY786507:DNZ786507 DXU786507:DXV786507 EHQ786507:EHR786507 ERM786507:ERN786507 FBI786507:FBJ786507 FLE786507:FLF786507 FVA786507:FVB786507 GEW786507:GEX786507 GOS786507:GOT786507 GYO786507:GYP786507 HIK786507:HIL786507 HSG786507:HSH786507 ICC786507:ICD786507 ILY786507:ILZ786507 IVU786507:IVV786507 JFQ786507:JFR786507 JPM786507:JPN786507 JZI786507:JZJ786507 KJE786507:KJF786507 KTA786507:KTB786507 LCW786507:LCX786507 LMS786507:LMT786507 LWO786507:LWP786507 MGK786507:MGL786507 MQG786507:MQH786507 NAC786507:NAD786507 NJY786507:NJZ786507 NTU786507:NTV786507 ODQ786507:ODR786507 ONM786507:ONN786507 OXI786507:OXJ786507 PHE786507:PHF786507 PRA786507:PRB786507 QAW786507:QAX786507 QKS786507:QKT786507 QUO786507:QUP786507 REK786507:REL786507 ROG786507:ROH786507 RYC786507:RYD786507 SHY786507:SHZ786507 SRU786507:SRV786507 TBQ786507:TBR786507 TLM786507:TLN786507 TVI786507:TVJ786507 UFE786507:UFF786507 UPA786507:UPB786507 UYW786507:UYX786507 VIS786507:VIT786507 VSO786507:VSP786507 WCK786507:WCL786507 WMG786507:WMH786507 WWC786507:WWD786507 U852043:V852043 JQ852043:JR852043 TM852043:TN852043 ADI852043:ADJ852043 ANE852043:ANF852043 AXA852043:AXB852043 BGW852043:BGX852043 BQS852043:BQT852043 CAO852043:CAP852043 CKK852043:CKL852043 CUG852043:CUH852043 DEC852043:DED852043 DNY852043:DNZ852043 DXU852043:DXV852043 EHQ852043:EHR852043 ERM852043:ERN852043 FBI852043:FBJ852043 FLE852043:FLF852043 FVA852043:FVB852043 GEW852043:GEX852043 GOS852043:GOT852043 GYO852043:GYP852043 HIK852043:HIL852043 HSG852043:HSH852043 ICC852043:ICD852043 ILY852043:ILZ852043 IVU852043:IVV852043 JFQ852043:JFR852043 JPM852043:JPN852043 JZI852043:JZJ852043 KJE852043:KJF852043 KTA852043:KTB852043 LCW852043:LCX852043 LMS852043:LMT852043 LWO852043:LWP852043 MGK852043:MGL852043 MQG852043:MQH852043 NAC852043:NAD852043 NJY852043:NJZ852043 NTU852043:NTV852043 ODQ852043:ODR852043 ONM852043:ONN852043 OXI852043:OXJ852043 PHE852043:PHF852043 PRA852043:PRB852043 QAW852043:QAX852043 QKS852043:QKT852043 QUO852043:QUP852043 REK852043:REL852043 ROG852043:ROH852043 RYC852043:RYD852043 SHY852043:SHZ852043 SRU852043:SRV852043 TBQ852043:TBR852043 TLM852043:TLN852043 TVI852043:TVJ852043 UFE852043:UFF852043 UPA852043:UPB852043 UYW852043:UYX852043 VIS852043:VIT852043 VSO852043:VSP852043 WCK852043:WCL852043 WMG852043:WMH852043 WWC852043:WWD852043 U917579:V917579 JQ917579:JR917579 TM917579:TN917579 ADI917579:ADJ917579 ANE917579:ANF917579 AXA917579:AXB917579 BGW917579:BGX917579 BQS917579:BQT917579 CAO917579:CAP917579 CKK917579:CKL917579 CUG917579:CUH917579 DEC917579:DED917579 DNY917579:DNZ917579 DXU917579:DXV917579 EHQ917579:EHR917579 ERM917579:ERN917579 FBI917579:FBJ917579 FLE917579:FLF917579 FVA917579:FVB917579 GEW917579:GEX917579 GOS917579:GOT917579 GYO917579:GYP917579 HIK917579:HIL917579 HSG917579:HSH917579 ICC917579:ICD917579 ILY917579:ILZ917579 IVU917579:IVV917579 JFQ917579:JFR917579 JPM917579:JPN917579 JZI917579:JZJ917579 KJE917579:KJF917579 KTA917579:KTB917579 LCW917579:LCX917579 LMS917579:LMT917579 LWO917579:LWP917579 MGK917579:MGL917579 MQG917579:MQH917579 NAC917579:NAD917579 NJY917579:NJZ917579 NTU917579:NTV917579 ODQ917579:ODR917579 ONM917579:ONN917579 OXI917579:OXJ917579 PHE917579:PHF917579 PRA917579:PRB917579 QAW917579:QAX917579 QKS917579:QKT917579 QUO917579:QUP917579 REK917579:REL917579 ROG917579:ROH917579 RYC917579:RYD917579 SHY917579:SHZ917579 SRU917579:SRV917579 TBQ917579:TBR917579 TLM917579:TLN917579 TVI917579:TVJ917579 UFE917579:UFF917579 UPA917579:UPB917579 UYW917579:UYX917579 VIS917579:VIT917579 VSO917579:VSP917579 WCK917579:WCL917579 WMG917579:WMH917579 WWC917579:WWD917579 U983115:V983115 JQ983115:JR983115 TM983115:TN983115 ADI983115:ADJ983115 ANE983115:ANF983115 AXA983115:AXB983115 BGW983115:BGX983115 BQS983115:BQT983115 CAO983115:CAP983115 CKK983115:CKL983115 CUG983115:CUH983115 DEC983115:DED983115 DNY983115:DNZ983115 DXU983115:DXV983115 EHQ983115:EHR983115 ERM983115:ERN983115 FBI983115:FBJ983115 FLE983115:FLF983115 FVA983115:FVB983115 GEW983115:GEX983115 GOS983115:GOT983115 GYO983115:GYP983115 HIK983115:HIL983115 HSG983115:HSH983115 ICC983115:ICD983115 ILY983115:ILZ983115 IVU983115:IVV983115 JFQ983115:JFR983115 JPM983115:JPN983115 JZI983115:JZJ983115 KJE983115:KJF983115 KTA983115:KTB983115 LCW983115:LCX983115 LMS983115:LMT983115 LWO983115:LWP983115 MGK983115:MGL983115 MQG983115:MQH983115 NAC983115:NAD983115 NJY983115:NJZ983115 NTU983115:NTV983115 ODQ983115:ODR983115 ONM983115:ONN983115 OXI983115:OXJ983115 PHE983115:PHF983115 PRA983115:PRB983115 QAW983115:QAX983115 QKS983115:QKT983115 QUO983115:QUP983115 REK983115:REL983115 ROG983115:ROH983115 RYC983115:RYD983115 SHY983115:SHZ983115 SRU983115:SRV983115 TBQ983115:TBR983115 TLM983115:TLN983115 TVI983115:TVJ983115 UFE983115:UFF983115 UPA983115:UPB983115 UYW983115:UYX983115 VIS983115:VIT983115 VSO983115:VSP983115 WCK983115:WCL983115 WMG983115:WMH983115 WWC983115:WWD983115 VSH983115 JQ72:JR72 TM72:TN72 ADI72:ADJ72 ANE72:ANF72 AXA72:AXB72 BGW72:BGX72 BQS72:BQT72 CAO72:CAP72 CKK72:CKL72 CUG72:CUH72 DEC72:DED72 DNY72:DNZ72 DXU72:DXV72 EHQ72:EHR72 ERM72:ERN72 FBI72:FBJ72 FLE72:FLF72 FVA72:FVB72 GEW72:GEX72 GOS72:GOT72 GYO72:GYP72 HIK72:HIL72 HSG72:HSH72 ICC72:ICD72 ILY72:ILZ72 IVU72:IVV72 JFQ72:JFR72 JPM72:JPN72 JZI72:JZJ72 KJE72:KJF72 KTA72:KTB72 LCW72:LCX72 LMS72:LMT72 LWO72:LWP72 MGK72:MGL72 MQG72:MQH72 NAC72:NAD72 NJY72:NJZ72 NTU72:NTV72 ODQ72:ODR72 ONM72:ONN72 OXI72:OXJ72 PHE72:PHF72 PRA72:PRB72 QAW72:QAX72 QKS72:QKT72 QUO72:QUP72 REK72:REL72 ROG72:ROH72 RYC72:RYD72 SHY72:SHZ72 SRU72:SRV72 TBQ72:TBR72 TLM72:TLN72 TVI72:TVJ72 UFE72:UFF72 UPA72:UPB72 UYW72:UYX72 VIS72:VIT72 VSO72:VSP72 WCK72:WCL72 WMG72:WMH72 WWC72:WWD72 U65608:V65608 JQ65608:JR65608 TM65608:TN65608 ADI65608:ADJ65608 ANE65608:ANF65608 AXA65608:AXB65608 BGW65608:BGX65608 BQS65608:BQT65608 CAO65608:CAP65608 CKK65608:CKL65608 CUG65608:CUH65608 DEC65608:DED65608 DNY65608:DNZ65608 DXU65608:DXV65608 EHQ65608:EHR65608 ERM65608:ERN65608 FBI65608:FBJ65608 FLE65608:FLF65608 FVA65608:FVB65608 GEW65608:GEX65608 GOS65608:GOT65608 GYO65608:GYP65608 HIK65608:HIL65608 HSG65608:HSH65608 ICC65608:ICD65608 ILY65608:ILZ65608 IVU65608:IVV65608 JFQ65608:JFR65608 JPM65608:JPN65608 JZI65608:JZJ65608 KJE65608:KJF65608 KTA65608:KTB65608 LCW65608:LCX65608 LMS65608:LMT65608 LWO65608:LWP65608 MGK65608:MGL65608 MQG65608:MQH65608 NAC65608:NAD65608 NJY65608:NJZ65608 NTU65608:NTV65608 ODQ65608:ODR65608 ONM65608:ONN65608 OXI65608:OXJ65608 PHE65608:PHF65608 PRA65608:PRB65608 QAW65608:QAX65608 QKS65608:QKT65608 QUO65608:QUP65608 REK65608:REL65608 ROG65608:ROH65608 RYC65608:RYD65608 SHY65608:SHZ65608 SRU65608:SRV65608 TBQ65608:TBR65608 TLM65608:TLN65608 TVI65608:TVJ65608 UFE65608:UFF65608 UPA65608:UPB65608 UYW65608:UYX65608 VIS65608:VIT65608 VSO65608:VSP65608 WCK65608:WCL65608 WMG65608:WMH65608 WWC65608:WWD65608 U131144:V131144 JQ131144:JR131144 TM131144:TN131144 ADI131144:ADJ131144 ANE131144:ANF131144 AXA131144:AXB131144 BGW131144:BGX131144 BQS131144:BQT131144 CAO131144:CAP131144 CKK131144:CKL131144 CUG131144:CUH131144 DEC131144:DED131144 DNY131144:DNZ131144 DXU131144:DXV131144 EHQ131144:EHR131144 ERM131144:ERN131144 FBI131144:FBJ131144 FLE131144:FLF131144 FVA131144:FVB131144 GEW131144:GEX131144 GOS131144:GOT131144 GYO131144:GYP131144 HIK131144:HIL131144 HSG131144:HSH131144 ICC131144:ICD131144 ILY131144:ILZ131144 IVU131144:IVV131144 JFQ131144:JFR131144 JPM131144:JPN131144 JZI131144:JZJ131144 KJE131144:KJF131144 KTA131144:KTB131144 LCW131144:LCX131144 LMS131144:LMT131144 LWO131144:LWP131144 MGK131144:MGL131144 MQG131144:MQH131144 NAC131144:NAD131144 NJY131144:NJZ131144 NTU131144:NTV131144 ODQ131144:ODR131144 ONM131144:ONN131144 OXI131144:OXJ131144 PHE131144:PHF131144 PRA131144:PRB131144 QAW131144:QAX131144 QKS131144:QKT131144 QUO131144:QUP131144 REK131144:REL131144 ROG131144:ROH131144 RYC131144:RYD131144 SHY131144:SHZ131144 SRU131144:SRV131144 TBQ131144:TBR131144 TLM131144:TLN131144 TVI131144:TVJ131144 UFE131144:UFF131144 UPA131144:UPB131144 UYW131144:UYX131144 VIS131144:VIT131144 VSO131144:VSP131144 WCK131144:WCL131144 WMG131144:WMH131144 WWC131144:WWD131144 U196680:V196680 JQ196680:JR196680 TM196680:TN196680 ADI196680:ADJ196680 ANE196680:ANF196680 AXA196680:AXB196680 BGW196680:BGX196680 BQS196680:BQT196680 CAO196680:CAP196680 CKK196680:CKL196680 CUG196680:CUH196680 DEC196680:DED196680 DNY196680:DNZ196680 DXU196680:DXV196680 EHQ196680:EHR196680 ERM196680:ERN196680 FBI196680:FBJ196680 FLE196680:FLF196680 FVA196680:FVB196680 GEW196680:GEX196680 GOS196680:GOT196680 GYO196680:GYP196680 HIK196680:HIL196680 HSG196680:HSH196680 ICC196680:ICD196680 ILY196680:ILZ196680 IVU196680:IVV196680 JFQ196680:JFR196680 JPM196680:JPN196680 JZI196680:JZJ196680 KJE196680:KJF196680 KTA196680:KTB196680 LCW196680:LCX196680 LMS196680:LMT196680 LWO196680:LWP196680 MGK196680:MGL196680 MQG196680:MQH196680 NAC196680:NAD196680 NJY196680:NJZ196680 NTU196680:NTV196680 ODQ196680:ODR196680 ONM196680:ONN196680 OXI196680:OXJ196680 PHE196680:PHF196680 PRA196680:PRB196680 QAW196680:QAX196680 QKS196680:QKT196680 QUO196680:QUP196680 REK196680:REL196680 ROG196680:ROH196680 RYC196680:RYD196680 SHY196680:SHZ196680 SRU196680:SRV196680 TBQ196680:TBR196680 TLM196680:TLN196680 TVI196680:TVJ196680 UFE196680:UFF196680 UPA196680:UPB196680 UYW196680:UYX196680 VIS196680:VIT196680 VSO196680:VSP196680 WCK196680:WCL196680 WMG196680:WMH196680 WWC196680:WWD196680 U262216:V262216 JQ262216:JR262216 TM262216:TN262216 ADI262216:ADJ262216 ANE262216:ANF262216 AXA262216:AXB262216 BGW262216:BGX262216 BQS262216:BQT262216 CAO262216:CAP262216 CKK262216:CKL262216 CUG262216:CUH262216 DEC262216:DED262216 DNY262216:DNZ262216 DXU262216:DXV262216 EHQ262216:EHR262216 ERM262216:ERN262216 FBI262216:FBJ262216 FLE262216:FLF262216 FVA262216:FVB262216 GEW262216:GEX262216 GOS262216:GOT262216 GYO262216:GYP262216 HIK262216:HIL262216 HSG262216:HSH262216 ICC262216:ICD262216 ILY262216:ILZ262216 IVU262216:IVV262216 JFQ262216:JFR262216 JPM262216:JPN262216 JZI262216:JZJ262216 KJE262216:KJF262216 KTA262216:KTB262216 LCW262216:LCX262216 LMS262216:LMT262216 LWO262216:LWP262216 MGK262216:MGL262216 MQG262216:MQH262216 NAC262216:NAD262216 NJY262216:NJZ262216 NTU262216:NTV262216 ODQ262216:ODR262216 ONM262216:ONN262216 OXI262216:OXJ262216 PHE262216:PHF262216 PRA262216:PRB262216 QAW262216:QAX262216 QKS262216:QKT262216 QUO262216:QUP262216 REK262216:REL262216 ROG262216:ROH262216 RYC262216:RYD262216 SHY262216:SHZ262216 SRU262216:SRV262216 TBQ262216:TBR262216 TLM262216:TLN262216 TVI262216:TVJ262216 UFE262216:UFF262216 UPA262216:UPB262216 UYW262216:UYX262216 VIS262216:VIT262216 VSO262216:VSP262216 WCK262216:WCL262216 WMG262216:WMH262216 WWC262216:WWD262216 U327752:V327752 JQ327752:JR327752 TM327752:TN327752 ADI327752:ADJ327752 ANE327752:ANF327752 AXA327752:AXB327752 BGW327752:BGX327752 BQS327752:BQT327752 CAO327752:CAP327752 CKK327752:CKL327752 CUG327752:CUH327752 DEC327752:DED327752 DNY327752:DNZ327752 DXU327752:DXV327752 EHQ327752:EHR327752 ERM327752:ERN327752 FBI327752:FBJ327752 FLE327752:FLF327752 FVA327752:FVB327752 GEW327752:GEX327752 GOS327752:GOT327752 GYO327752:GYP327752 HIK327752:HIL327752 HSG327752:HSH327752 ICC327752:ICD327752 ILY327752:ILZ327752 IVU327752:IVV327752 JFQ327752:JFR327752 JPM327752:JPN327752 JZI327752:JZJ327752 KJE327752:KJF327752 KTA327752:KTB327752 LCW327752:LCX327752 LMS327752:LMT327752 LWO327752:LWP327752 MGK327752:MGL327752 MQG327752:MQH327752 NAC327752:NAD327752 NJY327752:NJZ327752 NTU327752:NTV327752 ODQ327752:ODR327752 ONM327752:ONN327752 OXI327752:OXJ327752 PHE327752:PHF327752 PRA327752:PRB327752 QAW327752:QAX327752 QKS327752:QKT327752 QUO327752:QUP327752 REK327752:REL327752 ROG327752:ROH327752 RYC327752:RYD327752 SHY327752:SHZ327752 SRU327752:SRV327752 TBQ327752:TBR327752 TLM327752:TLN327752 TVI327752:TVJ327752 UFE327752:UFF327752 UPA327752:UPB327752 UYW327752:UYX327752 VIS327752:VIT327752 VSO327752:VSP327752 WCK327752:WCL327752 WMG327752:WMH327752 WWC327752:WWD327752 U393288:V393288 JQ393288:JR393288 TM393288:TN393288 ADI393288:ADJ393288 ANE393288:ANF393288 AXA393288:AXB393288 BGW393288:BGX393288 BQS393288:BQT393288 CAO393288:CAP393288 CKK393288:CKL393288 CUG393288:CUH393288 DEC393288:DED393288 DNY393288:DNZ393288 DXU393288:DXV393288 EHQ393288:EHR393288 ERM393288:ERN393288 FBI393288:FBJ393288 FLE393288:FLF393288 FVA393288:FVB393288 GEW393288:GEX393288 GOS393288:GOT393288 GYO393288:GYP393288 HIK393288:HIL393288 HSG393288:HSH393288 ICC393288:ICD393288 ILY393288:ILZ393288 IVU393288:IVV393288 JFQ393288:JFR393288 JPM393288:JPN393288 JZI393288:JZJ393288 KJE393288:KJF393288 KTA393288:KTB393288 LCW393288:LCX393288 LMS393288:LMT393288 LWO393288:LWP393288 MGK393288:MGL393288 MQG393288:MQH393288 NAC393288:NAD393288 NJY393288:NJZ393288 NTU393288:NTV393288 ODQ393288:ODR393288 ONM393288:ONN393288 OXI393288:OXJ393288 PHE393288:PHF393288 PRA393288:PRB393288 QAW393288:QAX393288 QKS393288:QKT393288 QUO393288:QUP393288 REK393288:REL393288 ROG393288:ROH393288 RYC393288:RYD393288 SHY393288:SHZ393288 SRU393288:SRV393288 TBQ393288:TBR393288 TLM393288:TLN393288 TVI393288:TVJ393288 UFE393288:UFF393288 UPA393288:UPB393288 UYW393288:UYX393288 VIS393288:VIT393288 VSO393288:VSP393288 WCK393288:WCL393288 WMG393288:WMH393288 WWC393288:WWD393288 U458824:V458824 JQ458824:JR458824 TM458824:TN458824 ADI458824:ADJ458824 ANE458824:ANF458824 AXA458824:AXB458824 BGW458824:BGX458824 BQS458824:BQT458824 CAO458824:CAP458824 CKK458824:CKL458824 CUG458824:CUH458824 DEC458824:DED458824 DNY458824:DNZ458824 DXU458824:DXV458824 EHQ458824:EHR458824 ERM458824:ERN458824 FBI458824:FBJ458824 FLE458824:FLF458824 FVA458824:FVB458824 GEW458824:GEX458824 GOS458824:GOT458824 GYO458824:GYP458824 HIK458824:HIL458824 HSG458824:HSH458824 ICC458824:ICD458824 ILY458824:ILZ458824 IVU458824:IVV458824 JFQ458824:JFR458824 JPM458824:JPN458824 JZI458824:JZJ458824 KJE458824:KJF458824 KTA458824:KTB458824 LCW458824:LCX458824 LMS458824:LMT458824 LWO458824:LWP458824 MGK458824:MGL458824 MQG458824:MQH458824 NAC458824:NAD458824 NJY458824:NJZ458824 NTU458824:NTV458824 ODQ458824:ODR458824 ONM458824:ONN458824 OXI458824:OXJ458824 PHE458824:PHF458824 PRA458824:PRB458824 QAW458824:QAX458824 QKS458824:QKT458824 QUO458824:QUP458824 REK458824:REL458824 ROG458824:ROH458824 RYC458824:RYD458824 SHY458824:SHZ458824 SRU458824:SRV458824 TBQ458824:TBR458824 TLM458824:TLN458824 TVI458824:TVJ458824 UFE458824:UFF458824 UPA458824:UPB458824 UYW458824:UYX458824 VIS458824:VIT458824 VSO458824:VSP458824 WCK458824:WCL458824 WMG458824:WMH458824 WWC458824:WWD458824 U524360:V524360 JQ524360:JR524360 TM524360:TN524360 ADI524360:ADJ524360 ANE524360:ANF524360 AXA524360:AXB524360 BGW524360:BGX524360 BQS524360:BQT524360 CAO524360:CAP524360 CKK524360:CKL524360 CUG524360:CUH524360 DEC524360:DED524360 DNY524360:DNZ524360 DXU524360:DXV524360 EHQ524360:EHR524360 ERM524360:ERN524360 FBI524360:FBJ524360 FLE524360:FLF524360 FVA524360:FVB524360 GEW524360:GEX524360 GOS524360:GOT524360 GYO524360:GYP524360 HIK524360:HIL524360 HSG524360:HSH524360 ICC524360:ICD524360 ILY524360:ILZ524360 IVU524360:IVV524360 JFQ524360:JFR524360 JPM524360:JPN524360 JZI524360:JZJ524360 KJE524360:KJF524360 KTA524360:KTB524360 LCW524360:LCX524360 LMS524360:LMT524360 LWO524360:LWP524360 MGK524360:MGL524360 MQG524360:MQH524360 NAC524360:NAD524360 NJY524360:NJZ524360 NTU524360:NTV524360 ODQ524360:ODR524360 ONM524360:ONN524360 OXI524360:OXJ524360 PHE524360:PHF524360 PRA524360:PRB524360 QAW524360:QAX524360 QKS524360:QKT524360 QUO524360:QUP524360 REK524360:REL524360 ROG524360:ROH524360 RYC524360:RYD524360 SHY524360:SHZ524360 SRU524360:SRV524360 TBQ524360:TBR524360 TLM524360:TLN524360 TVI524360:TVJ524360 UFE524360:UFF524360 UPA524360:UPB524360 UYW524360:UYX524360 VIS524360:VIT524360 VSO524360:VSP524360 WCK524360:WCL524360 WMG524360:WMH524360 WWC524360:WWD524360 U589896:V589896 JQ589896:JR589896 TM589896:TN589896 ADI589896:ADJ589896 ANE589896:ANF589896 AXA589896:AXB589896 BGW589896:BGX589896 BQS589896:BQT589896 CAO589896:CAP589896 CKK589896:CKL589896 CUG589896:CUH589896 DEC589896:DED589896 DNY589896:DNZ589896 DXU589896:DXV589896 EHQ589896:EHR589896 ERM589896:ERN589896 FBI589896:FBJ589896 FLE589896:FLF589896 FVA589896:FVB589896 GEW589896:GEX589896 GOS589896:GOT589896 GYO589896:GYP589896 HIK589896:HIL589896 HSG589896:HSH589896 ICC589896:ICD589896 ILY589896:ILZ589896 IVU589896:IVV589896 JFQ589896:JFR589896 JPM589896:JPN589896 JZI589896:JZJ589896 KJE589896:KJF589896 KTA589896:KTB589896 LCW589896:LCX589896 LMS589896:LMT589896 LWO589896:LWP589896 MGK589896:MGL589896 MQG589896:MQH589896 NAC589896:NAD589896 NJY589896:NJZ589896 NTU589896:NTV589896 ODQ589896:ODR589896 ONM589896:ONN589896 OXI589896:OXJ589896 PHE589896:PHF589896 PRA589896:PRB589896 QAW589896:QAX589896 QKS589896:QKT589896 QUO589896:QUP589896 REK589896:REL589896 ROG589896:ROH589896 RYC589896:RYD589896 SHY589896:SHZ589896 SRU589896:SRV589896 TBQ589896:TBR589896 TLM589896:TLN589896 TVI589896:TVJ589896 UFE589896:UFF589896 UPA589896:UPB589896 UYW589896:UYX589896 VIS589896:VIT589896 VSO589896:VSP589896 WCK589896:WCL589896 WMG589896:WMH589896 WWC589896:WWD589896 U655432:V655432 JQ655432:JR655432 TM655432:TN655432 ADI655432:ADJ655432 ANE655432:ANF655432 AXA655432:AXB655432 BGW655432:BGX655432 BQS655432:BQT655432 CAO655432:CAP655432 CKK655432:CKL655432 CUG655432:CUH655432 DEC655432:DED655432 DNY655432:DNZ655432 DXU655432:DXV655432 EHQ655432:EHR655432 ERM655432:ERN655432 FBI655432:FBJ655432 FLE655432:FLF655432 FVA655432:FVB655432 GEW655432:GEX655432 GOS655432:GOT655432 GYO655432:GYP655432 HIK655432:HIL655432 HSG655432:HSH655432 ICC655432:ICD655432 ILY655432:ILZ655432 IVU655432:IVV655432 JFQ655432:JFR655432 JPM655432:JPN655432 JZI655432:JZJ655432 KJE655432:KJF655432 KTA655432:KTB655432 LCW655432:LCX655432 LMS655432:LMT655432 LWO655432:LWP655432 MGK655432:MGL655432 MQG655432:MQH655432 NAC655432:NAD655432 NJY655432:NJZ655432 NTU655432:NTV655432 ODQ655432:ODR655432 ONM655432:ONN655432 OXI655432:OXJ655432 PHE655432:PHF655432 PRA655432:PRB655432 QAW655432:QAX655432 QKS655432:QKT655432 QUO655432:QUP655432 REK655432:REL655432 ROG655432:ROH655432 RYC655432:RYD655432 SHY655432:SHZ655432 SRU655432:SRV655432 TBQ655432:TBR655432 TLM655432:TLN655432 TVI655432:TVJ655432 UFE655432:UFF655432 UPA655432:UPB655432 UYW655432:UYX655432 VIS655432:VIT655432 VSO655432:VSP655432 WCK655432:WCL655432 WMG655432:WMH655432 WWC655432:WWD655432 U720968:V720968 JQ720968:JR720968 TM720968:TN720968 ADI720968:ADJ720968 ANE720968:ANF720968 AXA720968:AXB720968 BGW720968:BGX720968 BQS720968:BQT720968 CAO720968:CAP720968 CKK720968:CKL720968 CUG720968:CUH720968 DEC720968:DED720968 DNY720968:DNZ720968 DXU720968:DXV720968 EHQ720968:EHR720968 ERM720968:ERN720968 FBI720968:FBJ720968 FLE720968:FLF720968 FVA720968:FVB720968 GEW720968:GEX720968 GOS720968:GOT720968 GYO720968:GYP720968 HIK720968:HIL720968 HSG720968:HSH720968 ICC720968:ICD720968 ILY720968:ILZ720968 IVU720968:IVV720968 JFQ720968:JFR720968 JPM720968:JPN720968 JZI720968:JZJ720968 KJE720968:KJF720968 KTA720968:KTB720968 LCW720968:LCX720968 LMS720968:LMT720968 LWO720968:LWP720968 MGK720968:MGL720968 MQG720968:MQH720968 NAC720968:NAD720968 NJY720968:NJZ720968 NTU720968:NTV720968 ODQ720968:ODR720968 ONM720968:ONN720968 OXI720968:OXJ720968 PHE720968:PHF720968 PRA720968:PRB720968 QAW720968:QAX720968 QKS720968:QKT720968 QUO720968:QUP720968 REK720968:REL720968 ROG720968:ROH720968 RYC720968:RYD720968 SHY720968:SHZ720968 SRU720968:SRV720968 TBQ720968:TBR720968 TLM720968:TLN720968 TVI720968:TVJ720968 UFE720968:UFF720968 UPA720968:UPB720968 UYW720968:UYX720968 VIS720968:VIT720968 VSO720968:VSP720968 WCK720968:WCL720968 WMG720968:WMH720968 WWC720968:WWD720968 U786504:V786504 JQ786504:JR786504 TM786504:TN786504 ADI786504:ADJ786504 ANE786504:ANF786504 AXA786504:AXB786504 BGW786504:BGX786504 BQS786504:BQT786504 CAO786504:CAP786504 CKK786504:CKL786504 CUG786504:CUH786504 DEC786504:DED786504 DNY786504:DNZ786504 DXU786504:DXV786504 EHQ786504:EHR786504 ERM786504:ERN786504 FBI786504:FBJ786504 FLE786504:FLF786504 FVA786504:FVB786504 GEW786504:GEX786504 GOS786504:GOT786504 GYO786504:GYP786504 HIK786504:HIL786504 HSG786504:HSH786504 ICC786504:ICD786504 ILY786504:ILZ786504 IVU786504:IVV786504 JFQ786504:JFR786504 JPM786504:JPN786504 JZI786504:JZJ786504 KJE786504:KJF786504 KTA786504:KTB786504 LCW786504:LCX786504 LMS786504:LMT786504 LWO786504:LWP786504 MGK786504:MGL786504 MQG786504:MQH786504 NAC786504:NAD786504 NJY786504:NJZ786504 NTU786504:NTV786504 ODQ786504:ODR786504 ONM786504:ONN786504 OXI786504:OXJ786504 PHE786504:PHF786504 PRA786504:PRB786504 QAW786504:QAX786504 QKS786504:QKT786504 QUO786504:QUP786504 REK786504:REL786504 ROG786504:ROH786504 RYC786504:RYD786504 SHY786504:SHZ786504 SRU786504:SRV786504 TBQ786504:TBR786504 TLM786504:TLN786504 TVI786504:TVJ786504 UFE786504:UFF786504 UPA786504:UPB786504 UYW786504:UYX786504 VIS786504:VIT786504 VSO786504:VSP786504 WCK786504:WCL786504 WMG786504:WMH786504 WWC786504:WWD786504 U852040:V852040 JQ852040:JR852040 TM852040:TN852040 ADI852040:ADJ852040 ANE852040:ANF852040 AXA852040:AXB852040 BGW852040:BGX852040 BQS852040:BQT852040 CAO852040:CAP852040 CKK852040:CKL852040 CUG852040:CUH852040 DEC852040:DED852040 DNY852040:DNZ852040 DXU852040:DXV852040 EHQ852040:EHR852040 ERM852040:ERN852040 FBI852040:FBJ852040 FLE852040:FLF852040 FVA852040:FVB852040 GEW852040:GEX852040 GOS852040:GOT852040 GYO852040:GYP852040 HIK852040:HIL852040 HSG852040:HSH852040 ICC852040:ICD852040 ILY852040:ILZ852040 IVU852040:IVV852040 JFQ852040:JFR852040 JPM852040:JPN852040 JZI852040:JZJ852040 KJE852040:KJF852040 KTA852040:KTB852040 LCW852040:LCX852040 LMS852040:LMT852040 LWO852040:LWP852040 MGK852040:MGL852040 MQG852040:MQH852040 NAC852040:NAD852040 NJY852040:NJZ852040 NTU852040:NTV852040 ODQ852040:ODR852040 ONM852040:ONN852040 OXI852040:OXJ852040 PHE852040:PHF852040 PRA852040:PRB852040 QAW852040:QAX852040 QKS852040:QKT852040 QUO852040:QUP852040 REK852040:REL852040 ROG852040:ROH852040 RYC852040:RYD852040 SHY852040:SHZ852040 SRU852040:SRV852040 TBQ852040:TBR852040 TLM852040:TLN852040 TVI852040:TVJ852040 UFE852040:UFF852040 UPA852040:UPB852040 UYW852040:UYX852040 VIS852040:VIT852040 VSO852040:VSP852040 WCK852040:WCL852040 WMG852040:WMH852040 WWC852040:WWD852040 U917576:V917576 JQ917576:JR917576 TM917576:TN917576 ADI917576:ADJ917576 ANE917576:ANF917576 AXA917576:AXB917576 BGW917576:BGX917576 BQS917576:BQT917576 CAO917576:CAP917576 CKK917576:CKL917576 CUG917576:CUH917576 DEC917576:DED917576 DNY917576:DNZ917576 DXU917576:DXV917576 EHQ917576:EHR917576 ERM917576:ERN917576 FBI917576:FBJ917576 FLE917576:FLF917576 FVA917576:FVB917576 GEW917576:GEX917576 GOS917576:GOT917576 GYO917576:GYP917576 HIK917576:HIL917576 HSG917576:HSH917576 ICC917576:ICD917576 ILY917576:ILZ917576 IVU917576:IVV917576 JFQ917576:JFR917576 JPM917576:JPN917576 JZI917576:JZJ917576 KJE917576:KJF917576 KTA917576:KTB917576 LCW917576:LCX917576 LMS917576:LMT917576 LWO917576:LWP917576 MGK917576:MGL917576 MQG917576:MQH917576 NAC917576:NAD917576 NJY917576:NJZ917576 NTU917576:NTV917576 ODQ917576:ODR917576 ONM917576:ONN917576 OXI917576:OXJ917576 PHE917576:PHF917576 PRA917576:PRB917576 QAW917576:QAX917576 QKS917576:QKT917576 QUO917576:QUP917576 REK917576:REL917576 ROG917576:ROH917576 RYC917576:RYD917576 SHY917576:SHZ917576 SRU917576:SRV917576 TBQ917576:TBR917576 TLM917576:TLN917576 TVI917576:TVJ917576 UFE917576:UFF917576 UPA917576:UPB917576 UYW917576:UYX917576 VIS917576:VIT917576 VSO917576:VSP917576 WCK917576:WCL917576 WMG917576:WMH917576 WWC917576:WWD917576 U983112:V983112 JQ983112:JR983112 TM983112:TN983112 ADI983112:ADJ983112 ANE983112:ANF983112 AXA983112:AXB983112 BGW983112:BGX983112 BQS983112:BQT983112 CAO983112:CAP983112 CKK983112:CKL983112 CUG983112:CUH983112 DEC983112:DED983112 DNY983112:DNZ983112 DXU983112:DXV983112 EHQ983112:EHR983112 ERM983112:ERN983112 FBI983112:FBJ983112 FLE983112:FLF983112 FVA983112:FVB983112 GEW983112:GEX983112 GOS983112:GOT983112 GYO983112:GYP983112 HIK983112:HIL983112 HSG983112:HSH983112 ICC983112:ICD983112 ILY983112:ILZ983112 IVU983112:IVV983112 JFQ983112:JFR983112 JPM983112:JPN983112 JZI983112:JZJ983112 KJE983112:KJF983112 KTA983112:KTB983112 LCW983112:LCX983112 LMS983112:LMT983112 LWO983112:LWP983112 MGK983112:MGL983112 MQG983112:MQH983112 NAC983112:NAD983112 NJY983112:NJZ983112 NTU983112:NTV983112 ODQ983112:ODR983112 ONM983112:ONN983112 OXI983112:OXJ983112 PHE983112:PHF983112 PRA983112:PRB983112 QAW983112:QAX983112 QKS983112:QKT983112 QUO983112:QUP983112 REK983112:REL983112 ROG983112:ROH983112 RYC983112:RYD983112 SHY983112:SHZ983112 SRU983112:SRV983112 TBQ983112:TBR983112 TLM983112:TLN983112 TVI983112:TVJ983112 UFE983112:UFF983112 UPA983112:UPB983112 UYW983112:UYX983112 VIS983112:VIT983112 VSO983112:VSP983112 WCK983112:WCL983112 WMG983112:WMH983112 WWC983112:WWD983112 WCD983115 JJ69 TF69 ADB69 AMX69 AWT69 BGP69 BQL69 CAH69 CKD69 CTZ69 DDV69 DNR69 DXN69 EHJ69 ERF69 FBB69 FKX69 FUT69 GEP69 GOL69 GYH69 HID69 HRZ69 IBV69 ILR69 IVN69 JFJ69 JPF69 JZB69 KIX69 KST69 LCP69 LML69 LWH69 MGD69 MPZ69 MZV69 NJR69 NTN69 ODJ69 ONF69 OXB69 PGX69 PQT69 QAP69 QKL69 QUH69 RED69 RNZ69 RXV69 SHR69 SRN69 TBJ69 TLF69 TVB69 UEX69 UOT69 UYP69 VIL69 VSH69 WCD69 WLZ69 WVV69 N65605 JJ65605 TF65605 ADB65605 AMX65605 AWT65605 BGP65605 BQL65605 CAH65605 CKD65605 CTZ65605 DDV65605 DNR65605 DXN65605 EHJ65605 ERF65605 FBB65605 FKX65605 FUT65605 GEP65605 GOL65605 GYH65605 HID65605 HRZ65605 IBV65605 ILR65605 IVN65605 JFJ65605 JPF65605 JZB65605 KIX65605 KST65605 LCP65605 LML65605 LWH65605 MGD65605 MPZ65605 MZV65605 NJR65605 NTN65605 ODJ65605 ONF65605 OXB65605 PGX65605 PQT65605 QAP65605 QKL65605 QUH65605 RED65605 RNZ65605 RXV65605 SHR65605 SRN65605 TBJ65605 TLF65605 TVB65605 UEX65605 UOT65605 UYP65605 VIL65605 VSH65605 WCD65605 WLZ65605 WVV65605 N131141 JJ131141 TF131141 ADB131141 AMX131141 AWT131141 BGP131141 BQL131141 CAH131141 CKD131141 CTZ131141 DDV131141 DNR131141 DXN131141 EHJ131141 ERF131141 FBB131141 FKX131141 FUT131141 GEP131141 GOL131141 GYH131141 HID131141 HRZ131141 IBV131141 ILR131141 IVN131141 JFJ131141 JPF131141 JZB131141 KIX131141 KST131141 LCP131141 LML131141 LWH131141 MGD131141 MPZ131141 MZV131141 NJR131141 NTN131141 ODJ131141 ONF131141 OXB131141 PGX131141 PQT131141 QAP131141 QKL131141 QUH131141 RED131141 RNZ131141 RXV131141 SHR131141 SRN131141 TBJ131141 TLF131141 TVB131141 UEX131141 UOT131141 UYP131141 VIL131141 VSH131141 WCD131141 WLZ131141 WVV131141 N196677 JJ196677 TF196677 ADB196677 AMX196677 AWT196677 BGP196677 BQL196677 CAH196677 CKD196677 CTZ196677 DDV196677 DNR196677 DXN196677 EHJ196677 ERF196677 FBB196677 FKX196677 FUT196677 GEP196677 GOL196677 GYH196677 HID196677 HRZ196677 IBV196677 ILR196677 IVN196677 JFJ196677 JPF196677 JZB196677 KIX196677 KST196677 LCP196677 LML196677 LWH196677 MGD196677 MPZ196677 MZV196677 NJR196677 NTN196677 ODJ196677 ONF196677 OXB196677 PGX196677 PQT196677 QAP196677 QKL196677 QUH196677 RED196677 RNZ196677 RXV196677 SHR196677 SRN196677 TBJ196677 TLF196677 TVB196677 UEX196677 UOT196677 UYP196677 VIL196677 VSH196677 WCD196677 WLZ196677 WVV196677 N262213 JJ262213 TF262213 ADB262213 AMX262213 AWT262213 BGP262213 BQL262213 CAH262213 CKD262213 CTZ262213 DDV262213 DNR262213 DXN262213 EHJ262213 ERF262213 FBB262213 FKX262213 FUT262213 GEP262213 GOL262213 GYH262213 HID262213 HRZ262213 IBV262213 ILR262213 IVN262213 JFJ262213 JPF262213 JZB262213 KIX262213 KST262213 LCP262213 LML262213 LWH262213 MGD262213 MPZ262213 MZV262213 NJR262213 NTN262213 ODJ262213 ONF262213 OXB262213 PGX262213 PQT262213 QAP262213 QKL262213 QUH262213 RED262213 RNZ262213 RXV262213 SHR262213 SRN262213 TBJ262213 TLF262213 TVB262213 UEX262213 UOT262213 UYP262213 VIL262213 VSH262213 WCD262213 WLZ262213 WVV262213 N327749 JJ327749 TF327749 ADB327749 AMX327749 AWT327749 BGP327749 BQL327749 CAH327749 CKD327749 CTZ327749 DDV327749 DNR327749 DXN327749 EHJ327749 ERF327749 FBB327749 FKX327749 FUT327749 GEP327749 GOL327749 GYH327749 HID327749 HRZ327749 IBV327749 ILR327749 IVN327749 JFJ327749 JPF327749 JZB327749 KIX327749 KST327749 LCP327749 LML327749 LWH327749 MGD327749 MPZ327749 MZV327749 NJR327749 NTN327749 ODJ327749 ONF327749 OXB327749 PGX327749 PQT327749 QAP327749 QKL327749 QUH327749 RED327749 RNZ327749 RXV327749 SHR327749 SRN327749 TBJ327749 TLF327749 TVB327749 UEX327749 UOT327749 UYP327749 VIL327749 VSH327749 WCD327749 WLZ327749 WVV327749 N393285 JJ393285 TF393285 ADB393285 AMX393285 AWT393285 BGP393285 BQL393285 CAH393285 CKD393285 CTZ393285 DDV393285 DNR393285 DXN393285 EHJ393285 ERF393285 FBB393285 FKX393285 FUT393285 GEP393285 GOL393285 GYH393285 HID393285 HRZ393285 IBV393285 ILR393285 IVN393285 JFJ393285 JPF393285 JZB393285 KIX393285 KST393285 LCP393285 LML393285 LWH393285 MGD393285 MPZ393285 MZV393285 NJR393285 NTN393285 ODJ393285 ONF393285 OXB393285 PGX393285 PQT393285 QAP393285 QKL393285 QUH393285 RED393285 RNZ393285 RXV393285 SHR393285 SRN393285 TBJ393285 TLF393285 TVB393285 UEX393285 UOT393285 UYP393285 VIL393285 VSH393285 WCD393285 WLZ393285 WVV393285 N458821 JJ458821 TF458821 ADB458821 AMX458821 AWT458821 BGP458821 BQL458821 CAH458821 CKD458821 CTZ458821 DDV458821 DNR458821 DXN458821 EHJ458821 ERF458821 FBB458821 FKX458821 FUT458821 GEP458821 GOL458821 GYH458821 HID458821 HRZ458821 IBV458821 ILR458821 IVN458821 JFJ458821 JPF458821 JZB458821 KIX458821 KST458821 LCP458821 LML458821 LWH458821 MGD458821 MPZ458821 MZV458821 NJR458821 NTN458821 ODJ458821 ONF458821 OXB458821 PGX458821 PQT458821 QAP458821 QKL458821 QUH458821 RED458821 RNZ458821 RXV458821 SHR458821 SRN458821 TBJ458821 TLF458821 TVB458821 UEX458821 UOT458821 UYP458821 VIL458821 VSH458821 WCD458821 WLZ458821 WVV458821 N524357 JJ524357 TF524357 ADB524357 AMX524357 AWT524357 BGP524357 BQL524357 CAH524357 CKD524357 CTZ524357 DDV524357 DNR524357 DXN524357 EHJ524357 ERF524357 FBB524357 FKX524357 FUT524357 GEP524357 GOL524357 GYH524357 HID524357 HRZ524357 IBV524357 ILR524357 IVN524357 JFJ524357 JPF524357 JZB524357 KIX524357 KST524357 LCP524357 LML524357 LWH524357 MGD524357 MPZ524357 MZV524357 NJR524357 NTN524357 ODJ524357 ONF524357 OXB524357 PGX524357 PQT524357 QAP524357 QKL524357 QUH524357 RED524357 RNZ524357 RXV524357 SHR524357 SRN524357 TBJ524357 TLF524357 TVB524357 UEX524357 UOT524357 UYP524357 VIL524357 VSH524357 WCD524357 WLZ524357 WVV524357 N589893 JJ589893 TF589893 ADB589893 AMX589893 AWT589893 BGP589893 BQL589893 CAH589893 CKD589893 CTZ589893 DDV589893 DNR589893 DXN589893 EHJ589893 ERF589893 FBB589893 FKX589893 FUT589893 GEP589893 GOL589893 GYH589893 HID589893 HRZ589893 IBV589893 ILR589893 IVN589893 JFJ589893 JPF589893 JZB589893 KIX589893 KST589893 LCP589893 LML589893 LWH589893 MGD589893 MPZ589893 MZV589893 NJR589893 NTN589893 ODJ589893 ONF589893 OXB589893 PGX589893 PQT589893 QAP589893 QKL589893 QUH589893 RED589893 RNZ589893 RXV589893 SHR589893 SRN589893 TBJ589893 TLF589893 TVB589893 UEX589893 UOT589893 UYP589893 VIL589893 VSH589893 WCD589893 WLZ589893 WVV589893 N655429 JJ655429 TF655429 ADB655429 AMX655429 AWT655429 BGP655429 BQL655429 CAH655429 CKD655429 CTZ655429 DDV655429 DNR655429 DXN655429 EHJ655429 ERF655429 FBB655429 FKX655429 FUT655429 GEP655429 GOL655429 GYH655429 HID655429 HRZ655429 IBV655429 ILR655429 IVN655429 JFJ655429 JPF655429 JZB655429 KIX655429 KST655429 LCP655429 LML655429 LWH655429 MGD655429 MPZ655429 MZV655429 NJR655429 NTN655429 ODJ655429 ONF655429 OXB655429 PGX655429 PQT655429 QAP655429 QKL655429 QUH655429 RED655429 RNZ655429 RXV655429 SHR655429 SRN655429 TBJ655429 TLF655429 TVB655429 UEX655429 UOT655429 UYP655429 VIL655429 VSH655429 WCD655429 WLZ655429 WVV655429 N720965 JJ720965 TF720965 ADB720965 AMX720965 AWT720965 BGP720965 BQL720965 CAH720965 CKD720965 CTZ720965 DDV720965 DNR720965 DXN720965 EHJ720965 ERF720965 FBB720965 FKX720965 FUT720965 GEP720965 GOL720965 GYH720965 HID720965 HRZ720965 IBV720965 ILR720965 IVN720965 JFJ720965 JPF720965 JZB720965 KIX720965 KST720965 LCP720965 LML720965 LWH720965 MGD720965 MPZ720965 MZV720965 NJR720965 NTN720965 ODJ720965 ONF720965 OXB720965 PGX720965 PQT720965 QAP720965 QKL720965 QUH720965 RED720965 RNZ720965 RXV720965 SHR720965 SRN720965 TBJ720965 TLF720965 TVB720965 UEX720965 UOT720965 UYP720965 VIL720965 VSH720965 WCD720965 WLZ720965 WVV720965 N786501 JJ786501 TF786501 ADB786501 AMX786501 AWT786501 BGP786501 BQL786501 CAH786501 CKD786501 CTZ786501 DDV786501 DNR786501 DXN786501 EHJ786501 ERF786501 FBB786501 FKX786501 FUT786501 GEP786501 GOL786501 GYH786501 HID786501 HRZ786501 IBV786501 ILR786501 IVN786501 JFJ786501 JPF786501 JZB786501 KIX786501 KST786501 LCP786501 LML786501 LWH786501 MGD786501 MPZ786501 MZV786501 NJR786501 NTN786501 ODJ786501 ONF786501 OXB786501 PGX786501 PQT786501 QAP786501 QKL786501 QUH786501 RED786501 RNZ786501 RXV786501 SHR786501 SRN786501 TBJ786501 TLF786501 TVB786501 UEX786501 UOT786501 UYP786501 VIL786501 VSH786501 WCD786501 WLZ786501 WVV786501 N852037 JJ852037 TF852037 ADB852037 AMX852037 AWT852037 BGP852037 BQL852037 CAH852037 CKD852037 CTZ852037 DDV852037 DNR852037 DXN852037 EHJ852037 ERF852037 FBB852037 FKX852037 FUT852037 GEP852037 GOL852037 GYH852037 HID852037 HRZ852037 IBV852037 ILR852037 IVN852037 JFJ852037 JPF852037 JZB852037 KIX852037 KST852037 LCP852037 LML852037 LWH852037 MGD852037 MPZ852037 MZV852037 NJR852037 NTN852037 ODJ852037 ONF852037 OXB852037 PGX852037 PQT852037 QAP852037 QKL852037 QUH852037 RED852037 RNZ852037 RXV852037 SHR852037 SRN852037 TBJ852037 TLF852037 TVB852037 UEX852037 UOT852037 UYP852037 VIL852037 VSH852037 WCD852037 WLZ852037 WVV852037 N917573 JJ917573 TF917573 ADB917573 AMX917573 AWT917573 BGP917573 BQL917573 CAH917573 CKD917573 CTZ917573 DDV917573 DNR917573 DXN917573 EHJ917573 ERF917573 FBB917573 FKX917573 FUT917573 GEP917573 GOL917573 GYH917573 HID917573 HRZ917573 IBV917573 ILR917573 IVN917573 JFJ917573 JPF917573 JZB917573 KIX917573 KST917573 LCP917573 LML917573 LWH917573 MGD917573 MPZ917573 MZV917573 NJR917573 NTN917573 ODJ917573 ONF917573 OXB917573 PGX917573 PQT917573 QAP917573 QKL917573 QUH917573 RED917573 RNZ917573 RXV917573 SHR917573 SRN917573 TBJ917573 TLF917573 TVB917573 UEX917573 UOT917573 UYP917573 VIL917573 VSH917573 WCD917573 WLZ917573 WVV917573 N983109 JJ983109 TF983109 ADB983109 AMX983109 AWT983109 BGP983109 BQL983109 CAH983109 CKD983109 CTZ983109 DDV983109 DNR983109 DXN983109 EHJ983109 ERF983109 FBB983109 FKX983109 FUT983109 GEP983109 GOL983109 GYH983109 HID983109 HRZ983109 IBV983109 ILR983109 IVN983109 JFJ983109 JPF983109 JZB983109 KIX983109 KST983109 LCP983109 LML983109 LWH983109 MGD983109 MPZ983109 MZV983109 NJR983109 NTN983109 ODJ983109 ONF983109 OXB983109 PGX983109 PQT983109 QAP983109 QKL983109 QUH983109 RED983109 RNZ983109 RXV983109 SHR983109 SRN983109 TBJ983109 TLF983109 TVB983109 UEX983109 UOT983109 UYP983109 VIL983109 VSH983109 WCD983109 WLZ983109 WVV983109 WLZ983115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N65608 JJ65608 TF65608 ADB65608 AMX65608 AWT65608 BGP65608 BQL65608 CAH65608 CKD65608 CTZ65608 DDV65608 DNR65608 DXN65608 EHJ65608 ERF65608 FBB65608 FKX65608 FUT65608 GEP65608 GOL65608 GYH65608 HID65608 HRZ65608 IBV65608 ILR65608 IVN65608 JFJ65608 JPF65608 JZB65608 KIX65608 KST65608 LCP65608 LML65608 LWH65608 MGD65608 MPZ65608 MZV65608 NJR65608 NTN65608 ODJ65608 ONF65608 OXB65608 PGX65608 PQT65608 QAP65608 QKL65608 QUH65608 RED65608 RNZ65608 RXV65608 SHR65608 SRN65608 TBJ65608 TLF65608 TVB65608 UEX65608 UOT65608 UYP65608 VIL65608 VSH65608 WCD65608 WLZ65608 WVV65608 N131144 JJ131144 TF131144 ADB131144 AMX131144 AWT131144 BGP131144 BQL131144 CAH131144 CKD131144 CTZ131144 DDV131144 DNR131144 DXN131144 EHJ131144 ERF131144 FBB131144 FKX131144 FUT131144 GEP131144 GOL131144 GYH131144 HID131144 HRZ131144 IBV131144 ILR131144 IVN131144 JFJ131144 JPF131144 JZB131144 KIX131144 KST131144 LCP131144 LML131144 LWH131144 MGD131144 MPZ131144 MZV131144 NJR131144 NTN131144 ODJ131144 ONF131144 OXB131144 PGX131144 PQT131144 QAP131144 QKL131144 QUH131144 RED131144 RNZ131144 RXV131144 SHR131144 SRN131144 TBJ131144 TLF131144 TVB131144 UEX131144 UOT131144 UYP131144 VIL131144 VSH131144 WCD131144 WLZ131144 WVV131144 N196680 JJ196680 TF196680 ADB196680 AMX196680 AWT196680 BGP196680 BQL196680 CAH196680 CKD196680 CTZ196680 DDV196680 DNR196680 DXN196680 EHJ196680 ERF196680 FBB196680 FKX196680 FUT196680 GEP196680 GOL196680 GYH196680 HID196680 HRZ196680 IBV196680 ILR196680 IVN196680 JFJ196680 JPF196680 JZB196680 KIX196680 KST196680 LCP196680 LML196680 LWH196680 MGD196680 MPZ196680 MZV196680 NJR196680 NTN196680 ODJ196680 ONF196680 OXB196680 PGX196680 PQT196680 QAP196680 QKL196680 QUH196680 RED196680 RNZ196680 RXV196680 SHR196680 SRN196680 TBJ196680 TLF196680 TVB196680 UEX196680 UOT196680 UYP196680 VIL196680 VSH196680 WCD196680 WLZ196680 WVV196680 N262216 JJ262216 TF262216 ADB262216 AMX262216 AWT262216 BGP262216 BQL262216 CAH262216 CKD262216 CTZ262216 DDV262216 DNR262216 DXN262216 EHJ262216 ERF262216 FBB262216 FKX262216 FUT262216 GEP262216 GOL262216 GYH262216 HID262216 HRZ262216 IBV262216 ILR262216 IVN262216 JFJ262216 JPF262216 JZB262216 KIX262216 KST262216 LCP262216 LML262216 LWH262216 MGD262216 MPZ262216 MZV262216 NJR262216 NTN262216 ODJ262216 ONF262216 OXB262216 PGX262216 PQT262216 QAP262216 QKL262216 QUH262216 RED262216 RNZ262216 RXV262216 SHR262216 SRN262216 TBJ262216 TLF262216 TVB262216 UEX262216 UOT262216 UYP262216 VIL262216 VSH262216 WCD262216 WLZ262216 WVV262216 N327752 JJ327752 TF327752 ADB327752 AMX327752 AWT327752 BGP327752 BQL327752 CAH327752 CKD327752 CTZ327752 DDV327752 DNR327752 DXN327752 EHJ327752 ERF327752 FBB327752 FKX327752 FUT327752 GEP327752 GOL327752 GYH327752 HID327752 HRZ327752 IBV327752 ILR327752 IVN327752 JFJ327752 JPF327752 JZB327752 KIX327752 KST327752 LCP327752 LML327752 LWH327752 MGD327752 MPZ327752 MZV327752 NJR327752 NTN327752 ODJ327752 ONF327752 OXB327752 PGX327752 PQT327752 QAP327752 QKL327752 QUH327752 RED327752 RNZ327752 RXV327752 SHR327752 SRN327752 TBJ327752 TLF327752 TVB327752 UEX327752 UOT327752 UYP327752 VIL327752 VSH327752 WCD327752 WLZ327752 WVV327752 N393288 JJ393288 TF393288 ADB393288 AMX393288 AWT393288 BGP393288 BQL393288 CAH393288 CKD393288 CTZ393288 DDV393288 DNR393288 DXN393288 EHJ393288 ERF393288 FBB393288 FKX393288 FUT393288 GEP393288 GOL393288 GYH393288 HID393288 HRZ393288 IBV393288 ILR393288 IVN393288 JFJ393288 JPF393288 JZB393288 KIX393288 KST393288 LCP393288 LML393288 LWH393288 MGD393288 MPZ393288 MZV393288 NJR393288 NTN393288 ODJ393288 ONF393288 OXB393288 PGX393288 PQT393288 QAP393288 QKL393288 QUH393288 RED393288 RNZ393288 RXV393288 SHR393288 SRN393288 TBJ393288 TLF393288 TVB393288 UEX393288 UOT393288 UYP393288 VIL393288 VSH393288 WCD393288 WLZ393288 WVV393288 N458824 JJ458824 TF458824 ADB458824 AMX458824 AWT458824 BGP458824 BQL458824 CAH458824 CKD458824 CTZ458824 DDV458824 DNR458824 DXN458824 EHJ458824 ERF458824 FBB458824 FKX458824 FUT458824 GEP458824 GOL458824 GYH458824 HID458824 HRZ458824 IBV458824 ILR458824 IVN458824 JFJ458824 JPF458824 JZB458824 KIX458824 KST458824 LCP458824 LML458824 LWH458824 MGD458824 MPZ458824 MZV458824 NJR458824 NTN458824 ODJ458824 ONF458824 OXB458824 PGX458824 PQT458824 QAP458824 QKL458824 QUH458824 RED458824 RNZ458824 RXV458824 SHR458824 SRN458824 TBJ458824 TLF458824 TVB458824 UEX458824 UOT458824 UYP458824 VIL458824 VSH458824 WCD458824 WLZ458824 WVV458824 N524360 JJ524360 TF524360 ADB524360 AMX524360 AWT524360 BGP524360 BQL524360 CAH524360 CKD524360 CTZ524360 DDV524360 DNR524360 DXN524360 EHJ524360 ERF524360 FBB524360 FKX524360 FUT524360 GEP524360 GOL524360 GYH524360 HID524360 HRZ524360 IBV524360 ILR524360 IVN524360 JFJ524360 JPF524360 JZB524360 KIX524360 KST524360 LCP524360 LML524360 LWH524360 MGD524360 MPZ524360 MZV524360 NJR524360 NTN524360 ODJ524360 ONF524360 OXB524360 PGX524360 PQT524360 QAP524360 QKL524360 QUH524360 RED524360 RNZ524360 RXV524360 SHR524360 SRN524360 TBJ524360 TLF524360 TVB524360 UEX524360 UOT524360 UYP524360 VIL524360 VSH524360 WCD524360 WLZ524360 WVV524360 N589896 JJ589896 TF589896 ADB589896 AMX589896 AWT589896 BGP589896 BQL589896 CAH589896 CKD589896 CTZ589896 DDV589896 DNR589896 DXN589896 EHJ589896 ERF589896 FBB589896 FKX589896 FUT589896 GEP589896 GOL589896 GYH589896 HID589896 HRZ589896 IBV589896 ILR589896 IVN589896 JFJ589896 JPF589896 JZB589896 KIX589896 KST589896 LCP589896 LML589896 LWH589896 MGD589896 MPZ589896 MZV589896 NJR589896 NTN589896 ODJ589896 ONF589896 OXB589896 PGX589896 PQT589896 QAP589896 QKL589896 QUH589896 RED589896 RNZ589896 RXV589896 SHR589896 SRN589896 TBJ589896 TLF589896 TVB589896 UEX589896 UOT589896 UYP589896 VIL589896 VSH589896 WCD589896 WLZ589896 WVV589896 N655432 JJ655432 TF655432 ADB655432 AMX655432 AWT655432 BGP655432 BQL655432 CAH655432 CKD655432 CTZ655432 DDV655432 DNR655432 DXN655432 EHJ655432 ERF655432 FBB655432 FKX655432 FUT655432 GEP655432 GOL655432 GYH655432 HID655432 HRZ655432 IBV655432 ILR655432 IVN655432 JFJ655432 JPF655432 JZB655432 KIX655432 KST655432 LCP655432 LML655432 LWH655432 MGD655432 MPZ655432 MZV655432 NJR655432 NTN655432 ODJ655432 ONF655432 OXB655432 PGX655432 PQT655432 QAP655432 QKL655432 QUH655432 RED655432 RNZ655432 RXV655432 SHR655432 SRN655432 TBJ655432 TLF655432 TVB655432 UEX655432 UOT655432 UYP655432 VIL655432 VSH655432 WCD655432 WLZ655432 WVV655432 N720968 JJ720968 TF720968 ADB720968 AMX720968 AWT720968 BGP720968 BQL720968 CAH720968 CKD720968 CTZ720968 DDV720968 DNR720968 DXN720968 EHJ720968 ERF720968 FBB720968 FKX720968 FUT720968 GEP720968 GOL720968 GYH720968 HID720968 HRZ720968 IBV720968 ILR720968 IVN720968 JFJ720968 JPF720968 JZB720968 KIX720968 KST720968 LCP720968 LML720968 LWH720968 MGD720968 MPZ720968 MZV720968 NJR720968 NTN720968 ODJ720968 ONF720968 OXB720968 PGX720968 PQT720968 QAP720968 QKL720968 QUH720968 RED720968 RNZ720968 RXV720968 SHR720968 SRN720968 TBJ720968 TLF720968 TVB720968 UEX720968 UOT720968 UYP720968 VIL720968 VSH720968 WCD720968 WLZ720968 WVV720968 N786504 JJ786504 TF786504 ADB786504 AMX786504 AWT786504 BGP786504 BQL786504 CAH786504 CKD786504 CTZ786504 DDV786504 DNR786504 DXN786504 EHJ786504 ERF786504 FBB786504 FKX786504 FUT786504 GEP786504 GOL786504 GYH786504 HID786504 HRZ786504 IBV786504 ILR786504 IVN786504 JFJ786504 JPF786504 JZB786504 KIX786504 KST786504 LCP786504 LML786504 LWH786504 MGD786504 MPZ786504 MZV786504 NJR786504 NTN786504 ODJ786504 ONF786504 OXB786504 PGX786504 PQT786504 QAP786504 QKL786504 QUH786504 RED786504 RNZ786504 RXV786504 SHR786504 SRN786504 TBJ786504 TLF786504 TVB786504 UEX786504 UOT786504 UYP786504 VIL786504 VSH786504 WCD786504 WLZ786504 WVV786504 N852040 JJ852040 TF852040 ADB852040 AMX852040 AWT852040 BGP852040 BQL852040 CAH852040 CKD852040 CTZ852040 DDV852040 DNR852040 DXN852040 EHJ852040 ERF852040 FBB852040 FKX852040 FUT852040 GEP852040 GOL852040 GYH852040 HID852040 HRZ852040 IBV852040 ILR852040 IVN852040 JFJ852040 JPF852040 JZB852040 KIX852040 KST852040 LCP852040 LML852040 LWH852040 MGD852040 MPZ852040 MZV852040 NJR852040 NTN852040 ODJ852040 ONF852040 OXB852040 PGX852040 PQT852040 QAP852040 QKL852040 QUH852040 RED852040 RNZ852040 RXV852040 SHR852040 SRN852040 TBJ852040 TLF852040 TVB852040 UEX852040 UOT852040 UYP852040 VIL852040 VSH852040 WCD852040 WLZ852040 WVV852040 N917576 JJ917576 TF917576 ADB917576 AMX917576 AWT917576 BGP917576 BQL917576 CAH917576 CKD917576 CTZ917576 DDV917576 DNR917576 DXN917576 EHJ917576 ERF917576 FBB917576 FKX917576 FUT917576 GEP917576 GOL917576 GYH917576 HID917576 HRZ917576 IBV917576 ILR917576 IVN917576 JFJ917576 JPF917576 JZB917576 KIX917576 KST917576 LCP917576 LML917576 LWH917576 MGD917576 MPZ917576 MZV917576 NJR917576 NTN917576 ODJ917576 ONF917576 OXB917576 PGX917576 PQT917576 QAP917576 QKL917576 QUH917576 RED917576 RNZ917576 RXV917576 SHR917576 SRN917576 TBJ917576 TLF917576 TVB917576 UEX917576 UOT917576 UYP917576 VIL917576 VSH917576 WCD917576 WLZ917576 WVV917576 N983112 JJ983112 TF983112 ADB983112 AMX983112 AWT983112 BGP983112 BQL983112 CAH983112 CKD983112 CTZ983112 DDV983112 DNR983112 DXN983112 EHJ983112 ERF983112 FBB983112 FKX983112 FUT983112 GEP983112 GOL983112 GYH983112 HID983112 HRZ983112 IBV983112 ILR983112 IVN983112 JFJ983112 JPF983112 JZB983112 KIX983112 KST983112 LCP983112 LML983112 LWH983112 MGD983112 MPZ983112 MZV983112 NJR983112 NTN983112 ODJ983112 ONF983112 OXB983112 PGX983112 PQT983112 QAP983112 QKL983112 QUH983112 RED983112 RNZ983112 RXV983112 SHR983112 SRN983112 TBJ983112 TLF983112 TVB983112 UEX983112 UOT983112 UYP983112 VIL983112 VSH983112 WCD983112 WLZ983112 WVV983112 WVV983115 JJ75 TF75 ADB75 AMX75 AWT75 BGP75 BQL75 CAH75 CKD75 CTZ75 DDV75 DNR75 DXN75 EHJ75 ERF75 FBB75 FKX75 FUT75 GEP75 GOL75 GYH75 HID75 HRZ75 IBV75 ILR75 IVN75 JFJ75 JPF75 JZB75 KIX75 KST75 LCP75 LML75 LWH75 MGD75 MPZ75 MZV75 NJR75 NTN75 ODJ75 ONF75 OXB75 PGX75 PQT75 QAP75 QKL75 QUH75 RED75 RNZ75 RXV75 SHR75 SRN75 TBJ75 TLF75 TVB75 UEX75 UOT75 UYP75 VIL75 VSH75 WCD75 WLZ75 WVV75 N65611 JJ65611 TF65611 ADB65611 AMX65611 AWT65611 BGP65611 BQL65611 CAH65611 CKD65611 CTZ65611 DDV65611 DNR65611 DXN65611 EHJ65611 ERF65611 FBB65611 FKX65611 FUT65611 GEP65611 GOL65611 GYH65611 HID65611 HRZ65611 IBV65611 ILR65611 IVN65611 JFJ65611 JPF65611 JZB65611 KIX65611 KST65611 LCP65611 LML65611 LWH65611 MGD65611 MPZ65611 MZV65611 NJR65611 NTN65611 ODJ65611 ONF65611 OXB65611 PGX65611 PQT65611 QAP65611 QKL65611 QUH65611 RED65611 RNZ65611 RXV65611 SHR65611 SRN65611 TBJ65611 TLF65611 TVB65611 UEX65611 UOT65611 UYP65611 VIL65611 VSH65611 WCD65611 WLZ65611 WVV65611 N131147 JJ131147 TF131147 ADB131147 AMX131147 AWT131147 BGP131147 BQL131147 CAH131147 CKD131147 CTZ131147 DDV131147 DNR131147 DXN131147 EHJ131147 ERF131147 FBB131147 FKX131147 FUT131147 GEP131147 GOL131147 GYH131147 HID131147 HRZ131147 IBV131147 ILR131147 IVN131147 JFJ131147 JPF131147 JZB131147 KIX131147 KST131147 LCP131147 LML131147 LWH131147 MGD131147 MPZ131147 MZV131147 NJR131147 NTN131147 ODJ131147 ONF131147 OXB131147 PGX131147 PQT131147 QAP131147 QKL131147 QUH131147 RED131147 RNZ131147 RXV131147 SHR131147 SRN131147 TBJ131147 TLF131147 TVB131147 UEX131147 UOT131147 UYP131147 VIL131147 VSH131147 WCD131147 WLZ131147 WVV131147 N196683 JJ196683 TF196683 ADB196683 AMX196683 AWT196683 BGP196683 BQL196683 CAH196683 CKD196683 CTZ196683 DDV196683 DNR196683 DXN196683 EHJ196683 ERF196683 FBB196683 FKX196683 FUT196683 GEP196683 GOL196683 GYH196683 HID196683 HRZ196683 IBV196683 ILR196683 IVN196683 JFJ196683 JPF196683 JZB196683 KIX196683 KST196683 LCP196683 LML196683 LWH196683 MGD196683 MPZ196683 MZV196683 NJR196683 NTN196683 ODJ196683 ONF196683 OXB196683 PGX196683 PQT196683 QAP196683 QKL196683 QUH196683 RED196683 RNZ196683 RXV196683 SHR196683 SRN196683 TBJ196683 TLF196683 TVB196683 UEX196683 UOT196683 UYP196683 VIL196683 VSH196683 WCD196683 WLZ196683 WVV196683 N262219 JJ262219 TF262219 ADB262219 AMX262219 AWT262219 BGP262219 BQL262219 CAH262219 CKD262219 CTZ262219 DDV262219 DNR262219 DXN262219 EHJ262219 ERF262219 FBB262219 FKX262219 FUT262219 GEP262219 GOL262219 GYH262219 HID262219 HRZ262219 IBV262219 ILR262219 IVN262219 JFJ262219 JPF262219 JZB262219 KIX262219 KST262219 LCP262219 LML262219 LWH262219 MGD262219 MPZ262219 MZV262219 NJR262219 NTN262219 ODJ262219 ONF262219 OXB262219 PGX262219 PQT262219 QAP262219 QKL262219 QUH262219 RED262219 RNZ262219 RXV262219 SHR262219 SRN262219 TBJ262219 TLF262219 TVB262219 UEX262219 UOT262219 UYP262219 VIL262219 VSH262219 WCD262219 WLZ262219 WVV262219 N327755 JJ327755 TF327755 ADB327755 AMX327755 AWT327755 BGP327755 BQL327755 CAH327755 CKD327755 CTZ327755 DDV327755 DNR327755 DXN327755 EHJ327755 ERF327755 FBB327755 FKX327755 FUT327755 GEP327755 GOL327755 GYH327755 HID327755 HRZ327755 IBV327755 ILR327755 IVN327755 JFJ327755 JPF327755 JZB327755 KIX327755 KST327755 LCP327755 LML327755 LWH327755 MGD327755 MPZ327755 MZV327755 NJR327755 NTN327755 ODJ327755 ONF327755 OXB327755 PGX327755 PQT327755 QAP327755 QKL327755 QUH327755 RED327755 RNZ327755 RXV327755 SHR327755 SRN327755 TBJ327755 TLF327755 TVB327755 UEX327755 UOT327755 UYP327755 VIL327755 VSH327755 WCD327755 WLZ327755 WVV327755 N393291 JJ393291 TF393291 ADB393291 AMX393291 AWT393291 BGP393291 BQL393291 CAH393291 CKD393291 CTZ393291 DDV393291 DNR393291 DXN393291 EHJ393291 ERF393291 FBB393291 FKX393291 FUT393291 GEP393291 GOL393291 GYH393291 HID393291 HRZ393291 IBV393291 ILR393291 IVN393291 JFJ393291 JPF393291 JZB393291 KIX393291 KST393291 LCP393291 LML393291 LWH393291 MGD393291 MPZ393291 MZV393291 NJR393291 NTN393291 ODJ393291 ONF393291 OXB393291 PGX393291 PQT393291 QAP393291 QKL393291 QUH393291 RED393291 RNZ393291 RXV393291 SHR393291 SRN393291 TBJ393291 TLF393291 TVB393291 UEX393291 UOT393291 UYP393291 VIL393291 VSH393291 WCD393291 WLZ393291 WVV393291 N458827 JJ458827 TF458827 ADB458827 AMX458827 AWT458827 BGP458827 BQL458827 CAH458827 CKD458827 CTZ458827 DDV458827 DNR458827 DXN458827 EHJ458827 ERF458827 FBB458827 FKX458827 FUT458827 GEP458827 GOL458827 GYH458827 HID458827 HRZ458827 IBV458827 ILR458827 IVN458827 JFJ458827 JPF458827 JZB458827 KIX458827 KST458827 LCP458827 LML458827 LWH458827 MGD458827 MPZ458827 MZV458827 NJR458827 NTN458827 ODJ458827 ONF458827 OXB458827 PGX458827 PQT458827 QAP458827 QKL458827 QUH458827 RED458827 RNZ458827 RXV458827 SHR458827 SRN458827 TBJ458827 TLF458827 TVB458827 UEX458827 UOT458827 UYP458827 VIL458827 VSH458827 WCD458827 WLZ458827 WVV458827 N524363 JJ524363 TF524363 ADB524363 AMX524363 AWT524363 BGP524363 BQL524363 CAH524363 CKD524363 CTZ524363 DDV524363 DNR524363 DXN524363 EHJ524363 ERF524363 FBB524363 FKX524363 FUT524363 GEP524363 GOL524363 GYH524363 HID524363 HRZ524363 IBV524363 ILR524363 IVN524363 JFJ524363 JPF524363 JZB524363 KIX524363 KST524363 LCP524363 LML524363 LWH524363 MGD524363 MPZ524363 MZV524363 NJR524363 NTN524363 ODJ524363 ONF524363 OXB524363 PGX524363 PQT524363 QAP524363 QKL524363 QUH524363 RED524363 RNZ524363 RXV524363 SHR524363 SRN524363 TBJ524363 TLF524363 TVB524363 UEX524363 UOT524363 UYP524363 VIL524363 VSH524363 WCD524363 WLZ524363 WVV524363 N589899 JJ589899 TF589899 ADB589899 AMX589899 AWT589899 BGP589899 BQL589899 CAH589899 CKD589899 CTZ589899 DDV589899 DNR589899 DXN589899 EHJ589899 ERF589899 FBB589899 FKX589899 FUT589899 GEP589899 GOL589899 GYH589899 HID589899 HRZ589899 IBV589899 ILR589899 IVN589899 JFJ589899 JPF589899 JZB589899 KIX589899 KST589899 LCP589899 LML589899 LWH589899 MGD589899 MPZ589899 MZV589899 NJR589899 NTN589899 ODJ589899 ONF589899 OXB589899 PGX589899 PQT589899 QAP589899 QKL589899 QUH589899 RED589899 RNZ589899 RXV589899 SHR589899 SRN589899 TBJ589899 TLF589899 TVB589899 UEX589899 UOT589899 UYP589899 VIL589899 VSH589899 WCD589899 WLZ589899 WVV589899 N655435 JJ655435 TF655435 ADB655435 AMX655435 AWT655435 BGP655435 BQL655435 CAH655435 CKD655435 CTZ655435 DDV655435 DNR655435 DXN655435 EHJ655435 ERF655435 FBB655435 FKX655435 FUT655435 GEP655435 GOL655435 GYH655435 HID655435 HRZ655435 IBV655435 ILR655435 IVN655435 JFJ655435 JPF655435 JZB655435 KIX655435 KST655435 LCP655435 LML655435 LWH655435 MGD655435 MPZ655435 MZV655435 NJR655435 NTN655435 ODJ655435 ONF655435 OXB655435 PGX655435 PQT655435 QAP655435 QKL655435 QUH655435 RED655435 RNZ655435 RXV655435 SHR655435 SRN655435 TBJ655435 TLF655435 TVB655435 UEX655435 UOT655435 UYP655435 VIL655435 VSH655435 WCD655435 WLZ655435 WVV655435 N720971 JJ720971 TF720971 ADB720971 AMX720971 AWT720971 BGP720971 BQL720971 CAH720971 CKD720971 CTZ720971 DDV720971 DNR720971 DXN720971 EHJ720971 ERF720971 FBB720971 FKX720971 FUT720971 GEP720971 GOL720971 GYH720971 HID720971 HRZ720971 IBV720971 ILR720971 IVN720971 JFJ720971 JPF720971 JZB720971 KIX720971 KST720971 LCP720971 LML720971 LWH720971 MGD720971 MPZ720971 MZV720971 NJR720971 NTN720971 ODJ720971 ONF720971 OXB720971 PGX720971 PQT720971 QAP720971 QKL720971 QUH720971 RED720971 RNZ720971 RXV720971 SHR720971 SRN720971 TBJ720971 TLF720971 TVB720971 UEX720971 UOT720971 UYP720971 VIL720971 VSH720971 WCD720971 WLZ720971 WVV720971 N786507 JJ786507 TF786507 ADB786507 AMX786507 AWT786507 BGP786507 BQL786507 CAH786507 CKD786507 CTZ786507 DDV786507 DNR786507 DXN786507 EHJ786507 ERF786507 FBB786507 FKX786507 FUT786507 GEP786507 GOL786507 GYH786507 HID786507 HRZ786507 IBV786507 ILR786507 IVN786507 JFJ786507 JPF786507 JZB786507 KIX786507 KST786507 LCP786507 LML786507 LWH786507 MGD786507 MPZ786507 MZV786507 NJR786507 NTN786507 ODJ786507 ONF786507 OXB786507 PGX786507 PQT786507 QAP786507 QKL786507 QUH786507 RED786507 RNZ786507 RXV786507 SHR786507 SRN786507 TBJ786507 TLF786507 TVB786507 UEX786507 UOT786507 UYP786507 VIL786507 VSH786507 WCD786507 WLZ786507 WVV786507 N852043 JJ852043 TF852043 ADB852043 AMX852043 AWT852043 BGP852043 BQL852043 CAH852043 CKD852043 CTZ852043 DDV852043 DNR852043 DXN852043 EHJ852043 ERF852043 FBB852043 FKX852043 FUT852043 GEP852043 GOL852043 GYH852043 HID852043 HRZ852043 IBV852043 ILR852043 IVN852043 JFJ852043 JPF852043 JZB852043 KIX852043 KST852043 LCP852043 LML852043 LWH852043 MGD852043 MPZ852043 MZV852043 NJR852043 NTN852043 ODJ852043 ONF852043 OXB852043 PGX852043 PQT852043 QAP852043 QKL852043 QUH852043 RED852043 RNZ852043 RXV852043 SHR852043 SRN852043 TBJ852043 TLF852043 TVB852043 UEX852043 UOT852043 UYP852043 VIL852043 VSH852043 WCD852043 WLZ852043 WVV852043 N917579 JJ917579 TF917579 ADB917579 AMX917579 AWT917579 BGP917579 BQL917579 CAH917579 CKD917579 CTZ917579 DDV917579 DNR917579 DXN917579 EHJ917579 ERF917579 FBB917579 FKX917579 FUT917579 GEP917579 GOL917579 GYH917579 HID917579 HRZ917579 IBV917579 ILR917579 IVN917579 JFJ917579 JPF917579 JZB917579 KIX917579 KST917579 LCP917579 LML917579 LWH917579 MGD917579 MPZ917579 MZV917579 NJR917579 NTN917579 ODJ917579 ONF917579 OXB917579 PGX917579 PQT917579 QAP917579 QKL917579 QUH917579 RED917579 RNZ917579 RXV917579 SHR917579 SRN917579 TBJ917579 TLF917579 TVB917579 UEX917579 UOT917579 UYP917579 VIL917579 VSH917579 WCD917579 WLZ917579 WVV917579 N983115 JJ983115 TF983115 ADB983115 AMX983115 AWT983115 BGP983115 BQL983115 CAH983115 CKD983115 CTZ983115 DDV983115 DNR983115 DXN983115 EHJ983115 ERF983115 FBB983115 FKX983115 FUT983115 GEP983115 GOL983115 GYH983115 HID983115 HRZ983115 IBV983115 ILR983115 IVN983115 JFJ983115 JPF983115 JZB983115 KIX983115 KST983115 LCP983115 LML983115 LWH983115 MGD983115 MPZ983115 MZV983115 NJR983115 NTN983115 ODJ983115 ONF983115 OXB983115 PGX983115 PQT983115 QAP983115 QKL983115 QUH983115 RED983115 RNZ983115 RXV983115 SHR983115 SRN983115 TBJ983115 TLF983115 TVB983115 UEX983115 UOT983115" xr:uid="{00000000-0002-0000-0000-000004000000}">
      <formula1>"　,１,２,３,４,５,６,７,８,９,１０,１１,１２,１３,１４,１５,１６,１７,１８,１９,２０,２１,２２,２３,２４"</formula1>
    </dataValidation>
    <dataValidation imeMode="fullAlpha" allowBlank="1" showInputMessage="1" showErrorMessage="1" error="全角数字で入力してください" sqref="VIV983051:VIX983051 JX11:JZ11 TT11:TV11 ADP11:ADR11 ANL11:ANN11 AXH11:AXJ11 BHD11:BHF11 BQZ11:BRB11 CAV11:CAX11 CKR11:CKT11 CUN11:CUP11 DEJ11:DEL11 DOF11:DOH11 DYB11:DYD11 EHX11:EHZ11 ERT11:ERV11 FBP11:FBR11 FLL11:FLN11 FVH11:FVJ11 GFD11:GFF11 GOZ11:GPB11 GYV11:GYX11 HIR11:HIT11 HSN11:HSP11 ICJ11:ICL11 IMF11:IMH11 IWB11:IWD11 JFX11:JFZ11 JPT11:JPV11 JZP11:JZR11 KJL11:KJN11 KTH11:KTJ11 LDD11:LDF11 LMZ11:LNB11 LWV11:LWX11 MGR11:MGT11 MQN11:MQP11 NAJ11:NAL11 NKF11:NKH11 NUB11:NUD11 ODX11:ODZ11 ONT11:ONV11 OXP11:OXR11 PHL11:PHN11 PRH11:PRJ11 QBD11:QBF11 QKZ11:QLB11 QUV11:QUX11 RER11:RET11 RON11:ROP11 RYJ11:RYL11 SIF11:SIH11 SSB11:SSD11 TBX11:TBZ11 TLT11:TLV11 TVP11:TVR11 UFL11:UFN11 UPH11:UPJ11 UZD11:UZF11 VIZ11:VJB11 VSV11:VSX11 WCR11:WCT11 WMN11:WMP11 WWJ11:WWL11 AB65547:AD65547 JX65547:JZ65547 TT65547:TV65547 ADP65547:ADR65547 ANL65547:ANN65547 AXH65547:AXJ65547 BHD65547:BHF65547 BQZ65547:BRB65547 CAV65547:CAX65547 CKR65547:CKT65547 CUN65547:CUP65547 DEJ65547:DEL65547 DOF65547:DOH65547 DYB65547:DYD65547 EHX65547:EHZ65547 ERT65547:ERV65547 FBP65547:FBR65547 FLL65547:FLN65547 FVH65547:FVJ65547 GFD65547:GFF65547 GOZ65547:GPB65547 GYV65547:GYX65547 HIR65547:HIT65547 HSN65547:HSP65547 ICJ65547:ICL65547 IMF65547:IMH65547 IWB65547:IWD65547 JFX65547:JFZ65547 JPT65547:JPV65547 JZP65547:JZR65547 KJL65547:KJN65547 KTH65547:KTJ65547 LDD65547:LDF65547 LMZ65547:LNB65547 LWV65547:LWX65547 MGR65547:MGT65547 MQN65547:MQP65547 NAJ65547:NAL65547 NKF65547:NKH65547 NUB65547:NUD65547 ODX65547:ODZ65547 ONT65547:ONV65547 OXP65547:OXR65547 PHL65547:PHN65547 PRH65547:PRJ65547 QBD65547:QBF65547 QKZ65547:QLB65547 QUV65547:QUX65547 RER65547:RET65547 RON65547:ROP65547 RYJ65547:RYL65547 SIF65547:SIH65547 SSB65547:SSD65547 TBX65547:TBZ65547 TLT65547:TLV65547 TVP65547:TVR65547 UFL65547:UFN65547 UPH65547:UPJ65547 UZD65547:UZF65547 VIZ65547:VJB65547 VSV65547:VSX65547 WCR65547:WCT65547 WMN65547:WMP65547 WWJ65547:WWL65547 AB131083:AD131083 JX131083:JZ131083 TT131083:TV131083 ADP131083:ADR131083 ANL131083:ANN131083 AXH131083:AXJ131083 BHD131083:BHF131083 BQZ131083:BRB131083 CAV131083:CAX131083 CKR131083:CKT131083 CUN131083:CUP131083 DEJ131083:DEL131083 DOF131083:DOH131083 DYB131083:DYD131083 EHX131083:EHZ131083 ERT131083:ERV131083 FBP131083:FBR131083 FLL131083:FLN131083 FVH131083:FVJ131083 GFD131083:GFF131083 GOZ131083:GPB131083 GYV131083:GYX131083 HIR131083:HIT131083 HSN131083:HSP131083 ICJ131083:ICL131083 IMF131083:IMH131083 IWB131083:IWD131083 JFX131083:JFZ131083 JPT131083:JPV131083 JZP131083:JZR131083 KJL131083:KJN131083 KTH131083:KTJ131083 LDD131083:LDF131083 LMZ131083:LNB131083 LWV131083:LWX131083 MGR131083:MGT131083 MQN131083:MQP131083 NAJ131083:NAL131083 NKF131083:NKH131083 NUB131083:NUD131083 ODX131083:ODZ131083 ONT131083:ONV131083 OXP131083:OXR131083 PHL131083:PHN131083 PRH131083:PRJ131083 QBD131083:QBF131083 QKZ131083:QLB131083 QUV131083:QUX131083 RER131083:RET131083 RON131083:ROP131083 RYJ131083:RYL131083 SIF131083:SIH131083 SSB131083:SSD131083 TBX131083:TBZ131083 TLT131083:TLV131083 TVP131083:TVR131083 UFL131083:UFN131083 UPH131083:UPJ131083 UZD131083:UZF131083 VIZ131083:VJB131083 VSV131083:VSX131083 WCR131083:WCT131083 WMN131083:WMP131083 WWJ131083:WWL131083 AB196619:AD196619 JX196619:JZ196619 TT196619:TV196619 ADP196619:ADR196619 ANL196619:ANN196619 AXH196619:AXJ196619 BHD196619:BHF196619 BQZ196619:BRB196619 CAV196619:CAX196619 CKR196619:CKT196619 CUN196619:CUP196619 DEJ196619:DEL196619 DOF196619:DOH196619 DYB196619:DYD196619 EHX196619:EHZ196619 ERT196619:ERV196619 FBP196619:FBR196619 FLL196619:FLN196619 FVH196619:FVJ196619 GFD196619:GFF196619 GOZ196619:GPB196619 GYV196619:GYX196619 HIR196619:HIT196619 HSN196619:HSP196619 ICJ196619:ICL196619 IMF196619:IMH196619 IWB196619:IWD196619 JFX196619:JFZ196619 JPT196619:JPV196619 JZP196619:JZR196619 KJL196619:KJN196619 KTH196619:KTJ196619 LDD196619:LDF196619 LMZ196619:LNB196619 LWV196619:LWX196619 MGR196619:MGT196619 MQN196619:MQP196619 NAJ196619:NAL196619 NKF196619:NKH196619 NUB196619:NUD196619 ODX196619:ODZ196619 ONT196619:ONV196619 OXP196619:OXR196619 PHL196619:PHN196619 PRH196619:PRJ196619 QBD196619:QBF196619 QKZ196619:QLB196619 QUV196619:QUX196619 RER196619:RET196619 RON196619:ROP196619 RYJ196619:RYL196619 SIF196619:SIH196619 SSB196619:SSD196619 TBX196619:TBZ196619 TLT196619:TLV196619 TVP196619:TVR196619 UFL196619:UFN196619 UPH196619:UPJ196619 UZD196619:UZF196619 VIZ196619:VJB196619 VSV196619:VSX196619 WCR196619:WCT196619 WMN196619:WMP196619 WWJ196619:WWL196619 AB262155:AD262155 JX262155:JZ262155 TT262155:TV262155 ADP262155:ADR262155 ANL262155:ANN262155 AXH262155:AXJ262155 BHD262155:BHF262155 BQZ262155:BRB262155 CAV262155:CAX262155 CKR262155:CKT262155 CUN262155:CUP262155 DEJ262155:DEL262155 DOF262155:DOH262155 DYB262155:DYD262155 EHX262155:EHZ262155 ERT262155:ERV262155 FBP262155:FBR262155 FLL262155:FLN262155 FVH262155:FVJ262155 GFD262155:GFF262155 GOZ262155:GPB262155 GYV262155:GYX262155 HIR262155:HIT262155 HSN262155:HSP262155 ICJ262155:ICL262155 IMF262155:IMH262155 IWB262155:IWD262155 JFX262155:JFZ262155 JPT262155:JPV262155 JZP262155:JZR262155 KJL262155:KJN262155 KTH262155:KTJ262155 LDD262155:LDF262155 LMZ262155:LNB262155 LWV262155:LWX262155 MGR262155:MGT262155 MQN262155:MQP262155 NAJ262155:NAL262155 NKF262155:NKH262155 NUB262155:NUD262155 ODX262155:ODZ262155 ONT262155:ONV262155 OXP262155:OXR262155 PHL262155:PHN262155 PRH262155:PRJ262155 QBD262155:QBF262155 QKZ262155:QLB262155 QUV262155:QUX262155 RER262155:RET262155 RON262155:ROP262155 RYJ262155:RYL262155 SIF262155:SIH262155 SSB262155:SSD262155 TBX262155:TBZ262155 TLT262155:TLV262155 TVP262155:TVR262155 UFL262155:UFN262155 UPH262155:UPJ262155 UZD262155:UZF262155 VIZ262155:VJB262155 VSV262155:VSX262155 WCR262155:WCT262155 WMN262155:WMP262155 WWJ262155:WWL262155 AB327691:AD327691 JX327691:JZ327691 TT327691:TV327691 ADP327691:ADR327691 ANL327691:ANN327691 AXH327691:AXJ327691 BHD327691:BHF327691 BQZ327691:BRB327691 CAV327691:CAX327691 CKR327691:CKT327691 CUN327691:CUP327691 DEJ327691:DEL327691 DOF327691:DOH327691 DYB327691:DYD327691 EHX327691:EHZ327691 ERT327691:ERV327691 FBP327691:FBR327691 FLL327691:FLN327691 FVH327691:FVJ327691 GFD327691:GFF327691 GOZ327691:GPB327691 GYV327691:GYX327691 HIR327691:HIT327691 HSN327691:HSP327691 ICJ327691:ICL327691 IMF327691:IMH327691 IWB327691:IWD327691 JFX327691:JFZ327691 JPT327691:JPV327691 JZP327691:JZR327691 KJL327691:KJN327691 KTH327691:KTJ327691 LDD327691:LDF327691 LMZ327691:LNB327691 LWV327691:LWX327691 MGR327691:MGT327691 MQN327691:MQP327691 NAJ327691:NAL327691 NKF327691:NKH327691 NUB327691:NUD327691 ODX327691:ODZ327691 ONT327691:ONV327691 OXP327691:OXR327691 PHL327691:PHN327691 PRH327691:PRJ327691 QBD327691:QBF327691 QKZ327691:QLB327691 QUV327691:QUX327691 RER327691:RET327691 RON327691:ROP327691 RYJ327691:RYL327691 SIF327691:SIH327691 SSB327691:SSD327691 TBX327691:TBZ327691 TLT327691:TLV327691 TVP327691:TVR327691 UFL327691:UFN327691 UPH327691:UPJ327691 UZD327691:UZF327691 VIZ327691:VJB327691 VSV327691:VSX327691 WCR327691:WCT327691 WMN327691:WMP327691 WWJ327691:WWL327691 AB393227:AD393227 JX393227:JZ393227 TT393227:TV393227 ADP393227:ADR393227 ANL393227:ANN393227 AXH393227:AXJ393227 BHD393227:BHF393227 BQZ393227:BRB393227 CAV393227:CAX393227 CKR393227:CKT393227 CUN393227:CUP393227 DEJ393227:DEL393227 DOF393227:DOH393227 DYB393227:DYD393227 EHX393227:EHZ393227 ERT393227:ERV393227 FBP393227:FBR393227 FLL393227:FLN393227 FVH393227:FVJ393227 GFD393227:GFF393227 GOZ393227:GPB393227 GYV393227:GYX393227 HIR393227:HIT393227 HSN393227:HSP393227 ICJ393227:ICL393227 IMF393227:IMH393227 IWB393227:IWD393227 JFX393227:JFZ393227 JPT393227:JPV393227 JZP393227:JZR393227 KJL393227:KJN393227 KTH393227:KTJ393227 LDD393227:LDF393227 LMZ393227:LNB393227 LWV393227:LWX393227 MGR393227:MGT393227 MQN393227:MQP393227 NAJ393227:NAL393227 NKF393227:NKH393227 NUB393227:NUD393227 ODX393227:ODZ393227 ONT393227:ONV393227 OXP393227:OXR393227 PHL393227:PHN393227 PRH393227:PRJ393227 QBD393227:QBF393227 QKZ393227:QLB393227 QUV393227:QUX393227 RER393227:RET393227 RON393227:ROP393227 RYJ393227:RYL393227 SIF393227:SIH393227 SSB393227:SSD393227 TBX393227:TBZ393227 TLT393227:TLV393227 TVP393227:TVR393227 UFL393227:UFN393227 UPH393227:UPJ393227 UZD393227:UZF393227 VIZ393227:VJB393227 VSV393227:VSX393227 WCR393227:WCT393227 WMN393227:WMP393227 WWJ393227:WWL393227 AB458763:AD458763 JX458763:JZ458763 TT458763:TV458763 ADP458763:ADR458763 ANL458763:ANN458763 AXH458763:AXJ458763 BHD458763:BHF458763 BQZ458763:BRB458763 CAV458763:CAX458763 CKR458763:CKT458763 CUN458763:CUP458763 DEJ458763:DEL458763 DOF458763:DOH458763 DYB458763:DYD458763 EHX458763:EHZ458763 ERT458763:ERV458763 FBP458763:FBR458763 FLL458763:FLN458763 FVH458763:FVJ458763 GFD458763:GFF458763 GOZ458763:GPB458763 GYV458763:GYX458763 HIR458763:HIT458763 HSN458763:HSP458763 ICJ458763:ICL458763 IMF458763:IMH458763 IWB458763:IWD458763 JFX458763:JFZ458763 JPT458763:JPV458763 JZP458763:JZR458763 KJL458763:KJN458763 KTH458763:KTJ458763 LDD458763:LDF458763 LMZ458763:LNB458763 LWV458763:LWX458763 MGR458763:MGT458763 MQN458763:MQP458763 NAJ458763:NAL458763 NKF458763:NKH458763 NUB458763:NUD458763 ODX458763:ODZ458763 ONT458763:ONV458763 OXP458763:OXR458763 PHL458763:PHN458763 PRH458763:PRJ458763 QBD458763:QBF458763 QKZ458763:QLB458763 QUV458763:QUX458763 RER458763:RET458763 RON458763:ROP458763 RYJ458763:RYL458763 SIF458763:SIH458763 SSB458763:SSD458763 TBX458763:TBZ458763 TLT458763:TLV458763 TVP458763:TVR458763 UFL458763:UFN458763 UPH458763:UPJ458763 UZD458763:UZF458763 VIZ458763:VJB458763 VSV458763:VSX458763 WCR458763:WCT458763 WMN458763:WMP458763 WWJ458763:WWL458763 AB524299:AD524299 JX524299:JZ524299 TT524299:TV524299 ADP524299:ADR524299 ANL524299:ANN524299 AXH524299:AXJ524299 BHD524299:BHF524299 BQZ524299:BRB524299 CAV524299:CAX524299 CKR524299:CKT524299 CUN524299:CUP524299 DEJ524299:DEL524299 DOF524299:DOH524299 DYB524299:DYD524299 EHX524299:EHZ524299 ERT524299:ERV524299 FBP524299:FBR524299 FLL524299:FLN524299 FVH524299:FVJ524299 GFD524299:GFF524299 GOZ524299:GPB524299 GYV524299:GYX524299 HIR524299:HIT524299 HSN524299:HSP524299 ICJ524299:ICL524299 IMF524299:IMH524299 IWB524299:IWD524299 JFX524299:JFZ524299 JPT524299:JPV524299 JZP524299:JZR524299 KJL524299:KJN524299 KTH524299:KTJ524299 LDD524299:LDF524299 LMZ524299:LNB524299 LWV524299:LWX524299 MGR524299:MGT524299 MQN524299:MQP524299 NAJ524299:NAL524299 NKF524299:NKH524299 NUB524299:NUD524299 ODX524299:ODZ524299 ONT524299:ONV524299 OXP524299:OXR524299 PHL524299:PHN524299 PRH524299:PRJ524299 QBD524299:QBF524299 QKZ524299:QLB524299 QUV524299:QUX524299 RER524299:RET524299 RON524299:ROP524299 RYJ524299:RYL524299 SIF524299:SIH524299 SSB524299:SSD524299 TBX524299:TBZ524299 TLT524299:TLV524299 TVP524299:TVR524299 UFL524299:UFN524299 UPH524299:UPJ524299 UZD524299:UZF524299 VIZ524299:VJB524299 VSV524299:VSX524299 WCR524299:WCT524299 WMN524299:WMP524299 WWJ524299:WWL524299 AB589835:AD589835 JX589835:JZ589835 TT589835:TV589835 ADP589835:ADR589835 ANL589835:ANN589835 AXH589835:AXJ589835 BHD589835:BHF589835 BQZ589835:BRB589835 CAV589835:CAX589835 CKR589835:CKT589835 CUN589835:CUP589835 DEJ589835:DEL589835 DOF589835:DOH589835 DYB589835:DYD589835 EHX589835:EHZ589835 ERT589835:ERV589835 FBP589835:FBR589835 FLL589835:FLN589835 FVH589835:FVJ589835 GFD589835:GFF589835 GOZ589835:GPB589835 GYV589835:GYX589835 HIR589835:HIT589835 HSN589835:HSP589835 ICJ589835:ICL589835 IMF589835:IMH589835 IWB589835:IWD589835 JFX589835:JFZ589835 JPT589835:JPV589835 JZP589835:JZR589835 KJL589835:KJN589835 KTH589835:KTJ589835 LDD589835:LDF589835 LMZ589835:LNB589835 LWV589835:LWX589835 MGR589835:MGT589835 MQN589835:MQP589835 NAJ589835:NAL589835 NKF589835:NKH589835 NUB589835:NUD589835 ODX589835:ODZ589835 ONT589835:ONV589835 OXP589835:OXR589835 PHL589835:PHN589835 PRH589835:PRJ589835 QBD589835:QBF589835 QKZ589835:QLB589835 QUV589835:QUX589835 RER589835:RET589835 RON589835:ROP589835 RYJ589835:RYL589835 SIF589835:SIH589835 SSB589835:SSD589835 TBX589835:TBZ589835 TLT589835:TLV589835 TVP589835:TVR589835 UFL589835:UFN589835 UPH589835:UPJ589835 UZD589835:UZF589835 VIZ589835:VJB589835 VSV589835:VSX589835 WCR589835:WCT589835 WMN589835:WMP589835 WWJ589835:WWL589835 AB655371:AD655371 JX655371:JZ655371 TT655371:TV655371 ADP655371:ADR655371 ANL655371:ANN655371 AXH655371:AXJ655371 BHD655371:BHF655371 BQZ655371:BRB655371 CAV655371:CAX655371 CKR655371:CKT655371 CUN655371:CUP655371 DEJ655371:DEL655371 DOF655371:DOH655371 DYB655371:DYD655371 EHX655371:EHZ655371 ERT655371:ERV655371 FBP655371:FBR655371 FLL655371:FLN655371 FVH655371:FVJ655371 GFD655371:GFF655371 GOZ655371:GPB655371 GYV655371:GYX655371 HIR655371:HIT655371 HSN655371:HSP655371 ICJ655371:ICL655371 IMF655371:IMH655371 IWB655371:IWD655371 JFX655371:JFZ655371 JPT655371:JPV655371 JZP655371:JZR655371 KJL655371:KJN655371 KTH655371:KTJ655371 LDD655371:LDF655371 LMZ655371:LNB655371 LWV655371:LWX655371 MGR655371:MGT655371 MQN655371:MQP655371 NAJ655371:NAL655371 NKF655371:NKH655371 NUB655371:NUD655371 ODX655371:ODZ655371 ONT655371:ONV655371 OXP655371:OXR655371 PHL655371:PHN655371 PRH655371:PRJ655371 QBD655371:QBF655371 QKZ655371:QLB655371 QUV655371:QUX655371 RER655371:RET655371 RON655371:ROP655371 RYJ655371:RYL655371 SIF655371:SIH655371 SSB655371:SSD655371 TBX655371:TBZ655371 TLT655371:TLV655371 TVP655371:TVR655371 UFL655371:UFN655371 UPH655371:UPJ655371 UZD655371:UZF655371 VIZ655371:VJB655371 VSV655371:VSX655371 WCR655371:WCT655371 WMN655371:WMP655371 WWJ655371:WWL655371 AB720907:AD720907 JX720907:JZ720907 TT720907:TV720907 ADP720907:ADR720907 ANL720907:ANN720907 AXH720907:AXJ720907 BHD720907:BHF720907 BQZ720907:BRB720907 CAV720907:CAX720907 CKR720907:CKT720907 CUN720907:CUP720907 DEJ720907:DEL720907 DOF720907:DOH720907 DYB720907:DYD720907 EHX720907:EHZ720907 ERT720907:ERV720907 FBP720907:FBR720907 FLL720907:FLN720907 FVH720907:FVJ720907 GFD720907:GFF720907 GOZ720907:GPB720907 GYV720907:GYX720907 HIR720907:HIT720907 HSN720907:HSP720907 ICJ720907:ICL720907 IMF720907:IMH720907 IWB720907:IWD720907 JFX720907:JFZ720907 JPT720907:JPV720907 JZP720907:JZR720907 KJL720907:KJN720907 KTH720907:KTJ720907 LDD720907:LDF720907 LMZ720907:LNB720907 LWV720907:LWX720907 MGR720907:MGT720907 MQN720907:MQP720907 NAJ720907:NAL720907 NKF720907:NKH720907 NUB720907:NUD720907 ODX720907:ODZ720907 ONT720907:ONV720907 OXP720907:OXR720907 PHL720907:PHN720907 PRH720907:PRJ720907 QBD720907:QBF720907 QKZ720907:QLB720907 QUV720907:QUX720907 RER720907:RET720907 RON720907:ROP720907 RYJ720907:RYL720907 SIF720907:SIH720907 SSB720907:SSD720907 TBX720907:TBZ720907 TLT720907:TLV720907 TVP720907:TVR720907 UFL720907:UFN720907 UPH720907:UPJ720907 UZD720907:UZF720907 VIZ720907:VJB720907 VSV720907:VSX720907 WCR720907:WCT720907 WMN720907:WMP720907 WWJ720907:WWL720907 AB786443:AD786443 JX786443:JZ786443 TT786443:TV786443 ADP786443:ADR786443 ANL786443:ANN786443 AXH786443:AXJ786443 BHD786443:BHF786443 BQZ786443:BRB786443 CAV786443:CAX786443 CKR786443:CKT786443 CUN786443:CUP786443 DEJ786443:DEL786443 DOF786443:DOH786443 DYB786443:DYD786443 EHX786443:EHZ786443 ERT786443:ERV786443 FBP786443:FBR786443 FLL786443:FLN786443 FVH786443:FVJ786443 GFD786443:GFF786443 GOZ786443:GPB786443 GYV786443:GYX786443 HIR786443:HIT786443 HSN786443:HSP786443 ICJ786443:ICL786443 IMF786443:IMH786443 IWB786443:IWD786443 JFX786443:JFZ786443 JPT786443:JPV786443 JZP786443:JZR786443 KJL786443:KJN786443 KTH786443:KTJ786443 LDD786443:LDF786443 LMZ786443:LNB786443 LWV786443:LWX786443 MGR786443:MGT786443 MQN786443:MQP786443 NAJ786443:NAL786443 NKF786443:NKH786443 NUB786443:NUD786443 ODX786443:ODZ786443 ONT786443:ONV786443 OXP786443:OXR786443 PHL786443:PHN786443 PRH786443:PRJ786443 QBD786443:QBF786443 QKZ786443:QLB786443 QUV786443:QUX786443 RER786443:RET786443 RON786443:ROP786443 RYJ786443:RYL786443 SIF786443:SIH786443 SSB786443:SSD786443 TBX786443:TBZ786443 TLT786443:TLV786443 TVP786443:TVR786443 UFL786443:UFN786443 UPH786443:UPJ786443 UZD786443:UZF786443 VIZ786443:VJB786443 VSV786443:VSX786443 WCR786443:WCT786443 WMN786443:WMP786443 WWJ786443:WWL786443 AB851979:AD851979 JX851979:JZ851979 TT851979:TV851979 ADP851979:ADR851979 ANL851979:ANN851979 AXH851979:AXJ851979 BHD851979:BHF851979 BQZ851979:BRB851979 CAV851979:CAX851979 CKR851979:CKT851979 CUN851979:CUP851979 DEJ851979:DEL851979 DOF851979:DOH851979 DYB851979:DYD851979 EHX851979:EHZ851979 ERT851979:ERV851979 FBP851979:FBR851979 FLL851979:FLN851979 FVH851979:FVJ851979 GFD851979:GFF851979 GOZ851979:GPB851979 GYV851979:GYX851979 HIR851979:HIT851979 HSN851979:HSP851979 ICJ851979:ICL851979 IMF851979:IMH851979 IWB851979:IWD851979 JFX851979:JFZ851979 JPT851979:JPV851979 JZP851979:JZR851979 KJL851979:KJN851979 KTH851979:KTJ851979 LDD851979:LDF851979 LMZ851979:LNB851979 LWV851979:LWX851979 MGR851979:MGT851979 MQN851979:MQP851979 NAJ851979:NAL851979 NKF851979:NKH851979 NUB851979:NUD851979 ODX851979:ODZ851979 ONT851979:ONV851979 OXP851979:OXR851979 PHL851979:PHN851979 PRH851979:PRJ851979 QBD851979:QBF851979 QKZ851979:QLB851979 QUV851979:QUX851979 RER851979:RET851979 RON851979:ROP851979 RYJ851979:RYL851979 SIF851979:SIH851979 SSB851979:SSD851979 TBX851979:TBZ851979 TLT851979:TLV851979 TVP851979:TVR851979 UFL851979:UFN851979 UPH851979:UPJ851979 UZD851979:UZF851979 VIZ851979:VJB851979 VSV851979:VSX851979 WCR851979:WCT851979 WMN851979:WMP851979 WWJ851979:WWL851979 AB917515:AD917515 JX917515:JZ917515 TT917515:TV917515 ADP917515:ADR917515 ANL917515:ANN917515 AXH917515:AXJ917515 BHD917515:BHF917515 BQZ917515:BRB917515 CAV917515:CAX917515 CKR917515:CKT917515 CUN917515:CUP917515 DEJ917515:DEL917515 DOF917515:DOH917515 DYB917515:DYD917515 EHX917515:EHZ917515 ERT917515:ERV917515 FBP917515:FBR917515 FLL917515:FLN917515 FVH917515:FVJ917515 GFD917515:GFF917515 GOZ917515:GPB917515 GYV917515:GYX917515 HIR917515:HIT917515 HSN917515:HSP917515 ICJ917515:ICL917515 IMF917515:IMH917515 IWB917515:IWD917515 JFX917515:JFZ917515 JPT917515:JPV917515 JZP917515:JZR917515 KJL917515:KJN917515 KTH917515:KTJ917515 LDD917515:LDF917515 LMZ917515:LNB917515 LWV917515:LWX917515 MGR917515:MGT917515 MQN917515:MQP917515 NAJ917515:NAL917515 NKF917515:NKH917515 NUB917515:NUD917515 ODX917515:ODZ917515 ONT917515:ONV917515 OXP917515:OXR917515 PHL917515:PHN917515 PRH917515:PRJ917515 QBD917515:QBF917515 QKZ917515:QLB917515 QUV917515:QUX917515 RER917515:RET917515 RON917515:ROP917515 RYJ917515:RYL917515 SIF917515:SIH917515 SSB917515:SSD917515 TBX917515:TBZ917515 TLT917515:TLV917515 TVP917515:TVR917515 UFL917515:UFN917515 UPH917515:UPJ917515 UZD917515:UZF917515 VIZ917515:VJB917515 VSV917515:VSX917515 WCR917515:WCT917515 WMN917515:WMP917515 WWJ917515:WWL917515 AB983051:AD983051 JX983051:JZ983051 TT983051:TV983051 ADP983051:ADR983051 ANL983051:ANN983051 AXH983051:AXJ983051 BHD983051:BHF983051 BQZ983051:BRB983051 CAV983051:CAX983051 CKR983051:CKT983051 CUN983051:CUP983051 DEJ983051:DEL983051 DOF983051:DOH983051 DYB983051:DYD983051 EHX983051:EHZ983051 ERT983051:ERV983051 FBP983051:FBR983051 FLL983051:FLN983051 FVH983051:FVJ983051 GFD983051:GFF983051 GOZ983051:GPB983051 GYV983051:GYX983051 HIR983051:HIT983051 HSN983051:HSP983051 ICJ983051:ICL983051 IMF983051:IMH983051 IWB983051:IWD983051 JFX983051:JFZ983051 JPT983051:JPV983051 JZP983051:JZR983051 KJL983051:KJN983051 KTH983051:KTJ983051 LDD983051:LDF983051 LMZ983051:LNB983051 LWV983051:LWX983051 MGR983051:MGT983051 MQN983051:MQP983051 NAJ983051:NAL983051 NKF983051:NKH983051 NUB983051:NUD983051 ODX983051:ODZ983051 ONT983051:ONV983051 OXP983051:OXR983051 PHL983051:PHN983051 PRH983051:PRJ983051 QBD983051:QBF983051 QKZ983051:QLB983051 QUV983051:QUX983051 RER983051:RET983051 RON983051:ROP983051 RYJ983051:RYL983051 SIF983051:SIH983051 SSB983051:SSD983051 TBX983051:TBZ983051 TLT983051:TLV983051 TVP983051:TVR983051 UFL983051:UFN983051 UPH983051:UPJ983051 UZD983051:UZF983051 VIZ983051:VJB983051 VSV983051:VSX983051 WCR983051:WCT983051 WMN983051:WMP983051 WWJ983051:WWL983051 VSR983051:VST983051 KB11:KD11 TX11:TZ11 ADT11:ADV11 ANP11:ANR11 AXL11:AXN11 BHH11:BHJ11 BRD11:BRF11 CAZ11:CBB11 CKV11:CKX11 CUR11:CUT11 DEN11:DEP11 DOJ11:DOL11 DYF11:DYH11 EIB11:EID11 ERX11:ERZ11 FBT11:FBV11 FLP11:FLR11 FVL11:FVN11 GFH11:GFJ11 GPD11:GPF11 GYZ11:GZB11 HIV11:HIX11 HSR11:HST11 ICN11:ICP11 IMJ11:IML11 IWF11:IWH11 JGB11:JGD11 JPX11:JPZ11 JZT11:JZV11 KJP11:KJR11 KTL11:KTN11 LDH11:LDJ11 LND11:LNF11 LWZ11:LXB11 MGV11:MGX11 MQR11:MQT11 NAN11:NAP11 NKJ11:NKL11 NUF11:NUH11 OEB11:OED11 ONX11:ONZ11 OXT11:OXV11 PHP11:PHR11 PRL11:PRN11 QBH11:QBJ11 QLD11:QLF11 QUZ11:QVB11 REV11:REX11 ROR11:ROT11 RYN11:RYP11 SIJ11:SIL11 SSF11:SSH11 TCB11:TCD11 TLX11:TLZ11 TVT11:TVV11 UFP11:UFR11 UPL11:UPN11 UZH11:UZJ11 VJD11:VJF11 VSZ11:VTB11 WCV11:WCX11 WMR11:WMT11 WWN11:WWP11 AF65547:AH65547 KB65547:KD65547 TX65547:TZ65547 ADT65547:ADV65547 ANP65547:ANR65547 AXL65547:AXN65547 BHH65547:BHJ65547 BRD65547:BRF65547 CAZ65547:CBB65547 CKV65547:CKX65547 CUR65547:CUT65547 DEN65547:DEP65547 DOJ65547:DOL65547 DYF65547:DYH65547 EIB65547:EID65547 ERX65547:ERZ65547 FBT65547:FBV65547 FLP65547:FLR65547 FVL65547:FVN65547 GFH65547:GFJ65547 GPD65547:GPF65547 GYZ65547:GZB65547 HIV65547:HIX65547 HSR65547:HST65547 ICN65547:ICP65547 IMJ65547:IML65547 IWF65547:IWH65547 JGB65547:JGD65547 JPX65547:JPZ65547 JZT65547:JZV65547 KJP65547:KJR65547 KTL65547:KTN65547 LDH65547:LDJ65547 LND65547:LNF65547 LWZ65547:LXB65547 MGV65547:MGX65547 MQR65547:MQT65547 NAN65547:NAP65547 NKJ65547:NKL65547 NUF65547:NUH65547 OEB65547:OED65547 ONX65547:ONZ65547 OXT65547:OXV65547 PHP65547:PHR65547 PRL65547:PRN65547 QBH65547:QBJ65547 QLD65547:QLF65547 QUZ65547:QVB65547 REV65547:REX65547 ROR65547:ROT65547 RYN65547:RYP65547 SIJ65547:SIL65547 SSF65547:SSH65547 TCB65547:TCD65547 TLX65547:TLZ65547 TVT65547:TVV65547 UFP65547:UFR65547 UPL65547:UPN65547 UZH65547:UZJ65547 VJD65547:VJF65547 VSZ65547:VTB65547 WCV65547:WCX65547 WMR65547:WMT65547 WWN65547:WWP65547 AF131083:AH131083 KB131083:KD131083 TX131083:TZ131083 ADT131083:ADV131083 ANP131083:ANR131083 AXL131083:AXN131083 BHH131083:BHJ131083 BRD131083:BRF131083 CAZ131083:CBB131083 CKV131083:CKX131083 CUR131083:CUT131083 DEN131083:DEP131083 DOJ131083:DOL131083 DYF131083:DYH131083 EIB131083:EID131083 ERX131083:ERZ131083 FBT131083:FBV131083 FLP131083:FLR131083 FVL131083:FVN131083 GFH131083:GFJ131083 GPD131083:GPF131083 GYZ131083:GZB131083 HIV131083:HIX131083 HSR131083:HST131083 ICN131083:ICP131083 IMJ131083:IML131083 IWF131083:IWH131083 JGB131083:JGD131083 JPX131083:JPZ131083 JZT131083:JZV131083 KJP131083:KJR131083 KTL131083:KTN131083 LDH131083:LDJ131083 LND131083:LNF131083 LWZ131083:LXB131083 MGV131083:MGX131083 MQR131083:MQT131083 NAN131083:NAP131083 NKJ131083:NKL131083 NUF131083:NUH131083 OEB131083:OED131083 ONX131083:ONZ131083 OXT131083:OXV131083 PHP131083:PHR131083 PRL131083:PRN131083 QBH131083:QBJ131083 QLD131083:QLF131083 QUZ131083:QVB131083 REV131083:REX131083 ROR131083:ROT131083 RYN131083:RYP131083 SIJ131083:SIL131083 SSF131083:SSH131083 TCB131083:TCD131083 TLX131083:TLZ131083 TVT131083:TVV131083 UFP131083:UFR131083 UPL131083:UPN131083 UZH131083:UZJ131083 VJD131083:VJF131083 VSZ131083:VTB131083 WCV131083:WCX131083 WMR131083:WMT131083 WWN131083:WWP131083 AF196619:AH196619 KB196619:KD196619 TX196619:TZ196619 ADT196619:ADV196619 ANP196619:ANR196619 AXL196619:AXN196619 BHH196619:BHJ196619 BRD196619:BRF196619 CAZ196619:CBB196619 CKV196619:CKX196619 CUR196619:CUT196619 DEN196619:DEP196619 DOJ196619:DOL196619 DYF196619:DYH196619 EIB196619:EID196619 ERX196619:ERZ196619 FBT196619:FBV196619 FLP196619:FLR196619 FVL196619:FVN196619 GFH196619:GFJ196619 GPD196619:GPF196619 GYZ196619:GZB196619 HIV196619:HIX196619 HSR196619:HST196619 ICN196619:ICP196619 IMJ196619:IML196619 IWF196619:IWH196619 JGB196619:JGD196619 JPX196619:JPZ196619 JZT196619:JZV196619 KJP196619:KJR196619 KTL196619:KTN196619 LDH196619:LDJ196619 LND196619:LNF196619 LWZ196619:LXB196619 MGV196619:MGX196619 MQR196619:MQT196619 NAN196619:NAP196619 NKJ196619:NKL196619 NUF196619:NUH196619 OEB196619:OED196619 ONX196619:ONZ196619 OXT196619:OXV196619 PHP196619:PHR196619 PRL196619:PRN196619 QBH196619:QBJ196619 QLD196619:QLF196619 QUZ196619:QVB196619 REV196619:REX196619 ROR196619:ROT196619 RYN196619:RYP196619 SIJ196619:SIL196619 SSF196619:SSH196619 TCB196619:TCD196619 TLX196619:TLZ196619 TVT196619:TVV196619 UFP196619:UFR196619 UPL196619:UPN196619 UZH196619:UZJ196619 VJD196619:VJF196619 VSZ196619:VTB196619 WCV196619:WCX196619 WMR196619:WMT196619 WWN196619:WWP196619 AF262155:AH262155 KB262155:KD262155 TX262155:TZ262155 ADT262155:ADV262155 ANP262155:ANR262155 AXL262155:AXN262155 BHH262155:BHJ262155 BRD262155:BRF262155 CAZ262155:CBB262155 CKV262155:CKX262155 CUR262155:CUT262155 DEN262155:DEP262155 DOJ262155:DOL262155 DYF262155:DYH262155 EIB262155:EID262155 ERX262155:ERZ262155 FBT262155:FBV262155 FLP262155:FLR262155 FVL262155:FVN262155 GFH262155:GFJ262155 GPD262155:GPF262155 GYZ262155:GZB262155 HIV262155:HIX262155 HSR262155:HST262155 ICN262155:ICP262155 IMJ262155:IML262155 IWF262155:IWH262155 JGB262155:JGD262155 JPX262155:JPZ262155 JZT262155:JZV262155 KJP262155:KJR262155 KTL262155:KTN262155 LDH262155:LDJ262155 LND262155:LNF262155 LWZ262155:LXB262155 MGV262155:MGX262155 MQR262155:MQT262155 NAN262155:NAP262155 NKJ262155:NKL262155 NUF262155:NUH262155 OEB262155:OED262155 ONX262155:ONZ262155 OXT262155:OXV262155 PHP262155:PHR262155 PRL262155:PRN262155 QBH262155:QBJ262155 QLD262155:QLF262155 QUZ262155:QVB262155 REV262155:REX262155 ROR262155:ROT262155 RYN262155:RYP262155 SIJ262155:SIL262155 SSF262155:SSH262155 TCB262155:TCD262155 TLX262155:TLZ262155 TVT262155:TVV262155 UFP262155:UFR262155 UPL262155:UPN262155 UZH262155:UZJ262155 VJD262155:VJF262155 VSZ262155:VTB262155 WCV262155:WCX262155 WMR262155:WMT262155 WWN262155:WWP262155 AF327691:AH327691 KB327691:KD327691 TX327691:TZ327691 ADT327691:ADV327691 ANP327691:ANR327691 AXL327691:AXN327691 BHH327691:BHJ327691 BRD327691:BRF327691 CAZ327691:CBB327691 CKV327691:CKX327691 CUR327691:CUT327691 DEN327691:DEP327691 DOJ327691:DOL327691 DYF327691:DYH327691 EIB327691:EID327691 ERX327691:ERZ327691 FBT327691:FBV327691 FLP327691:FLR327691 FVL327691:FVN327691 GFH327691:GFJ327691 GPD327691:GPF327691 GYZ327691:GZB327691 HIV327691:HIX327691 HSR327691:HST327691 ICN327691:ICP327691 IMJ327691:IML327691 IWF327691:IWH327691 JGB327691:JGD327691 JPX327691:JPZ327691 JZT327691:JZV327691 KJP327691:KJR327691 KTL327691:KTN327691 LDH327691:LDJ327691 LND327691:LNF327691 LWZ327691:LXB327691 MGV327691:MGX327691 MQR327691:MQT327691 NAN327691:NAP327691 NKJ327691:NKL327691 NUF327691:NUH327691 OEB327691:OED327691 ONX327691:ONZ327691 OXT327691:OXV327691 PHP327691:PHR327691 PRL327691:PRN327691 QBH327691:QBJ327691 QLD327691:QLF327691 QUZ327691:QVB327691 REV327691:REX327691 ROR327691:ROT327691 RYN327691:RYP327691 SIJ327691:SIL327691 SSF327691:SSH327691 TCB327691:TCD327691 TLX327691:TLZ327691 TVT327691:TVV327691 UFP327691:UFR327691 UPL327691:UPN327691 UZH327691:UZJ327691 VJD327691:VJF327691 VSZ327691:VTB327691 WCV327691:WCX327691 WMR327691:WMT327691 WWN327691:WWP327691 AF393227:AH393227 KB393227:KD393227 TX393227:TZ393227 ADT393227:ADV393227 ANP393227:ANR393227 AXL393227:AXN393227 BHH393227:BHJ393227 BRD393227:BRF393227 CAZ393227:CBB393227 CKV393227:CKX393227 CUR393227:CUT393227 DEN393227:DEP393227 DOJ393227:DOL393227 DYF393227:DYH393227 EIB393227:EID393227 ERX393227:ERZ393227 FBT393227:FBV393227 FLP393227:FLR393227 FVL393227:FVN393227 GFH393227:GFJ393227 GPD393227:GPF393227 GYZ393227:GZB393227 HIV393227:HIX393227 HSR393227:HST393227 ICN393227:ICP393227 IMJ393227:IML393227 IWF393227:IWH393227 JGB393227:JGD393227 JPX393227:JPZ393227 JZT393227:JZV393227 KJP393227:KJR393227 KTL393227:KTN393227 LDH393227:LDJ393227 LND393227:LNF393227 LWZ393227:LXB393227 MGV393227:MGX393227 MQR393227:MQT393227 NAN393227:NAP393227 NKJ393227:NKL393227 NUF393227:NUH393227 OEB393227:OED393227 ONX393227:ONZ393227 OXT393227:OXV393227 PHP393227:PHR393227 PRL393227:PRN393227 QBH393227:QBJ393227 QLD393227:QLF393227 QUZ393227:QVB393227 REV393227:REX393227 ROR393227:ROT393227 RYN393227:RYP393227 SIJ393227:SIL393227 SSF393227:SSH393227 TCB393227:TCD393227 TLX393227:TLZ393227 TVT393227:TVV393227 UFP393227:UFR393227 UPL393227:UPN393227 UZH393227:UZJ393227 VJD393227:VJF393227 VSZ393227:VTB393227 WCV393227:WCX393227 WMR393227:WMT393227 WWN393227:WWP393227 AF458763:AH458763 KB458763:KD458763 TX458763:TZ458763 ADT458763:ADV458763 ANP458763:ANR458763 AXL458763:AXN458763 BHH458763:BHJ458763 BRD458763:BRF458763 CAZ458763:CBB458763 CKV458763:CKX458763 CUR458763:CUT458763 DEN458763:DEP458763 DOJ458763:DOL458763 DYF458763:DYH458763 EIB458763:EID458763 ERX458763:ERZ458763 FBT458763:FBV458763 FLP458763:FLR458763 FVL458763:FVN458763 GFH458763:GFJ458763 GPD458763:GPF458763 GYZ458763:GZB458763 HIV458763:HIX458763 HSR458763:HST458763 ICN458763:ICP458763 IMJ458763:IML458763 IWF458763:IWH458763 JGB458763:JGD458763 JPX458763:JPZ458763 JZT458763:JZV458763 KJP458763:KJR458763 KTL458763:KTN458763 LDH458763:LDJ458763 LND458763:LNF458763 LWZ458763:LXB458763 MGV458763:MGX458763 MQR458763:MQT458763 NAN458763:NAP458763 NKJ458763:NKL458763 NUF458763:NUH458763 OEB458763:OED458763 ONX458763:ONZ458763 OXT458763:OXV458763 PHP458763:PHR458763 PRL458763:PRN458763 QBH458763:QBJ458763 QLD458763:QLF458763 QUZ458763:QVB458763 REV458763:REX458763 ROR458763:ROT458763 RYN458763:RYP458763 SIJ458763:SIL458763 SSF458763:SSH458763 TCB458763:TCD458763 TLX458763:TLZ458763 TVT458763:TVV458763 UFP458763:UFR458763 UPL458763:UPN458763 UZH458763:UZJ458763 VJD458763:VJF458763 VSZ458763:VTB458763 WCV458763:WCX458763 WMR458763:WMT458763 WWN458763:WWP458763 AF524299:AH524299 KB524299:KD524299 TX524299:TZ524299 ADT524299:ADV524299 ANP524299:ANR524299 AXL524299:AXN524299 BHH524299:BHJ524299 BRD524299:BRF524299 CAZ524299:CBB524299 CKV524299:CKX524299 CUR524299:CUT524299 DEN524299:DEP524299 DOJ524299:DOL524299 DYF524299:DYH524299 EIB524299:EID524299 ERX524299:ERZ524299 FBT524299:FBV524299 FLP524299:FLR524299 FVL524299:FVN524299 GFH524299:GFJ524299 GPD524299:GPF524299 GYZ524299:GZB524299 HIV524299:HIX524299 HSR524299:HST524299 ICN524299:ICP524299 IMJ524299:IML524299 IWF524299:IWH524299 JGB524299:JGD524299 JPX524299:JPZ524299 JZT524299:JZV524299 KJP524299:KJR524299 KTL524299:KTN524299 LDH524299:LDJ524299 LND524299:LNF524299 LWZ524299:LXB524299 MGV524299:MGX524299 MQR524299:MQT524299 NAN524299:NAP524299 NKJ524299:NKL524299 NUF524299:NUH524299 OEB524299:OED524299 ONX524299:ONZ524299 OXT524299:OXV524299 PHP524299:PHR524299 PRL524299:PRN524299 QBH524299:QBJ524299 QLD524299:QLF524299 QUZ524299:QVB524299 REV524299:REX524299 ROR524299:ROT524299 RYN524299:RYP524299 SIJ524299:SIL524299 SSF524299:SSH524299 TCB524299:TCD524299 TLX524299:TLZ524299 TVT524299:TVV524299 UFP524299:UFR524299 UPL524299:UPN524299 UZH524299:UZJ524299 VJD524299:VJF524299 VSZ524299:VTB524299 WCV524299:WCX524299 WMR524299:WMT524299 WWN524299:WWP524299 AF589835:AH589835 KB589835:KD589835 TX589835:TZ589835 ADT589835:ADV589835 ANP589835:ANR589835 AXL589835:AXN589835 BHH589835:BHJ589835 BRD589835:BRF589835 CAZ589835:CBB589835 CKV589835:CKX589835 CUR589835:CUT589835 DEN589835:DEP589835 DOJ589835:DOL589835 DYF589835:DYH589835 EIB589835:EID589835 ERX589835:ERZ589835 FBT589835:FBV589835 FLP589835:FLR589835 FVL589835:FVN589835 GFH589835:GFJ589835 GPD589835:GPF589835 GYZ589835:GZB589835 HIV589835:HIX589835 HSR589835:HST589835 ICN589835:ICP589835 IMJ589835:IML589835 IWF589835:IWH589835 JGB589835:JGD589835 JPX589835:JPZ589835 JZT589835:JZV589835 KJP589835:KJR589835 KTL589835:KTN589835 LDH589835:LDJ589835 LND589835:LNF589835 LWZ589835:LXB589835 MGV589835:MGX589835 MQR589835:MQT589835 NAN589835:NAP589835 NKJ589835:NKL589835 NUF589835:NUH589835 OEB589835:OED589835 ONX589835:ONZ589835 OXT589835:OXV589835 PHP589835:PHR589835 PRL589835:PRN589835 QBH589835:QBJ589835 QLD589835:QLF589835 QUZ589835:QVB589835 REV589835:REX589835 ROR589835:ROT589835 RYN589835:RYP589835 SIJ589835:SIL589835 SSF589835:SSH589835 TCB589835:TCD589835 TLX589835:TLZ589835 TVT589835:TVV589835 UFP589835:UFR589835 UPL589835:UPN589835 UZH589835:UZJ589835 VJD589835:VJF589835 VSZ589835:VTB589835 WCV589835:WCX589835 WMR589835:WMT589835 WWN589835:WWP589835 AF655371:AH655371 KB655371:KD655371 TX655371:TZ655371 ADT655371:ADV655371 ANP655371:ANR655371 AXL655371:AXN655371 BHH655371:BHJ655371 BRD655371:BRF655371 CAZ655371:CBB655371 CKV655371:CKX655371 CUR655371:CUT655371 DEN655371:DEP655371 DOJ655371:DOL655371 DYF655371:DYH655371 EIB655371:EID655371 ERX655371:ERZ655371 FBT655371:FBV655371 FLP655371:FLR655371 FVL655371:FVN655371 GFH655371:GFJ655371 GPD655371:GPF655371 GYZ655371:GZB655371 HIV655371:HIX655371 HSR655371:HST655371 ICN655371:ICP655371 IMJ655371:IML655371 IWF655371:IWH655371 JGB655371:JGD655371 JPX655371:JPZ655371 JZT655371:JZV655371 KJP655371:KJR655371 KTL655371:KTN655371 LDH655371:LDJ655371 LND655371:LNF655371 LWZ655371:LXB655371 MGV655371:MGX655371 MQR655371:MQT655371 NAN655371:NAP655371 NKJ655371:NKL655371 NUF655371:NUH655371 OEB655371:OED655371 ONX655371:ONZ655371 OXT655371:OXV655371 PHP655371:PHR655371 PRL655371:PRN655371 QBH655371:QBJ655371 QLD655371:QLF655371 QUZ655371:QVB655371 REV655371:REX655371 ROR655371:ROT655371 RYN655371:RYP655371 SIJ655371:SIL655371 SSF655371:SSH655371 TCB655371:TCD655371 TLX655371:TLZ655371 TVT655371:TVV655371 UFP655371:UFR655371 UPL655371:UPN655371 UZH655371:UZJ655371 VJD655371:VJF655371 VSZ655371:VTB655371 WCV655371:WCX655371 WMR655371:WMT655371 WWN655371:WWP655371 AF720907:AH720907 KB720907:KD720907 TX720907:TZ720907 ADT720907:ADV720907 ANP720907:ANR720907 AXL720907:AXN720907 BHH720907:BHJ720907 BRD720907:BRF720907 CAZ720907:CBB720907 CKV720907:CKX720907 CUR720907:CUT720907 DEN720907:DEP720907 DOJ720907:DOL720907 DYF720907:DYH720907 EIB720907:EID720907 ERX720907:ERZ720907 FBT720907:FBV720907 FLP720907:FLR720907 FVL720907:FVN720907 GFH720907:GFJ720907 GPD720907:GPF720907 GYZ720907:GZB720907 HIV720907:HIX720907 HSR720907:HST720907 ICN720907:ICP720907 IMJ720907:IML720907 IWF720907:IWH720907 JGB720907:JGD720907 JPX720907:JPZ720907 JZT720907:JZV720907 KJP720907:KJR720907 KTL720907:KTN720907 LDH720907:LDJ720907 LND720907:LNF720907 LWZ720907:LXB720907 MGV720907:MGX720907 MQR720907:MQT720907 NAN720907:NAP720907 NKJ720907:NKL720907 NUF720907:NUH720907 OEB720907:OED720907 ONX720907:ONZ720907 OXT720907:OXV720907 PHP720907:PHR720907 PRL720907:PRN720907 QBH720907:QBJ720907 QLD720907:QLF720907 QUZ720907:QVB720907 REV720907:REX720907 ROR720907:ROT720907 RYN720907:RYP720907 SIJ720907:SIL720907 SSF720907:SSH720907 TCB720907:TCD720907 TLX720907:TLZ720907 TVT720907:TVV720907 UFP720907:UFR720907 UPL720907:UPN720907 UZH720907:UZJ720907 VJD720907:VJF720907 VSZ720907:VTB720907 WCV720907:WCX720907 WMR720907:WMT720907 WWN720907:WWP720907 AF786443:AH786443 KB786443:KD786443 TX786443:TZ786443 ADT786443:ADV786443 ANP786443:ANR786443 AXL786443:AXN786443 BHH786443:BHJ786443 BRD786443:BRF786443 CAZ786443:CBB786443 CKV786443:CKX786443 CUR786443:CUT786443 DEN786443:DEP786443 DOJ786443:DOL786443 DYF786443:DYH786443 EIB786443:EID786443 ERX786443:ERZ786443 FBT786443:FBV786443 FLP786443:FLR786443 FVL786443:FVN786443 GFH786443:GFJ786443 GPD786443:GPF786443 GYZ786443:GZB786443 HIV786443:HIX786443 HSR786443:HST786443 ICN786443:ICP786443 IMJ786443:IML786443 IWF786443:IWH786443 JGB786443:JGD786443 JPX786443:JPZ786443 JZT786443:JZV786443 KJP786443:KJR786443 KTL786443:KTN786443 LDH786443:LDJ786443 LND786443:LNF786443 LWZ786443:LXB786443 MGV786443:MGX786443 MQR786443:MQT786443 NAN786443:NAP786443 NKJ786443:NKL786443 NUF786443:NUH786443 OEB786443:OED786443 ONX786443:ONZ786443 OXT786443:OXV786443 PHP786443:PHR786443 PRL786443:PRN786443 QBH786443:QBJ786443 QLD786443:QLF786443 QUZ786443:QVB786443 REV786443:REX786443 ROR786443:ROT786443 RYN786443:RYP786443 SIJ786443:SIL786443 SSF786443:SSH786443 TCB786443:TCD786443 TLX786443:TLZ786443 TVT786443:TVV786443 UFP786443:UFR786443 UPL786443:UPN786443 UZH786443:UZJ786443 VJD786443:VJF786443 VSZ786443:VTB786443 WCV786443:WCX786443 WMR786443:WMT786443 WWN786443:WWP786443 AF851979:AH851979 KB851979:KD851979 TX851979:TZ851979 ADT851979:ADV851979 ANP851979:ANR851979 AXL851979:AXN851979 BHH851979:BHJ851979 BRD851979:BRF851979 CAZ851979:CBB851979 CKV851979:CKX851979 CUR851979:CUT851979 DEN851979:DEP851979 DOJ851979:DOL851979 DYF851979:DYH851979 EIB851979:EID851979 ERX851979:ERZ851979 FBT851979:FBV851979 FLP851979:FLR851979 FVL851979:FVN851979 GFH851979:GFJ851979 GPD851979:GPF851979 GYZ851979:GZB851979 HIV851979:HIX851979 HSR851979:HST851979 ICN851979:ICP851979 IMJ851979:IML851979 IWF851979:IWH851979 JGB851979:JGD851979 JPX851979:JPZ851979 JZT851979:JZV851979 KJP851979:KJR851979 KTL851979:KTN851979 LDH851979:LDJ851979 LND851979:LNF851979 LWZ851979:LXB851979 MGV851979:MGX851979 MQR851979:MQT851979 NAN851979:NAP851979 NKJ851979:NKL851979 NUF851979:NUH851979 OEB851979:OED851979 ONX851979:ONZ851979 OXT851979:OXV851979 PHP851979:PHR851979 PRL851979:PRN851979 QBH851979:QBJ851979 QLD851979:QLF851979 QUZ851979:QVB851979 REV851979:REX851979 ROR851979:ROT851979 RYN851979:RYP851979 SIJ851979:SIL851979 SSF851979:SSH851979 TCB851979:TCD851979 TLX851979:TLZ851979 TVT851979:TVV851979 UFP851979:UFR851979 UPL851979:UPN851979 UZH851979:UZJ851979 VJD851979:VJF851979 VSZ851979:VTB851979 WCV851979:WCX851979 WMR851979:WMT851979 WWN851979:WWP851979 AF917515:AH917515 KB917515:KD917515 TX917515:TZ917515 ADT917515:ADV917515 ANP917515:ANR917515 AXL917515:AXN917515 BHH917515:BHJ917515 BRD917515:BRF917515 CAZ917515:CBB917515 CKV917515:CKX917515 CUR917515:CUT917515 DEN917515:DEP917515 DOJ917515:DOL917515 DYF917515:DYH917515 EIB917515:EID917515 ERX917515:ERZ917515 FBT917515:FBV917515 FLP917515:FLR917515 FVL917515:FVN917515 GFH917515:GFJ917515 GPD917515:GPF917515 GYZ917515:GZB917515 HIV917515:HIX917515 HSR917515:HST917515 ICN917515:ICP917515 IMJ917515:IML917515 IWF917515:IWH917515 JGB917515:JGD917515 JPX917515:JPZ917515 JZT917515:JZV917515 KJP917515:KJR917515 KTL917515:KTN917515 LDH917515:LDJ917515 LND917515:LNF917515 LWZ917515:LXB917515 MGV917515:MGX917515 MQR917515:MQT917515 NAN917515:NAP917515 NKJ917515:NKL917515 NUF917515:NUH917515 OEB917515:OED917515 ONX917515:ONZ917515 OXT917515:OXV917515 PHP917515:PHR917515 PRL917515:PRN917515 QBH917515:QBJ917515 QLD917515:QLF917515 QUZ917515:QVB917515 REV917515:REX917515 ROR917515:ROT917515 RYN917515:RYP917515 SIJ917515:SIL917515 SSF917515:SSH917515 TCB917515:TCD917515 TLX917515:TLZ917515 TVT917515:TVV917515 UFP917515:UFR917515 UPL917515:UPN917515 UZH917515:UZJ917515 VJD917515:VJF917515 VSZ917515:VTB917515 WCV917515:WCX917515 WMR917515:WMT917515 WWN917515:WWP917515 AF983051:AH983051 KB983051:KD983051 TX983051:TZ983051 ADT983051:ADV983051 ANP983051:ANR983051 AXL983051:AXN983051 BHH983051:BHJ983051 BRD983051:BRF983051 CAZ983051:CBB983051 CKV983051:CKX983051 CUR983051:CUT983051 DEN983051:DEP983051 DOJ983051:DOL983051 DYF983051:DYH983051 EIB983051:EID983051 ERX983051:ERZ983051 FBT983051:FBV983051 FLP983051:FLR983051 FVL983051:FVN983051 GFH983051:GFJ983051 GPD983051:GPF983051 GYZ983051:GZB983051 HIV983051:HIX983051 HSR983051:HST983051 ICN983051:ICP983051 IMJ983051:IML983051 IWF983051:IWH983051 JGB983051:JGD983051 JPX983051:JPZ983051 JZT983051:JZV983051 KJP983051:KJR983051 KTL983051:KTN983051 LDH983051:LDJ983051 LND983051:LNF983051 LWZ983051:LXB983051 MGV983051:MGX983051 MQR983051:MQT983051 NAN983051:NAP983051 NKJ983051:NKL983051 NUF983051:NUH983051 OEB983051:OED983051 ONX983051:ONZ983051 OXT983051:OXV983051 PHP983051:PHR983051 PRL983051:PRN983051 QBH983051:QBJ983051 QLD983051:QLF983051 QUZ983051:QVB983051 REV983051:REX983051 ROR983051:ROT983051 RYN983051:RYP983051 SIJ983051:SIL983051 SSF983051:SSH983051 TCB983051:TCD983051 TLX983051:TLZ983051 TVT983051:TVV983051 UFP983051:UFR983051 UPL983051:UPN983051 UZH983051:UZJ983051 VJD983051:VJF983051 VSZ983051:VTB983051 WCV983051:WCX983051 WMR983051:WMT983051 WWN983051:WWP983051 WCN983051:WCP983051 JI11:JK11 TE11:TG11 ADA11:ADC11 AMW11:AMY11 AWS11:AWU11 BGO11:BGQ11 BQK11:BQM11 CAG11:CAI11 CKC11:CKE11 CTY11:CUA11 DDU11:DDW11 DNQ11:DNS11 DXM11:DXO11 EHI11:EHK11 ERE11:ERG11 FBA11:FBC11 FKW11:FKY11 FUS11:FUU11 GEO11:GEQ11 GOK11:GOM11 GYG11:GYI11 HIC11:HIE11 HRY11:HSA11 IBU11:IBW11 ILQ11:ILS11 IVM11:IVO11 JFI11:JFK11 JPE11:JPG11 JZA11:JZC11 KIW11:KIY11 KSS11:KSU11 LCO11:LCQ11 LMK11:LMM11 LWG11:LWI11 MGC11:MGE11 MPY11:MQA11 MZU11:MZW11 NJQ11:NJS11 NTM11:NTO11 ODI11:ODK11 ONE11:ONG11 OXA11:OXC11 PGW11:PGY11 PQS11:PQU11 QAO11:QAQ11 QKK11:QKM11 QUG11:QUI11 REC11:REE11 RNY11:ROA11 RXU11:RXW11 SHQ11:SHS11 SRM11:SRO11 TBI11:TBK11 TLE11:TLG11 TVA11:TVC11 UEW11:UEY11 UOS11:UOU11 UYO11:UYQ11 VIK11:VIM11 VSG11:VSI11 WCC11:WCE11 WLY11:WMA11 WVU11:WVW11 M65547:O65547 JI65547:JK65547 TE65547:TG65547 ADA65547:ADC65547 AMW65547:AMY65547 AWS65547:AWU65547 BGO65547:BGQ65547 BQK65547:BQM65547 CAG65547:CAI65547 CKC65547:CKE65547 CTY65547:CUA65547 DDU65547:DDW65547 DNQ65547:DNS65547 DXM65547:DXO65547 EHI65547:EHK65547 ERE65547:ERG65547 FBA65547:FBC65547 FKW65547:FKY65547 FUS65547:FUU65547 GEO65547:GEQ65547 GOK65547:GOM65547 GYG65547:GYI65547 HIC65547:HIE65547 HRY65547:HSA65547 IBU65547:IBW65547 ILQ65547:ILS65547 IVM65547:IVO65547 JFI65547:JFK65547 JPE65547:JPG65547 JZA65547:JZC65547 KIW65547:KIY65547 KSS65547:KSU65547 LCO65547:LCQ65547 LMK65547:LMM65547 LWG65547:LWI65547 MGC65547:MGE65547 MPY65547:MQA65547 MZU65547:MZW65547 NJQ65547:NJS65547 NTM65547:NTO65547 ODI65547:ODK65547 ONE65547:ONG65547 OXA65547:OXC65547 PGW65547:PGY65547 PQS65547:PQU65547 QAO65547:QAQ65547 QKK65547:QKM65547 QUG65547:QUI65547 REC65547:REE65547 RNY65547:ROA65547 RXU65547:RXW65547 SHQ65547:SHS65547 SRM65547:SRO65547 TBI65547:TBK65547 TLE65547:TLG65547 TVA65547:TVC65547 UEW65547:UEY65547 UOS65547:UOU65547 UYO65547:UYQ65547 VIK65547:VIM65547 VSG65547:VSI65547 WCC65547:WCE65547 WLY65547:WMA65547 WVU65547:WVW65547 M131083:O131083 JI131083:JK131083 TE131083:TG131083 ADA131083:ADC131083 AMW131083:AMY131083 AWS131083:AWU131083 BGO131083:BGQ131083 BQK131083:BQM131083 CAG131083:CAI131083 CKC131083:CKE131083 CTY131083:CUA131083 DDU131083:DDW131083 DNQ131083:DNS131083 DXM131083:DXO131083 EHI131083:EHK131083 ERE131083:ERG131083 FBA131083:FBC131083 FKW131083:FKY131083 FUS131083:FUU131083 GEO131083:GEQ131083 GOK131083:GOM131083 GYG131083:GYI131083 HIC131083:HIE131083 HRY131083:HSA131083 IBU131083:IBW131083 ILQ131083:ILS131083 IVM131083:IVO131083 JFI131083:JFK131083 JPE131083:JPG131083 JZA131083:JZC131083 KIW131083:KIY131083 KSS131083:KSU131083 LCO131083:LCQ131083 LMK131083:LMM131083 LWG131083:LWI131083 MGC131083:MGE131083 MPY131083:MQA131083 MZU131083:MZW131083 NJQ131083:NJS131083 NTM131083:NTO131083 ODI131083:ODK131083 ONE131083:ONG131083 OXA131083:OXC131083 PGW131083:PGY131083 PQS131083:PQU131083 QAO131083:QAQ131083 QKK131083:QKM131083 QUG131083:QUI131083 REC131083:REE131083 RNY131083:ROA131083 RXU131083:RXW131083 SHQ131083:SHS131083 SRM131083:SRO131083 TBI131083:TBK131083 TLE131083:TLG131083 TVA131083:TVC131083 UEW131083:UEY131083 UOS131083:UOU131083 UYO131083:UYQ131083 VIK131083:VIM131083 VSG131083:VSI131083 WCC131083:WCE131083 WLY131083:WMA131083 WVU131083:WVW131083 M196619:O196619 JI196619:JK196619 TE196619:TG196619 ADA196619:ADC196619 AMW196619:AMY196619 AWS196619:AWU196619 BGO196619:BGQ196619 BQK196619:BQM196619 CAG196619:CAI196619 CKC196619:CKE196619 CTY196619:CUA196619 DDU196619:DDW196619 DNQ196619:DNS196619 DXM196619:DXO196619 EHI196619:EHK196619 ERE196619:ERG196619 FBA196619:FBC196619 FKW196619:FKY196619 FUS196619:FUU196619 GEO196619:GEQ196619 GOK196619:GOM196619 GYG196619:GYI196619 HIC196619:HIE196619 HRY196619:HSA196619 IBU196619:IBW196619 ILQ196619:ILS196619 IVM196619:IVO196619 JFI196619:JFK196619 JPE196619:JPG196619 JZA196619:JZC196619 KIW196619:KIY196619 KSS196619:KSU196619 LCO196619:LCQ196619 LMK196619:LMM196619 LWG196619:LWI196619 MGC196619:MGE196619 MPY196619:MQA196619 MZU196619:MZW196619 NJQ196619:NJS196619 NTM196619:NTO196619 ODI196619:ODK196619 ONE196619:ONG196619 OXA196619:OXC196619 PGW196619:PGY196619 PQS196619:PQU196619 QAO196619:QAQ196619 QKK196619:QKM196619 QUG196619:QUI196619 REC196619:REE196619 RNY196619:ROA196619 RXU196619:RXW196619 SHQ196619:SHS196619 SRM196619:SRO196619 TBI196619:TBK196619 TLE196619:TLG196619 TVA196619:TVC196619 UEW196619:UEY196619 UOS196619:UOU196619 UYO196619:UYQ196619 VIK196619:VIM196619 VSG196619:VSI196619 WCC196619:WCE196619 WLY196619:WMA196619 WVU196619:WVW196619 M262155:O262155 JI262155:JK262155 TE262155:TG262155 ADA262155:ADC262155 AMW262155:AMY262155 AWS262155:AWU262155 BGO262155:BGQ262155 BQK262155:BQM262155 CAG262155:CAI262155 CKC262155:CKE262155 CTY262155:CUA262155 DDU262155:DDW262155 DNQ262155:DNS262155 DXM262155:DXO262155 EHI262155:EHK262155 ERE262155:ERG262155 FBA262155:FBC262155 FKW262155:FKY262155 FUS262155:FUU262155 GEO262155:GEQ262155 GOK262155:GOM262155 GYG262155:GYI262155 HIC262155:HIE262155 HRY262155:HSA262155 IBU262155:IBW262155 ILQ262155:ILS262155 IVM262155:IVO262155 JFI262155:JFK262155 JPE262155:JPG262155 JZA262155:JZC262155 KIW262155:KIY262155 KSS262155:KSU262155 LCO262155:LCQ262155 LMK262155:LMM262155 LWG262155:LWI262155 MGC262155:MGE262155 MPY262155:MQA262155 MZU262155:MZW262155 NJQ262155:NJS262155 NTM262155:NTO262155 ODI262155:ODK262155 ONE262155:ONG262155 OXA262155:OXC262155 PGW262155:PGY262155 PQS262155:PQU262155 QAO262155:QAQ262155 QKK262155:QKM262155 QUG262155:QUI262155 REC262155:REE262155 RNY262155:ROA262155 RXU262155:RXW262155 SHQ262155:SHS262155 SRM262155:SRO262155 TBI262155:TBK262155 TLE262155:TLG262155 TVA262155:TVC262155 UEW262155:UEY262155 UOS262155:UOU262155 UYO262155:UYQ262155 VIK262155:VIM262155 VSG262155:VSI262155 WCC262155:WCE262155 WLY262155:WMA262155 WVU262155:WVW262155 M327691:O327691 JI327691:JK327691 TE327691:TG327691 ADA327691:ADC327691 AMW327691:AMY327691 AWS327691:AWU327691 BGO327691:BGQ327691 BQK327691:BQM327691 CAG327691:CAI327691 CKC327691:CKE327691 CTY327691:CUA327691 DDU327691:DDW327691 DNQ327691:DNS327691 DXM327691:DXO327691 EHI327691:EHK327691 ERE327691:ERG327691 FBA327691:FBC327691 FKW327691:FKY327691 FUS327691:FUU327691 GEO327691:GEQ327691 GOK327691:GOM327691 GYG327691:GYI327691 HIC327691:HIE327691 HRY327691:HSA327691 IBU327691:IBW327691 ILQ327691:ILS327691 IVM327691:IVO327691 JFI327691:JFK327691 JPE327691:JPG327691 JZA327691:JZC327691 KIW327691:KIY327691 KSS327691:KSU327691 LCO327691:LCQ327691 LMK327691:LMM327691 LWG327691:LWI327691 MGC327691:MGE327691 MPY327691:MQA327691 MZU327691:MZW327691 NJQ327691:NJS327691 NTM327691:NTO327691 ODI327691:ODK327691 ONE327691:ONG327691 OXA327691:OXC327691 PGW327691:PGY327691 PQS327691:PQU327691 QAO327691:QAQ327691 QKK327691:QKM327691 QUG327691:QUI327691 REC327691:REE327691 RNY327691:ROA327691 RXU327691:RXW327691 SHQ327691:SHS327691 SRM327691:SRO327691 TBI327691:TBK327691 TLE327691:TLG327691 TVA327691:TVC327691 UEW327691:UEY327691 UOS327691:UOU327691 UYO327691:UYQ327691 VIK327691:VIM327691 VSG327691:VSI327691 WCC327691:WCE327691 WLY327691:WMA327691 WVU327691:WVW327691 M393227:O393227 JI393227:JK393227 TE393227:TG393227 ADA393227:ADC393227 AMW393227:AMY393227 AWS393227:AWU393227 BGO393227:BGQ393227 BQK393227:BQM393227 CAG393227:CAI393227 CKC393227:CKE393227 CTY393227:CUA393227 DDU393227:DDW393227 DNQ393227:DNS393227 DXM393227:DXO393227 EHI393227:EHK393227 ERE393227:ERG393227 FBA393227:FBC393227 FKW393227:FKY393227 FUS393227:FUU393227 GEO393227:GEQ393227 GOK393227:GOM393227 GYG393227:GYI393227 HIC393227:HIE393227 HRY393227:HSA393227 IBU393227:IBW393227 ILQ393227:ILS393227 IVM393227:IVO393227 JFI393227:JFK393227 JPE393227:JPG393227 JZA393227:JZC393227 KIW393227:KIY393227 KSS393227:KSU393227 LCO393227:LCQ393227 LMK393227:LMM393227 LWG393227:LWI393227 MGC393227:MGE393227 MPY393227:MQA393227 MZU393227:MZW393227 NJQ393227:NJS393227 NTM393227:NTO393227 ODI393227:ODK393227 ONE393227:ONG393227 OXA393227:OXC393227 PGW393227:PGY393227 PQS393227:PQU393227 QAO393227:QAQ393227 QKK393227:QKM393227 QUG393227:QUI393227 REC393227:REE393227 RNY393227:ROA393227 RXU393227:RXW393227 SHQ393227:SHS393227 SRM393227:SRO393227 TBI393227:TBK393227 TLE393227:TLG393227 TVA393227:TVC393227 UEW393227:UEY393227 UOS393227:UOU393227 UYO393227:UYQ393227 VIK393227:VIM393227 VSG393227:VSI393227 WCC393227:WCE393227 WLY393227:WMA393227 WVU393227:WVW393227 M458763:O458763 JI458763:JK458763 TE458763:TG458763 ADA458763:ADC458763 AMW458763:AMY458763 AWS458763:AWU458763 BGO458763:BGQ458763 BQK458763:BQM458763 CAG458763:CAI458763 CKC458763:CKE458763 CTY458763:CUA458763 DDU458763:DDW458763 DNQ458763:DNS458763 DXM458763:DXO458763 EHI458763:EHK458763 ERE458763:ERG458763 FBA458763:FBC458763 FKW458763:FKY458763 FUS458763:FUU458763 GEO458763:GEQ458763 GOK458763:GOM458763 GYG458763:GYI458763 HIC458763:HIE458763 HRY458763:HSA458763 IBU458763:IBW458763 ILQ458763:ILS458763 IVM458763:IVO458763 JFI458763:JFK458763 JPE458763:JPG458763 JZA458763:JZC458763 KIW458763:KIY458763 KSS458763:KSU458763 LCO458763:LCQ458763 LMK458763:LMM458763 LWG458763:LWI458763 MGC458763:MGE458763 MPY458763:MQA458763 MZU458763:MZW458763 NJQ458763:NJS458763 NTM458763:NTO458763 ODI458763:ODK458763 ONE458763:ONG458763 OXA458763:OXC458763 PGW458763:PGY458763 PQS458763:PQU458763 QAO458763:QAQ458763 QKK458763:QKM458763 QUG458763:QUI458763 REC458763:REE458763 RNY458763:ROA458763 RXU458763:RXW458763 SHQ458763:SHS458763 SRM458763:SRO458763 TBI458763:TBK458763 TLE458763:TLG458763 TVA458763:TVC458763 UEW458763:UEY458763 UOS458763:UOU458763 UYO458763:UYQ458763 VIK458763:VIM458763 VSG458763:VSI458763 WCC458763:WCE458763 WLY458763:WMA458763 WVU458763:WVW458763 M524299:O524299 JI524299:JK524299 TE524299:TG524299 ADA524299:ADC524299 AMW524299:AMY524299 AWS524299:AWU524299 BGO524299:BGQ524299 BQK524299:BQM524299 CAG524299:CAI524299 CKC524299:CKE524299 CTY524299:CUA524299 DDU524299:DDW524299 DNQ524299:DNS524299 DXM524299:DXO524299 EHI524299:EHK524299 ERE524299:ERG524299 FBA524299:FBC524299 FKW524299:FKY524299 FUS524299:FUU524299 GEO524299:GEQ524299 GOK524299:GOM524299 GYG524299:GYI524299 HIC524299:HIE524299 HRY524299:HSA524299 IBU524299:IBW524299 ILQ524299:ILS524299 IVM524299:IVO524299 JFI524299:JFK524299 JPE524299:JPG524299 JZA524299:JZC524299 KIW524299:KIY524299 KSS524299:KSU524299 LCO524299:LCQ524299 LMK524299:LMM524299 LWG524299:LWI524299 MGC524299:MGE524299 MPY524299:MQA524299 MZU524299:MZW524299 NJQ524299:NJS524299 NTM524299:NTO524299 ODI524299:ODK524299 ONE524299:ONG524299 OXA524299:OXC524299 PGW524299:PGY524299 PQS524299:PQU524299 QAO524299:QAQ524299 QKK524299:QKM524299 QUG524299:QUI524299 REC524299:REE524299 RNY524299:ROA524299 RXU524299:RXW524299 SHQ524299:SHS524299 SRM524299:SRO524299 TBI524299:TBK524299 TLE524299:TLG524299 TVA524299:TVC524299 UEW524299:UEY524299 UOS524299:UOU524299 UYO524299:UYQ524299 VIK524299:VIM524299 VSG524299:VSI524299 WCC524299:WCE524299 WLY524299:WMA524299 WVU524299:WVW524299 M589835:O589835 JI589835:JK589835 TE589835:TG589835 ADA589835:ADC589835 AMW589835:AMY589835 AWS589835:AWU589835 BGO589835:BGQ589835 BQK589835:BQM589835 CAG589835:CAI589835 CKC589835:CKE589835 CTY589835:CUA589835 DDU589835:DDW589835 DNQ589835:DNS589835 DXM589835:DXO589835 EHI589835:EHK589835 ERE589835:ERG589835 FBA589835:FBC589835 FKW589835:FKY589835 FUS589835:FUU589835 GEO589835:GEQ589835 GOK589835:GOM589835 GYG589835:GYI589835 HIC589835:HIE589835 HRY589835:HSA589835 IBU589835:IBW589835 ILQ589835:ILS589835 IVM589835:IVO589835 JFI589835:JFK589835 JPE589835:JPG589835 JZA589835:JZC589835 KIW589835:KIY589835 KSS589835:KSU589835 LCO589835:LCQ589835 LMK589835:LMM589835 LWG589835:LWI589835 MGC589835:MGE589835 MPY589835:MQA589835 MZU589835:MZW589835 NJQ589835:NJS589835 NTM589835:NTO589835 ODI589835:ODK589835 ONE589835:ONG589835 OXA589835:OXC589835 PGW589835:PGY589835 PQS589835:PQU589835 QAO589835:QAQ589835 QKK589835:QKM589835 QUG589835:QUI589835 REC589835:REE589835 RNY589835:ROA589835 RXU589835:RXW589835 SHQ589835:SHS589835 SRM589835:SRO589835 TBI589835:TBK589835 TLE589835:TLG589835 TVA589835:TVC589835 UEW589835:UEY589835 UOS589835:UOU589835 UYO589835:UYQ589835 VIK589835:VIM589835 VSG589835:VSI589835 WCC589835:WCE589835 WLY589835:WMA589835 WVU589835:WVW589835 M655371:O655371 JI655371:JK655371 TE655371:TG655371 ADA655371:ADC655371 AMW655371:AMY655371 AWS655371:AWU655371 BGO655371:BGQ655371 BQK655371:BQM655371 CAG655371:CAI655371 CKC655371:CKE655371 CTY655371:CUA655371 DDU655371:DDW655371 DNQ655371:DNS655371 DXM655371:DXO655371 EHI655371:EHK655371 ERE655371:ERG655371 FBA655371:FBC655371 FKW655371:FKY655371 FUS655371:FUU655371 GEO655371:GEQ655371 GOK655371:GOM655371 GYG655371:GYI655371 HIC655371:HIE655371 HRY655371:HSA655371 IBU655371:IBW655371 ILQ655371:ILS655371 IVM655371:IVO655371 JFI655371:JFK655371 JPE655371:JPG655371 JZA655371:JZC655371 KIW655371:KIY655371 KSS655371:KSU655371 LCO655371:LCQ655371 LMK655371:LMM655371 LWG655371:LWI655371 MGC655371:MGE655371 MPY655371:MQA655371 MZU655371:MZW655371 NJQ655371:NJS655371 NTM655371:NTO655371 ODI655371:ODK655371 ONE655371:ONG655371 OXA655371:OXC655371 PGW655371:PGY655371 PQS655371:PQU655371 QAO655371:QAQ655371 QKK655371:QKM655371 QUG655371:QUI655371 REC655371:REE655371 RNY655371:ROA655371 RXU655371:RXW655371 SHQ655371:SHS655371 SRM655371:SRO655371 TBI655371:TBK655371 TLE655371:TLG655371 TVA655371:TVC655371 UEW655371:UEY655371 UOS655371:UOU655371 UYO655371:UYQ655371 VIK655371:VIM655371 VSG655371:VSI655371 WCC655371:WCE655371 WLY655371:WMA655371 WVU655371:WVW655371 M720907:O720907 JI720907:JK720907 TE720907:TG720907 ADA720907:ADC720907 AMW720907:AMY720907 AWS720907:AWU720907 BGO720907:BGQ720907 BQK720907:BQM720907 CAG720907:CAI720907 CKC720907:CKE720907 CTY720907:CUA720907 DDU720907:DDW720907 DNQ720907:DNS720907 DXM720907:DXO720907 EHI720907:EHK720907 ERE720907:ERG720907 FBA720907:FBC720907 FKW720907:FKY720907 FUS720907:FUU720907 GEO720907:GEQ720907 GOK720907:GOM720907 GYG720907:GYI720907 HIC720907:HIE720907 HRY720907:HSA720907 IBU720907:IBW720907 ILQ720907:ILS720907 IVM720907:IVO720907 JFI720907:JFK720907 JPE720907:JPG720907 JZA720907:JZC720907 KIW720907:KIY720907 KSS720907:KSU720907 LCO720907:LCQ720907 LMK720907:LMM720907 LWG720907:LWI720907 MGC720907:MGE720907 MPY720907:MQA720907 MZU720907:MZW720907 NJQ720907:NJS720907 NTM720907:NTO720907 ODI720907:ODK720907 ONE720907:ONG720907 OXA720907:OXC720907 PGW720907:PGY720907 PQS720907:PQU720907 QAO720907:QAQ720907 QKK720907:QKM720907 QUG720907:QUI720907 REC720907:REE720907 RNY720907:ROA720907 RXU720907:RXW720907 SHQ720907:SHS720907 SRM720907:SRO720907 TBI720907:TBK720907 TLE720907:TLG720907 TVA720907:TVC720907 UEW720907:UEY720907 UOS720907:UOU720907 UYO720907:UYQ720907 VIK720907:VIM720907 VSG720907:VSI720907 WCC720907:WCE720907 WLY720907:WMA720907 WVU720907:WVW720907 M786443:O786443 JI786443:JK786443 TE786443:TG786443 ADA786443:ADC786443 AMW786443:AMY786443 AWS786443:AWU786443 BGO786443:BGQ786443 BQK786443:BQM786443 CAG786443:CAI786443 CKC786443:CKE786443 CTY786443:CUA786443 DDU786443:DDW786443 DNQ786443:DNS786443 DXM786443:DXO786443 EHI786443:EHK786443 ERE786443:ERG786443 FBA786443:FBC786443 FKW786443:FKY786443 FUS786443:FUU786443 GEO786443:GEQ786443 GOK786443:GOM786443 GYG786443:GYI786443 HIC786443:HIE786443 HRY786443:HSA786443 IBU786443:IBW786443 ILQ786443:ILS786443 IVM786443:IVO786443 JFI786443:JFK786443 JPE786443:JPG786443 JZA786443:JZC786443 KIW786443:KIY786443 KSS786443:KSU786443 LCO786443:LCQ786443 LMK786443:LMM786443 LWG786443:LWI786443 MGC786443:MGE786443 MPY786443:MQA786443 MZU786443:MZW786443 NJQ786443:NJS786443 NTM786443:NTO786443 ODI786443:ODK786443 ONE786443:ONG786443 OXA786443:OXC786443 PGW786443:PGY786443 PQS786443:PQU786443 QAO786443:QAQ786443 QKK786443:QKM786443 QUG786443:QUI786443 REC786443:REE786443 RNY786443:ROA786443 RXU786443:RXW786443 SHQ786443:SHS786443 SRM786443:SRO786443 TBI786443:TBK786443 TLE786443:TLG786443 TVA786443:TVC786443 UEW786443:UEY786443 UOS786443:UOU786443 UYO786443:UYQ786443 VIK786443:VIM786443 VSG786443:VSI786443 WCC786443:WCE786443 WLY786443:WMA786443 WVU786443:WVW786443 M851979:O851979 JI851979:JK851979 TE851979:TG851979 ADA851979:ADC851979 AMW851979:AMY851979 AWS851979:AWU851979 BGO851979:BGQ851979 BQK851979:BQM851979 CAG851979:CAI851979 CKC851979:CKE851979 CTY851979:CUA851979 DDU851979:DDW851979 DNQ851979:DNS851979 DXM851979:DXO851979 EHI851979:EHK851979 ERE851979:ERG851979 FBA851979:FBC851979 FKW851979:FKY851979 FUS851979:FUU851979 GEO851979:GEQ851979 GOK851979:GOM851979 GYG851979:GYI851979 HIC851979:HIE851979 HRY851979:HSA851979 IBU851979:IBW851979 ILQ851979:ILS851979 IVM851979:IVO851979 JFI851979:JFK851979 JPE851979:JPG851979 JZA851979:JZC851979 KIW851979:KIY851979 KSS851979:KSU851979 LCO851979:LCQ851979 LMK851979:LMM851979 LWG851979:LWI851979 MGC851979:MGE851979 MPY851979:MQA851979 MZU851979:MZW851979 NJQ851979:NJS851979 NTM851979:NTO851979 ODI851979:ODK851979 ONE851979:ONG851979 OXA851979:OXC851979 PGW851979:PGY851979 PQS851979:PQU851979 QAO851979:QAQ851979 QKK851979:QKM851979 QUG851979:QUI851979 REC851979:REE851979 RNY851979:ROA851979 RXU851979:RXW851979 SHQ851979:SHS851979 SRM851979:SRO851979 TBI851979:TBK851979 TLE851979:TLG851979 TVA851979:TVC851979 UEW851979:UEY851979 UOS851979:UOU851979 UYO851979:UYQ851979 VIK851979:VIM851979 VSG851979:VSI851979 WCC851979:WCE851979 WLY851979:WMA851979 WVU851979:WVW851979 M917515:O917515 JI917515:JK917515 TE917515:TG917515 ADA917515:ADC917515 AMW917515:AMY917515 AWS917515:AWU917515 BGO917515:BGQ917515 BQK917515:BQM917515 CAG917515:CAI917515 CKC917515:CKE917515 CTY917515:CUA917515 DDU917515:DDW917515 DNQ917515:DNS917515 DXM917515:DXO917515 EHI917515:EHK917515 ERE917515:ERG917515 FBA917515:FBC917515 FKW917515:FKY917515 FUS917515:FUU917515 GEO917515:GEQ917515 GOK917515:GOM917515 GYG917515:GYI917515 HIC917515:HIE917515 HRY917515:HSA917515 IBU917515:IBW917515 ILQ917515:ILS917515 IVM917515:IVO917515 JFI917515:JFK917515 JPE917515:JPG917515 JZA917515:JZC917515 KIW917515:KIY917515 KSS917515:KSU917515 LCO917515:LCQ917515 LMK917515:LMM917515 LWG917515:LWI917515 MGC917515:MGE917515 MPY917515:MQA917515 MZU917515:MZW917515 NJQ917515:NJS917515 NTM917515:NTO917515 ODI917515:ODK917515 ONE917515:ONG917515 OXA917515:OXC917515 PGW917515:PGY917515 PQS917515:PQU917515 QAO917515:QAQ917515 QKK917515:QKM917515 QUG917515:QUI917515 REC917515:REE917515 RNY917515:ROA917515 RXU917515:RXW917515 SHQ917515:SHS917515 SRM917515:SRO917515 TBI917515:TBK917515 TLE917515:TLG917515 TVA917515:TVC917515 UEW917515:UEY917515 UOS917515:UOU917515 UYO917515:UYQ917515 VIK917515:VIM917515 VSG917515:VSI917515 WCC917515:WCE917515 WLY917515:WMA917515 WVU917515:WVW917515 M983051:O983051 JI983051:JK983051 TE983051:TG983051 ADA983051:ADC983051 AMW983051:AMY983051 AWS983051:AWU983051 BGO983051:BGQ983051 BQK983051:BQM983051 CAG983051:CAI983051 CKC983051:CKE983051 CTY983051:CUA983051 DDU983051:DDW983051 DNQ983051:DNS983051 DXM983051:DXO983051 EHI983051:EHK983051 ERE983051:ERG983051 FBA983051:FBC983051 FKW983051:FKY983051 FUS983051:FUU983051 GEO983051:GEQ983051 GOK983051:GOM983051 GYG983051:GYI983051 HIC983051:HIE983051 HRY983051:HSA983051 IBU983051:IBW983051 ILQ983051:ILS983051 IVM983051:IVO983051 JFI983051:JFK983051 JPE983051:JPG983051 JZA983051:JZC983051 KIW983051:KIY983051 KSS983051:KSU983051 LCO983051:LCQ983051 LMK983051:LMM983051 LWG983051:LWI983051 MGC983051:MGE983051 MPY983051:MQA983051 MZU983051:MZW983051 NJQ983051:NJS983051 NTM983051:NTO983051 ODI983051:ODK983051 ONE983051:ONG983051 OXA983051:OXC983051 PGW983051:PGY983051 PQS983051:PQU983051 QAO983051:QAQ983051 QKK983051:QKM983051 QUG983051:QUI983051 REC983051:REE983051 RNY983051:ROA983051 RXU983051:RXW983051 SHQ983051:SHS983051 SRM983051:SRO983051 TBI983051:TBK983051 TLE983051:TLG983051 TVA983051:TVC983051 UEW983051:UEY983051 UOS983051:UOU983051 UYO983051:UYQ983051 VIK983051:VIM983051 VSG983051:VSI983051 WCC983051:WCE983051 WLY983051:WMA983051 WVU983051:WVW983051 WMJ983051:WML983051 JM11:JO11 TI11:TK11 ADE11:ADG11 ANA11:ANC11 AWW11:AWY11 BGS11:BGU11 BQO11:BQQ11 CAK11:CAM11 CKG11:CKI11 CUC11:CUE11 DDY11:DEA11 DNU11:DNW11 DXQ11:DXS11 EHM11:EHO11 ERI11:ERK11 FBE11:FBG11 FLA11:FLC11 FUW11:FUY11 GES11:GEU11 GOO11:GOQ11 GYK11:GYM11 HIG11:HII11 HSC11:HSE11 IBY11:ICA11 ILU11:ILW11 IVQ11:IVS11 JFM11:JFO11 JPI11:JPK11 JZE11:JZG11 KJA11:KJC11 KSW11:KSY11 LCS11:LCU11 LMO11:LMQ11 LWK11:LWM11 MGG11:MGI11 MQC11:MQE11 MZY11:NAA11 NJU11:NJW11 NTQ11:NTS11 ODM11:ODO11 ONI11:ONK11 OXE11:OXG11 PHA11:PHC11 PQW11:PQY11 QAS11:QAU11 QKO11:QKQ11 QUK11:QUM11 REG11:REI11 ROC11:ROE11 RXY11:RYA11 SHU11:SHW11 SRQ11:SRS11 TBM11:TBO11 TLI11:TLK11 TVE11:TVG11 UFA11:UFC11 UOW11:UOY11 UYS11:UYU11 VIO11:VIQ11 VSK11:VSM11 WCG11:WCI11 WMC11:WME11 WVY11:WWA11 Q65547:S65547 JM65547:JO65547 TI65547:TK65547 ADE65547:ADG65547 ANA65547:ANC65547 AWW65547:AWY65547 BGS65547:BGU65547 BQO65547:BQQ65547 CAK65547:CAM65547 CKG65547:CKI65547 CUC65547:CUE65547 DDY65547:DEA65547 DNU65547:DNW65547 DXQ65547:DXS65547 EHM65547:EHO65547 ERI65547:ERK65547 FBE65547:FBG65547 FLA65547:FLC65547 FUW65547:FUY65547 GES65547:GEU65547 GOO65547:GOQ65547 GYK65547:GYM65547 HIG65547:HII65547 HSC65547:HSE65547 IBY65547:ICA65547 ILU65547:ILW65547 IVQ65547:IVS65547 JFM65547:JFO65547 JPI65547:JPK65547 JZE65547:JZG65547 KJA65547:KJC65547 KSW65547:KSY65547 LCS65547:LCU65547 LMO65547:LMQ65547 LWK65547:LWM65547 MGG65547:MGI65547 MQC65547:MQE65547 MZY65547:NAA65547 NJU65547:NJW65547 NTQ65547:NTS65547 ODM65547:ODO65547 ONI65547:ONK65547 OXE65547:OXG65547 PHA65547:PHC65547 PQW65547:PQY65547 QAS65547:QAU65547 QKO65547:QKQ65547 QUK65547:QUM65547 REG65547:REI65547 ROC65547:ROE65547 RXY65547:RYA65547 SHU65547:SHW65547 SRQ65547:SRS65547 TBM65547:TBO65547 TLI65547:TLK65547 TVE65547:TVG65547 UFA65547:UFC65547 UOW65547:UOY65547 UYS65547:UYU65547 VIO65547:VIQ65547 VSK65547:VSM65547 WCG65547:WCI65547 WMC65547:WME65547 WVY65547:WWA65547 Q131083:S131083 JM131083:JO131083 TI131083:TK131083 ADE131083:ADG131083 ANA131083:ANC131083 AWW131083:AWY131083 BGS131083:BGU131083 BQO131083:BQQ131083 CAK131083:CAM131083 CKG131083:CKI131083 CUC131083:CUE131083 DDY131083:DEA131083 DNU131083:DNW131083 DXQ131083:DXS131083 EHM131083:EHO131083 ERI131083:ERK131083 FBE131083:FBG131083 FLA131083:FLC131083 FUW131083:FUY131083 GES131083:GEU131083 GOO131083:GOQ131083 GYK131083:GYM131083 HIG131083:HII131083 HSC131083:HSE131083 IBY131083:ICA131083 ILU131083:ILW131083 IVQ131083:IVS131083 JFM131083:JFO131083 JPI131083:JPK131083 JZE131083:JZG131083 KJA131083:KJC131083 KSW131083:KSY131083 LCS131083:LCU131083 LMO131083:LMQ131083 LWK131083:LWM131083 MGG131083:MGI131083 MQC131083:MQE131083 MZY131083:NAA131083 NJU131083:NJW131083 NTQ131083:NTS131083 ODM131083:ODO131083 ONI131083:ONK131083 OXE131083:OXG131083 PHA131083:PHC131083 PQW131083:PQY131083 QAS131083:QAU131083 QKO131083:QKQ131083 QUK131083:QUM131083 REG131083:REI131083 ROC131083:ROE131083 RXY131083:RYA131083 SHU131083:SHW131083 SRQ131083:SRS131083 TBM131083:TBO131083 TLI131083:TLK131083 TVE131083:TVG131083 UFA131083:UFC131083 UOW131083:UOY131083 UYS131083:UYU131083 VIO131083:VIQ131083 VSK131083:VSM131083 WCG131083:WCI131083 WMC131083:WME131083 WVY131083:WWA131083 Q196619:S196619 JM196619:JO196619 TI196619:TK196619 ADE196619:ADG196619 ANA196619:ANC196619 AWW196619:AWY196619 BGS196619:BGU196619 BQO196619:BQQ196619 CAK196619:CAM196619 CKG196619:CKI196619 CUC196619:CUE196619 DDY196619:DEA196619 DNU196619:DNW196619 DXQ196619:DXS196619 EHM196619:EHO196619 ERI196619:ERK196619 FBE196619:FBG196619 FLA196619:FLC196619 FUW196619:FUY196619 GES196619:GEU196619 GOO196619:GOQ196619 GYK196619:GYM196619 HIG196619:HII196619 HSC196619:HSE196619 IBY196619:ICA196619 ILU196619:ILW196619 IVQ196619:IVS196619 JFM196619:JFO196619 JPI196619:JPK196619 JZE196619:JZG196619 KJA196619:KJC196619 KSW196619:KSY196619 LCS196619:LCU196619 LMO196619:LMQ196619 LWK196619:LWM196619 MGG196619:MGI196619 MQC196619:MQE196619 MZY196619:NAA196619 NJU196619:NJW196619 NTQ196619:NTS196619 ODM196619:ODO196619 ONI196619:ONK196619 OXE196619:OXG196619 PHA196619:PHC196619 PQW196619:PQY196619 QAS196619:QAU196619 QKO196619:QKQ196619 QUK196619:QUM196619 REG196619:REI196619 ROC196619:ROE196619 RXY196619:RYA196619 SHU196619:SHW196619 SRQ196619:SRS196619 TBM196619:TBO196619 TLI196619:TLK196619 TVE196619:TVG196619 UFA196619:UFC196619 UOW196619:UOY196619 UYS196619:UYU196619 VIO196619:VIQ196619 VSK196619:VSM196619 WCG196619:WCI196619 WMC196619:WME196619 WVY196619:WWA196619 Q262155:S262155 JM262155:JO262155 TI262155:TK262155 ADE262155:ADG262155 ANA262155:ANC262155 AWW262155:AWY262155 BGS262155:BGU262155 BQO262155:BQQ262155 CAK262155:CAM262155 CKG262155:CKI262155 CUC262155:CUE262155 DDY262155:DEA262155 DNU262155:DNW262155 DXQ262155:DXS262155 EHM262155:EHO262155 ERI262155:ERK262155 FBE262155:FBG262155 FLA262155:FLC262155 FUW262155:FUY262155 GES262155:GEU262155 GOO262155:GOQ262155 GYK262155:GYM262155 HIG262155:HII262155 HSC262155:HSE262155 IBY262155:ICA262155 ILU262155:ILW262155 IVQ262155:IVS262155 JFM262155:JFO262155 JPI262155:JPK262155 JZE262155:JZG262155 KJA262155:KJC262155 KSW262155:KSY262155 LCS262155:LCU262155 LMO262155:LMQ262155 LWK262155:LWM262155 MGG262155:MGI262155 MQC262155:MQE262155 MZY262155:NAA262155 NJU262155:NJW262155 NTQ262155:NTS262155 ODM262155:ODO262155 ONI262155:ONK262155 OXE262155:OXG262155 PHA262155:PHC262155 PQW262155:PQY262155 QAS262155:QAU262155 QKO262155:QKQ262155 QUK262155:QUM262155 REG262155:REI262155 ROC262155:ROE262155 RXY262155:RYA262155 SHU262155:SHW262155 SRQ262155:SRS262155 TBM262155:TBO262155 TLI262155:TLK262155 TVE262155:TVG262155 UFA262155:UFC262155 UOW262155:UOY262155 UYS262155:UYU262155 VIO262155:VIQ262155 VSK262155:VSM262155 WCG262155:WCI262155 WMC262155:WME262155 WVY262155:WWA262155 Q327691:S327691 JM327691:JO327691 TI327691:TK327691 ADE327691:ADG327691 ANA327691:ANC327691 AWW327691:AWY327691 BGS327691:BGU327691 BQO327691:BQQ327691 CAK327691:CAM327691 CKG327691:CKI327691 CUC327691:CUE327691 DDY327691:DEA327691 DNU327691:DNW327691 DXQ327691:DXS327691 EHM327691:EHO327691 ERI327691:ERK327691 FBE327691:FBG327691 FLA327691:FLC327691 FUW327691:FUY327691 GES327691:GEU327691 GOO327691:GOQ327691 GYK327691:GYM327691 HIG327691:HII327691 HSC327691:HSE327691 IBY327691:ICA327691 ILU327691:ILW327691 IVQ327691:IVS327691 JFM327691:JFO327691 JPI327691:JPK327691 JZE327691:JZG327691 KJA327691:KJC327691 KSW327691:KSY327691 LCS327691:LCU327691 LMO327691:LMQ327691 LWK327691:LWM327691 MGG327691:MGI327691 MQC327691:MQE327691 MZY327691:NAA327691 NJU327691:NJW327691 NTQ327691:NTS327691 ODM327691:ODO327691 ONI327691:ONK327691 OXE327691:OXG327691 PHA327691:PHC327691 PQW327691:PQY327691 QAS327691:QAU327691 QKO327691:QKQ327691 QUK327691:QUM327691 REG327691:REI327691 ROC327691:ROE327691 RXY327691:RYA327691 SHU327691:SHW327691 SRQ327691:SRS327691 TBM327691:TBO327691 TLI327691:TLK327691 TVE327691:TVG327691 UFA327691:UFC327691 UOW327691:UOY327691 UYS327691:UYU327691 VIO327691:VIQ327691 VSK327691:VSM327691 WCG327691:WCI327691 WMC327691:WME327691 WVY327691:WWA327691 Q393227:S393227 JM393227:JO393227 TI393227:TK393227 ADE393227:ADG393227 ANA393227:ANC393227 AWW393227:AWY393227 BGS393227:BGU393227 BQO393227:BQQ393227 CAK393227:CAM393227 CKG393227:CKI393227 CUC393227:CUE393227 DDY393227:DEA393227 DNU393227:DNW393227 DXQ393227:DXS393227 EHM393227:EHO393227 ERI393227:ERK393227 FBE393227:FBG393227 FLA393227:FLC393227 FUW393227:FUY393227 GES393227:GEU393227 GOO393227:GOQ393227 GYK393227:GYM393227 HIG393227:HII393227 HSC393227:HSE393227 IBY393227:ICA393227 ILU393227:ILW393227 IVQ393227:IVS393227 JFM393227:JFO393227 JPI393227:JPK393227 JZE393227:JZG393227 KJA393227:KJC393227 KSW393227:KSY393227 LCS393227:LCU393227 LMO393227:LMQ393227 LWK393227:LWM393227 MGG393227:MGI393227 MQC393227:MQE393227 MZY393227:NAA393227 NJU393227:NJW393227 NTQ393227:NTS393227 ODM393227:ODO393227 ONI393227:ONK393227 OXE393227:OXG393227 PHA393227:PHC393227 PQW393227:PQY393227 QAS393227:QAU393227 QKO393227:QKQ393227 QUK393227:QUM393227 REG393227:REI393227 ROC393227:ROE393227 RXY393227:RYA393227 SHU393227:SHW393227 SRQ393227:SRS393227 TBM393227:TBO393227 TLI393227:TLK393227 TVE393227:TVG393227 UFA393227:UFC393227 UOW393227:UOY393227 UYS393227:UYU393227 VIO393227:VIQ393227 VSK393227:VSM393227 WCG393227:WCI393227 WMC393227:WME393227 WVY393227:WWA393227 Q458763:S458763 JM458763:JO458763 TI458763:TK458763 ADE458763:ADG458763 ANA458763:ANC458763 AWW458763:AWY458763 BGS458763:BGU458763 BQO458763:BQQ458763 CAK458763:CAM458763 CKG458763:CKI458763 CUC458763:CUE458763 DDY458763:DEA458763 DNU458763:DNW458763 DXQ458763:DXS458763 EHM458763:EHO458763 ERI458763:ERK458763 FBE458763:FBG458763 FLA458763:FLC458763 FUW458763:FUY458763 GES458763:GEU458763 GOO458763:GOQ458763 GYK458763:GYM458763 HIG458763:HII458763 HSC458763:HSE458763 IBY458763:ICA458763 ILU458763:ILW458763 IVQ458763:IVS458763 JFM458763:JFO458763 JPI458763:JPK458763 JZE458763:JZG458763 KJA458763:KJC458763 KSW458763:KSY458763 LCS458763:LCU458763 LMO458763:LMQ458763 LWK458763:LWM458763 MGG458763:MGI458763 MQC458763:MQE458763 MZY458763:NAA458763 NJU458763:NJW458763 NTQ458763:NTS458763 ODM458763:ODO458763 ONI458763:ONK458763 OXE458763:OXG458763 PHA458763:PHC458763 PQW458763:PQY458763 QAS458763:QAU458763 QKO458763:QKQ458763 QUK458763:QUM458763 REG458763:REI458763 ROC458763:ROE458763 RXY458763:RYA458763 SHU458763:SHW458763 SRQ458763:SRS458763 TBM458763:TBO458763 TLI458763:TLK458763 TVE458763:TVG458763 UFA458763:UFC458763 UOW458763:UOY458763 UYS458763:UYU458763 VIO458763:VIQ458763 VSK458763:VSM458763 WCG458763:WCI458763 WMC458763:WME458763 WVY458763:WWA458763 Q524299:S524299 JM524299:JO524299 TI524299:TK524299 ADE524299:ADG524299 ANA524299:ANC524299 AWW524299:AWY524299 BGS524299:BGU524299 BQO524299:BQQ524299 CAK524299:CAM524299 CKG524299:CKI524299 CUC524299:CUE524299 DDY524299:DEA524299 DNU524299:DNW524299 DXQ524299:DXS524299 EHM524299:EHO524299 ERI524299:ERK524299 FBE524299:FBG524299 FLA524299:FLC524299 FUW524299:FUY524299 GES524299:GEU524299 GOO524299:GOQ524299 GYK524299:GYM524299 HIG524299:HII524299 HSC524299:HSE524299 IBY524299:ICA524299 ILU524299:ILW524299 IVQ524299:IVS524299 JFM524299:JFO524299 JPI524299:JPK524299 JZE524299:JZG524299 KJA524299:KJC524299 KSW524299:KSY524299 LCS524299:LCU524299 LMO524299:LMQ524299 LWK524299:LWM524299 MGG524299:MGI524299 MQC524299:MQE524299 MZY524299:NAA524299 NJU524299:NJW524299 NTQ524299:NTS524299 ODM524299:ODO524299 ONI524299:ONK524299 OXE524299:OXG524299 PHA524299:PHC524299 PQW524299:PQY524299 QAS524299:QAU524299 QKO524299:QKQ524299 QUK524299:QUM524299 REG524299:REI524299 ROC524299:ROE524299 RXY524299:RYA524299 SHU524299:SHW524299 SRQ524299:SRS524299 TBM524299:TBO524299 TLI524299:TLK524299 TVE524299:TVG524299 UFA524299:UFC524299 UOW524299:UOY524299 UYS524299:UYU524299 VIO524299:VIQ524299 VSK524299:VSM524299 WCG524299:WCI524299 WMC524299:WME524299 WVY524299:WWA524299 Q589835:S589835 JM589835:JO589835 TI589835:TK589835 ADE589835:ADG589835 ANA589835:ANC589835 AWW589835:AWY589835 BGS589835:BGU589835 BQO589835:BQQ589835 CAK589835:CAM589835 CKG589835:CKI589835 CUC589835:CUE589835 DDY589835:DEA589835 DNU589835:DNW589835 DXQ589835:DXS589835 EHM589835:EHO589835 ERI589835:ERK589835 FBE589835:FBG589835 FLA589835:FLC589835 FUW589835:FUY589835 GES589835:GEU589835 GOO589835:GOQ589835 GYK589835:GYM589835 HIG589835:HII589835 HSC589835:HSE589835 IBY589835:ICA589835 ILU589835:ILW589835 IVQ589835:IVS589835 JFM589835:JFO589835 JPI589835:JPK589835 JZE589835:JZG589835 KJA589835:KJC589835 KSW589835:KSY589835 LCS589835:LCU589835 LMO589835:LMQ589835 LWK589835:LWM589835 MGG589835:MGI589835 MQC589835:MQE589835 MZY589835:NAA589835 NJU589835:NJW589835 NTQ589835:NTS589835 ODM589835:ODO589835 ONI589835:ONK589835 OXE589835:OXG589835 PHA589835:PHC589835 PQW589835:PQY589835 QAS589835:QAU589835 QKO589835:QKQ589835 QUK589835:QUM589835 REG589835:REI589835 ROC589835:ROE589835 RXY589835:RYA589835 SHU589835:SHW589835 SRQ589835:SRS589835 TBM589835:TBO589835 TLI589835:TLK589835 TVE589835:TVG589835 UFA589835:UFC589835 UOW589835:UOY589835 UYS589835:UYU589835 VIO589835:VIQ589835 VSK589835:VSM589835 WCG589835:WCI589835 WMC589835:WME589835 WVY589835:WWA589835 Q655371:S655371 JM655371:JO655371 TI655371:TK655371 ADE655371:ADG655371 ANA655371:ANC655371 AWW655371:AWY655371 BGS655371:BGU655371 BQO655371:BQQ655371 CAK655371:CAM655371 CKG655371:CKI655371 CUC655371:CUE655371 DDY655371:DEA655371 DNU655371:DNW655371 DXQ655371:DXS655371 EHM655371:EHO655371 ERI655371:ERK655371 FBE655371:FBG655371 FLA655371:FLC655371 FUW655371:FUY655371 GES655371:GEU655371 GOO655371:GOQ655371 GYK655371:GYM655371 HIG655371:HII655371 HSC655371:HSE655371 IBY655371:ICA655371 ILU655371:ILW655371 IVQ655371:IVS655371 JFM655371:JFO655371 JPI655371:JPK655371 JZE655371:JZG655371 KJA655371:KJC655371 KSW655371:KSY655371 LCS655371:LCU655371 LMO655371:LMQ655371 LWK655371:LWM655371 MGG655371:MGI655371 MQC655371:MQE655371 MZY655371:NAA655371 NJU655371:NJW655371 NTQ655371:NTS655371 ODM655371:ODO655371 ONI655371:ONK655371 OXE655371:OXG655371 PHA655371:PHC655371 PQW655371:PQY655371 QAS655371:QAU655371 QKO655371:QKQ655371 QUK655371:QUM655371 REG655371:REI655371 ROC655371:ROE655371 RXY655371:RYA655371 SHU655371:SHW655371 SRQ655371:SRS655371 TBM655371:TBO655371 TLI655371:TLK655371 TVE655371:TVG655371 UFA655371:UFC655371 UOW655371:UOY655371 UYS655371:UYU655371 VIO655371:VIQ655371 VSK655371:VSM655371 WCG655371:WCI655371 WMC655371:WME655371 WVY655371:WWA655371 Q720907:S720907 JM720907:JO720907 TI720907:TK720907 ADE720907:ADG720907 ANA720907:ANC720907 AWW720907:AWY720907 BGS720907:BGU720907 BQO720907:BQQ720907 CAK720907:CAM720907 CKG720907:CKI720907 CUC720907:CUE720907 DDY720907:DEA720907 DNU720907:DNW720907 DXQ720907:DXS720907 EHM720907:EHO720907 ERI720907:ERK720907 FBE720907:FBG720907 FLA720907:FLC720907 FUW720907:FUY720907 GES720907:GEU720907 GOO720907:GOQ720907 GYK720907:GYM720907 HIG720907:HII720907 HSC720907:HSE720907 IBY720907:ICA720907 ILU720907:ILW720907 IVQ720907:IVS720907 JFM720907:JFO720907 JPI720907:JPK720907 JZE720907:JZG720907 KJA720907:KJC720907 KSW720907:KSY720907 LCS720907:LCU720907 LMO720907:LMQ720907 LWK720907:LWM720907 MGG720907:MGI720907 MQC720907:MQE720907 MZY720907:NAA720907 NJU720907:NJW720907 NTQ720907:NTS720907 ODM720907:ODO720907 ONI720907:ONK720907 OXE720907:OXG720907 PHA720907:PHC720907 PQW720907:PQY720907 QAS720907:QAU720907 QKO720907:QKQ720907 QUK720907:QUM720907 REG720907:REI720907 ROC720907:ROE720907 RXY720907:RYA720907 SHU720907:SHW720907 SRQ720907:SRS720907 TBM720907:TBO720907 TLI720907:TLK720907 TVE720907:TVG720907 UFA720907:UFC720907 UOW720907:UOY720907 UYS720907:UYU720907 VIO720907:VIQ720907 VSK720907:VSM720907 WCG720907:WCI720907 WMC720907:WME720907 WVY720907:WWA720907 Q786443:S786443 JM786443:JO786443 TI786443:TK786443 ADE786443:ADG786443 ANA786443:ANC786443 AWW786443:AWY786443 BGS786443:BGU786443 BQO786443:BQQ786443 CAK786443:CAM786443 CKG786443:CKI786443 CUC786443:CUE786443 DDY786443:DEA786443 DNU786443:DNW786443 DXQ786443:DXS786443 EHM786443:EHO786443 ERI786443:ERK786443 FBE786443:FBG786443 FLA786443:FLC786443 FUW786443:FUY786443 GES786443:GEU786443 GOO786443:GOQ786443 GYK786443:GYM786443 HIG786443:HII786443 HSC786443:HSE786443 IBY786443:ICA786443 ILU786443:ILW786443 IVQ786443:IVS786443 JFM786443:JFO786443 JPI786443:JPK786443 JZE786443:JZG786443 KJA786443:KJC786443 KSW786443:KSY786443 LCS786443:LCU786443 LMO786443:LMQ786443 LWK786443:LWM786443 MGG786443:MGI786443 MQC786443:MQE786443 MZY786443:NAA786443 NJU786443:NJW786443 NTQ786443:NTS786443 ODM786443:ODO786443 ONI786443:ONK786443 OXE786443:OXG786443 PHA786443:PHC786443 PQW786443:PQY786443 QAS786443:QAU786443 QKO786443:QKQ786443 QUK786443:QUM786443 REG786443:REI786443 ROC786443:ROE786443 RXY786443:RYA786443 SHU786443:SHW786443 SRQ786443:SRS786443 TBM786443:TBO786443 TLI786443:TLK786443 TVE786443:TVG786443 UFA786443:UFC786443 UOW786443:UOY786443 UYS786443:UYU786443 VIO786443:VIQ786443 VSK786443:VSM786443 WCG786443:WCI786443 WMC786443:WME786443 WVY786443:WWA786443 Q851979:S851979 JM851979:JO851979 TI851979:TK851979 ADE851979:ADG851979 ANA851979:ANC851979 AWW851979:AWY851979 BGS851979:BGU851979 BQO851979:BQQ851979 CAK851979:CAM851979 CKG851979:CKI851979 CUC851979:CUE851979 DDY851979:DEA851979 DNU851979:DNW851979 DXQ851979:DXS851979 EHM851979:EHO851979 ERI851979:ERK851979 FBE851979:FBG851979 FLA851979:FLC851979 FUW851979:FUY851979 GES851979:GEU851979 GOO851979:GOQ851979 GYK851979:GYM851979 HIG851979:HII851979 HSC851979:HSE851979 IBY851979:ICA851979 ILU851979:ILW851979 IVQ851979:IVS851979 JFM851979:JFO851979 JPI851979:JPK851979 JZE851979:JZG851979 KJA851979:KJC851979 KSW851979:KSY851979 LCS851979:LCU851979 LMO851979:LMQ851979 LWK851979:LWM851979 MGG851979:MGI851979 MQC851979:MQE851979 MZY851979:NAA851979 NJU851979:NJW851979 NTQ851979:NTS851979 ODM851979:ODO851979 ONI851979:ONK851979 OXE851979:OXG851979 PHA851979:PHC851979 PQW851979:PQY851979 QAS851979:QAU851979 QKO851979:QKQ851979 QUK851979:QUM851979 REG851979:REI851979 ROC851979:ROE851979 RXY851979:RYA851979 SHU851979:SHW851979 SRQ851979:SRS851979 TBM851979:TBO851979 TLI851979:TLK851979 TVE851979:TVG851979 UFA851979:UFC851979 UOW851979:UOY851979 UYS851979:UYU851979 VIO851979:VIQ851979 VSK851979:VSM851979 WCG851979:WCI851979 WMC851979:WME851979 WVY851979:WWA851979 Q917515:S917515 JM917515:JO917515 TI917515:TK917515 ADE917515:ADG917515 ANA917515:ANC917515 AWW917515:AWY917515 BGS917515:BGU917515 BQO917515:BQQ917515 CAK917515:CAM917515 CKG917515:CKI917515 CUC917515:CUE917515 DDY917515:DEA917515 DNU917515:DNW917515 DXQ917515:DXS917515 EHM917515:EHO917515 ERI917515:ERK917515 FBE917515:FBG917515 FLA917515:FLC917515 FUW917515:FUY917515 GES917515:GEU917515 GOO917515:GOQ917515 GYK917515:GYM917515 HIG917515:HII917515 HSC917515:HSE917515 IBY917515:ICA917515 ILU917515:ILW917515 IVQ917515:IVS917515 JFM917515:JFO917515 JPI917515:JPK917515 JZE917515:JZG917515 KJA917515:KJC917515 KSW917515:KSY917515 LCS917515:LCU917515 LMO917515:LMQ917515 LWK917515:LWM917515 MGG917515:MGI917515 MQC917515:MQE917515 MZY917515:NAA917515 NJU917515:NJW917515 NTQ917515:NTS917515 ODM917515:ODO917515 ONI917515:ONK917515 OXE917515:OXG917515 PHA917515:PHC917515 PQW917515:PQY917515 QAS917515:QAU917515 QKO917515:QKQ917515 QUK917515:QUM917515 REG917515:REI917515 ROC917515:ROE917515 RXY917515:RYA917515 SHU917515:SHW917515 SRQ917515:SRS917515 TBM917515:TBO917515 TLI917515:TLK917515 TVE917515:TVG917515 UFA917515:UFC917515 UOW917515:UOY917515 UYS917515:UYU917515 VIO917515:VIQ917515 VSK917515:VSM917515 WCG917515:WCI917515 WMC917515:WME917515 WVY917515:WWA917515 Q983051:S983051 JM983051:JO983051 TI983051:TK983051 ADE983051:ADG983051 ANA983051:ANC983051 AWW983051:AWY983051 BGS983051:BGU983051 BQO983051:BQQ983051 CAK983051:CAM983051 CKG983051:CKI983051 CUC983051:CUE983051 DDY983051:DEA983051 DNU983051:DNW983051 DXQ983051:DXS983051 EHM983051:EHO983051 ERI983051:ERK983051 FBE983051:FBG983051 FLA983051:FLC983051 FUW983051:FUY983051 GES983051:GEU983051 GOO983051:GOQ983051 GYK983051:GYM983051 HIG983051:HII983051 HSC983051:HSE983051 IBY983051:ICA983051 ILU983051:ILW983051 IVQ983051:IVS983051 JFM983051:JFO983051 JPI983051:JPK983051 JZE983051:JZG983051 KJA983051:KJC983051 KSW983051:KSY983051 LCS983051:LCU983051 LMO983051:LMQ983051 LWK983051:LWM983051 MGG983051:MGI983051 MQC983051:MQE983051 MZY983051:NAA983051 NJU983051:NJW983051 NTQ983051:NTS983051 ODM983051:ODO983051 ONI983051:ONK983051 OXE983051:OXG983051 PHA983051:PHC983051 PQW983051:PQY983051 QAS983051:QAU983051 QKO983051:QKQ983051 QUK983051:QUM983051 REG983051:REI983051 ROC983051:ROE983051 RXY983051:RYA983051 SHU983051:SHW983051 SRQ983051:SRS983051 TBM983051:TBO983051 TLI983051:TLK983051 TVE983051:TVG983051 UFA983051:UFC983051 UOW983051:UOY983051 UYS983051:UYU983051 VIO983051:VIQ983051 VSK983051:VSM983051 WCG983051:WCI983051 WMC983051:WME983051 WVY983051:WWA983051 WWF983051:WWH983051 JT11:JV11 TP11:TR11 ADL11:ADN11 ANH11:ANJ11 AXD11:AXF11 BGZ11:BHB11 BQV11:BQX11 CAR11:CAT11 CKN11:CKP11 CUJ11:CUL11 DEF11:DEH11 DOB11:DOD11 DXX11:DXZ11 EHT11:EHV11 ERP11:ERR11 FBL11:FBN11 FLH11:FLJ11 FVD11:FVF11 GEZ11:GFB11 GOV11:GOX11 GYR11:GYT11 HIN11:HIP11 HSJ11:HSL11 ICF11:ICH11 IMB11:IMD11 IVX11:IVZ11 JFT11:JFV11 JPP11:JPR11 JZL11:JZN11 KJH11:KJJ11 KTD11:KTF11 LCZ11:LDB11 LMV11:LMX11 LWR11:LWT11 MGN11:MGP11 MQJ11:MQL11 NAF11:NAH11 NKB11:NKD11 NTX11:NTZ11 ODT11:ODV11 ONP11:ONR11 OXL11:OXN11 PHH11:PHJ11 PRD11:PRF11 QAZ11:QBB11 QKV11:QKX11 QUR11:QUT11 REN11:REP11 ROJ11:ROL11 RYF11:RYH11 SIB11:SID11 SRX11:SRZ11 TBT11:TBV11 TLP11:TLR11 TVL11:TVN11 UFH11:UFJ11 UPD11:UPF11 UYZ11:UZB11 VIV11:VIX11 VSR11:VST11 WCN11:WCP11 WMJ11:WML11 WWF11:WWH11 X65547:Z65547 JT65547:JV65547 TP65547:TR65547 ADL65547:ADN65547 ANH65547:ANJ65547 AXD65547:AXF65547 BGZ65547:BHB65547 BQV65547:BQX65547 CAR65547:CAT65547 CKN65547:CKP65547 CUJ65547:CUL65547 DEF65547:DEH65547 DOB65547:DOD65547 DXX65547:DXZ65547 EHT65547:EHV65547 ERP65547:ERR65547 FBL65547:FBN65547 FLH65547:FLJ65547 FVD65547:FVF65547 GEZ65547:GFB65547 GOV65547:GOX65547 GYR65547:GYT65547 HIN65547:HIP65547 HSJ65547:HSL65547 ICF65547:ICH65547 IMB65547:IMD65547 IVX65547:IVZ65547 JFT65547:JFV65547 JPP65547:JPR65547 JZL65547:JZN65547 KJH65547:KJJ65547 KTD65547:KTF65547 LCZ65547:LDB65547 LMV65547:LMX65547 LWR65547:LWT65547 MGN65547:MGP65547 MQJ65547:MQL65547 NAF65547:NAH65547 NKB65547:NKD65547 NTX65547:NTZ65547 ODT65547:ODV65547 ONP65547:ONR65547 OXL65547:OXN65547 PHH65547:PHJ65547 PRD65547:PRF65547 QAZ65547:QBB65547 QKV65547:QKX65547 QUR65547:QUT65547 REN65547:REP65547 ROJ65547:ROL65547 RYF65547:RYH65547 SIB65547:SID65547 SRX65547:SRZ65547 TBT65547:TBV65547 TLP65547:TLR65547 TVL65547:TVN65547 UFH65547:UFJ65547 UPD65547:UPF65547 UYZ65547:UZB65547 VIV65547:VIX65547 VSR65547:VST65547 WCN65547:WCP65547 WMJ65547:WML65547 WWF65547:WWH65547 X131083:Z131083 JT131083:JV131083 TP131083:TR131083 ADL131083:ADN131083 ANH131083:ANJ131083 AXD131083:AXF131083 BGZ131083:BHB131083 BQV131083:BQX131083 CAR131083:CAT131083 CKN131083:CKP131083 CUJ131083:CUL131083 DEF131083:DEH131083 DOB131083:DOD131083 DXX131083:DXZ131083 EHT131083:EHV131083 ERP131083:ERR131083 FBL131083:FBN131083 FLH131083:FLJ131083 FVD131083:FVF131083 GEZ131083:GFB131083 GOV131083:GOX131083 GYR131083:GYT131083 HIN131083:HIP131083 HSJ131083:HSL131083 ICF131083:ICH131083 IMB131083:IMD131083 IVX131083:IVZ131083 JFT131083:JFV131083 JPP131083:JPR131083 JZL131083:JZN131083 KJH131083:KJJ131083 KTD131083:KTF131083 LCZ131083:LDB131083 LMV131083:LMX131083 LWR131083:LWT131083 MGN131083:MGP131083 MQJ131083:MQL131083 NAF131083:NAH131083 NKB131083:NKD131083 NTX131083:NTZ131083 ODT131083:ODV131083 ONP131083:ONR131083 OXL131083:OXN131083 PHH131083:PHJ131083 PRD131083:PRF131083 QAZ131083:QBB131083 QKV131083:QKX131083 QUR131083:QUT131083 REN131083:REP131083 ROJ131083:ROL131083 RYF131083:RYH131083 SIB131083:SID131083 SRX131083:SRZ131083 TBT131083:TBV131083 TLP131083:TLR131083 TVL131083:TVN131083 UFH131083:UFJ131083 UPD131083:UPF131083 UYZ131083:UZB131083 VIV131083:VIX131083 VSR131083:VST131083 WCN131083:WCP131083 WMJ131083:WML131083 WWF131083:WWH131083 X196619:Z196619 JT196619:JV196619 TP196619:TR196619 ADL196619:ADN196619 ANH196619:ANJ196619 AXD196619:AXF196619 BGZ196619:BHB196619 BQV196619:BQX196619 CAR196619:CAT196619 CKN196619:CKP196619 CUJ196619:CUL196619 DEF196619:DEH196619 DOB196619:DOD196619 DXX196619:DXZ196619 EHT196619:EHV196619 ERP196619:ERR196619 FBL196619:FBN196619 FLH196619:FLJ196619 FVD196619:FVF196619 GEZ196619:GFB196619 GOV196619:GOX196619 GYR196619:GYT196619 HIN196619:HIP196619 HSJ196619:HSL196619 ICF196619:ICH196619 IMB196619:IMD196619 IVX196619:IVZ196619 JFT196619:JFV196619 JPP196619:JPR196619 JZL196619:JZN196619 KJH196619:KJJ196619 KTD196619:KTF196619 LCZ196619:LDB196619 LMV196619:LMX196619 LWR196619:LWT196619 MGN196619:MGP196619 MQJ196619:MQL196619 NAF196619:NAH196619 NKB196619:NKD196619 NTX196619:NTZ196619 ODT196619:ODV196619 ONP196619:ONR196619 OXL196619:OXN196619 PHH196619:PHJ196619 PRD196619:PRF196619 QAZ196619:QBB196619 QKV196619:QKX196619 QUR196619:QUT196619 REN196619:REP196619 ROJ196619:ROL196619 RYF196619:RYH196619 SIB196619:SID196619 SRX196619:SRZ196619 TBT196619:TBV196619 TLP196619:TLR196619 TVL196619:TVN196619 UFH196619:UFJ196619 UPD196619:UPF196619 UYZ196619:UZB196619 VIV196619:VIX196619 VSR196619:VST196619 WCN196619:WCP196619 WMJ196619:WML196619 WWF196619:WWH196619 X262155:Z262155 JT262155:JV262155 TP262155:TR262155 ADL262155:ADN262155 ANH262155:ANJ262155 AXD262155:AXF262155 BGZ262155:BHB262155 BQV262155:BQX262155 CAR262155:CAT262155 CKN262155:CKP262155 CUJ262155:CUL262155 DEF262155:DEH262155 DOB262155:DOD262155 DXX262155:DXZ262155 EHT262155:EHV262155 ERP262155:ERR262155 FBL262155:FBN262155 FLH262155:FLJ262155 FVD262155:FVF262155 GEZ262155:GFB262155 GOV262155:GOX262155 GYR262155:GYT262155 HIN262155:HIP262155 HSJ262155:HSL262155 ICF262155:ICH262155 IMB262155:IMD262155 IVX262155:IVZ262155 JFT262155:JFV262155 JPP262155:JPR262155 JZL262155:JZN262155 KJH262155:KJJ262155 KTD262155:KTF262155 LCZ262155:LDB262155 LMV262155:LMX262155 LWR262155:LWT262155 MGN262155:MGP262155 MQJ262155:MQL262155 NAF262155:NAH262155 NKB262155:NKD262155 NTX262155:NTZ262155 ODT262155:ODV262155 ONP262155:ONR262155 OXL262155:OXN262155 PHH262155:PHJ262155 PRD262155:PRF262155 QAZ262155:QBB262155 QKV262155:QKX262155 QUR262155:QUT262155 REN262155:REP262155 ROJ262155:ROL262155 RYF262155:RYH262155 SIB262155:SID262155 SRX262155:SRZ262155 TBT262155:TBV262155 TLP262155:TLR262155 TVL262155:TVN262155 UFH262155:UFJ262155 UPD262155:UPF262155 UYZ262155:UZB262155 VIV262155:VIX262155 VSR262155:VST262155 WCN262155:WCP262155 WMJ262155:WML262155 WWF262155:WWH262155 X327691:Z327691 JT327691:JV327691 TP327691:TR327691 ADL327691:ADN327691 ANH327691:ANJ327691 AXD327691:AXF327691 BGZ327691:BHB327691 BQV327691:BQX327691 CAR327691:CAT327691 CKN327691:CKP327691 CUJ327691:CUL327691 DEF327691:DEH327691 DOB327691:DOD327691 DXX327691:DXZ327691 EHT327691:EHV327691 ERP327691:ERR327691 FBL327691:FBN327691 FLH327691:FLJ327691 FVD327691:FVF327691 GEZ327691:GFB327691 GOV327691:GOX327691 GYR327691:GYT327691 HIN327691:HIP327691 HSJ327691:HSL327691 ICF327691:ICH327691 IMB327691:IMD327691 IVX327691:IVZ327691 JFT327691:JFV327691 JPP327691:JPR327691 JZL327691:JZN327691 KJH327691:KJJ327691 KTD327691:KTF327691 LCZ327691:LDB327691 LMV327691:LMX327691 LWR327691:LWT327691 MGN327691:MGP327691 MQJ327691:MQL327691 NAF327691:NAH327691 NKB327691:NKD327691 NTX327691:NTZ327691 ODT327691:ODV327691 ONP327691:ONR327691 OXL327691:OXN327691 PHH327691:PHJ327691 PRD327691:PRF327691 QAZ327691:QBB327691 QKV327691:QKX327691 QUR327691:QUT327691 REN327691:REP327691 ROJ327691:ROL327691 RYF327691:RYH327691 SIB327691:SID327691 SRX327691:SRZ327691 TBT327691:TBV327691 TLP327691:TLR327691 TVL327691:TVN327691 UFH327691:UFJ327691 UPD327691:UPF327691 UYZ327691:UZB327691 VIV327691:VIX327691 VSR327691:VST327691 WCN327691:WCP327691 WMJ327691:WML327691 WWF327691:WWH327691 X393227:Z393227 JT393227:JV393227 TP393227:TR393227 ADL393227:ADN393227 ANH393227:ANJ393227 AXD393227:AXF393227 BGZ393227:BHB393227 BQV393227:BQX393227 CAR393227:CAT393227 CKN393227:CKP393227 CUJ393227:CUL393227 DEF393227:DEH393227 DOB393227:DOD393227 DXX393227:DXZ393227 EHT393227:EHV393227 ERP393227:ERR393227 FBL393227:FBN393227 FLH393227:FLJ393227 FVD393227:FVF393227 GEZ393227:GFB393227 GOV393227:GOX393227 GYR393227:GYT393227 HIN393227:HIP393227 HSJ393227:HSL393227 ICF393227:ICH393227 IMB393227:IMD393227 IVX393227:IVZ393227 JFT393227:JFV393227 JPP393227:JPR393227 JZL393227:JZN393227 KJH393227:KJJ393227 KTD393227:KTF393227 LCZ393227:LDB393227 LMV393227:LMX393227 LWR393227:LWT393227 MGN393227:MGP393227 MQJ393227:MQL393227 NAF393227:NAH393227 NKB393227:NKD393227 NTX393227:NTZ393227 ODT393227:ODV393227 ONP393227:ONR393227 OXL393227:OXN393227 PHH393227:PHJ393227 PRD393227:PRF393227 QAZ393227:QBB393227 QKV393227:QKX393227 QUR393227:QUT393227 REN393227:REP393227 ROJ393227:ROL393227 RYF393227:RYH393227 SIB393227:SID393227 SRX393227:SRZ393227 TBT393227:TBV393227 TLP393227:TLR393227 TVL393227:TVN393227 UFH393227:UFJ393227 UPD393227:UPF393227 UYZ393227:UZB393227 VIV393227:VIX393227 VSR393227:VST393227 WCN393227:WCP393227 WMJ393227:WML393227 WWF393227:WWH393227 X458763:Z458763 JT458763:JV458763 TP458763:TR458763 ADL458763:ADN458763 ANH458763:ANJ458763 AXD458763:AXF458763 BGZ458763:BHB458763 BQV458763:BQX458763 CAR458763:CAT458763 CKN458763:CKP458763 CUJ458763:CUL458763 DEF458763:DEH458763 DOB458763:DOD458763 DXX458763:DXZ458763 EHT458763:EHV458763 ERP458763:ERR458763 FBL458763:FBN458763 FLH458763:FLJ458763 FVD458763:FVF458763 GEZ458763:GFB458763 GOV458763:GOX458763 GYR458763:GYT458763 HIN458763:HIP458763 HSJ458763:HSL458763 ICF458763:ICH458763 IMB458763:IMD458763 IVX458763:IVZ458763 JFT458763:JFV458763 JPP458763:JPR458763 JZL458763:JZN458763 KJH458763:KJJ458763 KTD458763:KTF458763 LCZ458763:LDB458763 LMV458763:LMX458763 LWR458763:LWT458763 MGN458763:MGP458763 MQJ458763:MQL458763 NAF458763:NAH458763 NKB458763:NKD458763 NTX458763:NTZ458763 ODT458763:ODV458763 ONP458763:ONR458763 OXL458763:OXN458763 PHH458763:PHJ458763 PRD458763:PRF458763 QAZ458763:QBB458763 QKV458763:QKX458763 QUR458763:QUT458763 REN458763:REP458763 ROJ458763:ROL458763 RYF458763:RYH458763 SIB458763:SID458763 SRX458763:SRZ458763 TBT458763:TBV458763 TLP458763:TLR458763 TVL458763:TVN458763 UFH458763:UFJ458763 UPD458763:UPF458763 UYZ458763:UZB458763 VIV458763:VIX458763 VSR458763:VST458763 WCN458763:WCP458763 WMJ458763:WML458763 WWF458763:WWH458763 X524299:Z524299 JT524299:JV524299 TP524299:TR524299 ADL524299:ADN524299 ANH524299:ANJ524299 AXD524299:AXF524299 BGZ524299:BHB524299 BQV524299:BQX524299 CAR524299:CAT524299 CKN524299:CKP524299 CUJ524299:CUL524299 DEF524299:DEH524299 DOB524299:DOD524299 DXX524299:DXZ524299 EHT524299:EHV524299 ERP524299:ERR524299 FBL524299:FBN524299 FLH524299:FLJ524299 FVD524299:FVF524299 GEZ524299:GFB524299 GOV524299:GOX524299 GYR524299:GYT524299 HIN524299:HIP524299 HSJ524299:HSL524299 ICF524299:ICH524299 IMB524299:IMD524299 IVX524299:IVZ524299 JFT524299:JFV524299 JPP524299:JPR524299 JZL524299:JZN524299 KJH524299:KJJ524299 KTD524299:KTF524299 LCZ524299:LDB524299 LMV524299:LMX524299 LWR524299:LWT524299 MGN524299:MGP524299 MQJ524299:MQL524299 NAF524299:NAH524299 NKB524299:NKD524299 NTX524299:NTZ524299 ODT524299:ODV524299 ONP524299:ONR524299 OXL524299:OXN524299 PHH524299:PHJ524299 PRD524299:PRF524299 QAZ524299:QBB524299 QKV524299:QKX524299 QUR524299:QUT524299 REN524299:REP524299 ROJ524299:ROL524299 RYF524299:RYH524299 SIB524299:SID524299 SRX524299:SRZ524299 TBT524299:TBV524299 TLP524299:TLR524299 TVL524299:TVN524299 UFH524299:UFJ524299 UPD524299:UPF524299 UYZ524299:UZB524299 VIV524299:VIX524299 VSR524299:VST524299 WCN524299:WCP524299 WMJ524299:WML524299 WWF524299:WWH524299 X589835:Z589835 JT589835:JV589835 TP589835:TR589835 ADL589835:ADN589835 ANH589835:ANJ589835 AXD589835:AXF589835 BGZ589835:BHB589835 BQV589835:BQX589835 CAR589835:CAT589835 CKN589835:CKP589835 CUJ589835:CUL589835 DEF589835:DEH589835 DOB589835:DOD589835 DXX589835:DXZ589835 EHT589835:EHV589835 ERP589835:ERR589835 FBL589835:FBN589835 FLH589835:FLJ589835 FVD589835:FVF589835 GEZ589835:GFB589835 GOV589835:GOX589835 GYR589835:GYT589835 HIN589835:HIP589835 HSJ589835:HSL589835 ICF589835:ICH589835 IMB589835:IMD589835 IVX589835:IVZ589835 JFT589835:JFV589835 JPP589835:JPR589835 JZL589835:JZN589835 KJH589835:KJJ589835 KTD589835:KTF589835 LCZ589835:LDB589835 LMV589835:LMX589835 LWR589835:LWT589835 MGN589835:MGP589835 MQJ589835:MQL589835 NAF589835:NAH589835 NKB589835:NKD589835 NTX589835:NTZ589835 ODT589835:ODV589835 ONP589835:ONR589835 OXL589835:OXN589835 PHH589835:PHJ589835 PRD589835:PRF589835 QAZ589835:QBB589835 QKV589835:QKX589835 QUR589835:QUT589835 REN589835:REP589835 ROJ589835:ROL589835 RYF589835:RYH589835 SIB589835:SID589835 SRX589835:SRZ589835 TBT589835:TBV589835 TLP589835:TLR589835 TVL589835:TVN589835 UFH589835:UFJ589835 UPD589835:UPF589835 UYZ589835:UZB589835 VIV589835:VIX589835 VSR589835:VST589835 WCN589835:WCP589835 WMJ589835:WML589835 WWF589835:WWH589835 X655371:Z655371 JT655371:JV655371 TP655371:TR655371 ADL655371:ADN655371 ANH655371:ANJ655371 AXD655371:AXF655371 BGZ655371:BHB655371 BQV655371:BQX655371 CAR655371:CAT655371 CKN655371:CKP655371 CUJ655371:CUL655371 DEF655371:DEH655371 DOB655371:DOD655371 DXX655371:DXZ655371 EHT655371:EHV655371 ERP655371:ERR655371 FBL655371:FBN655371 FLH655371:FLJ655371 FVD655371:FVF655371 GEZ655371:GFB655371 GOV655371:GOX655371 GYR655371:GYT655371 HIN655371:HIP655371 HSJ655371:HSL655371 ICF655371:ICH655371 IMB655371:IMD655371 IVX655371:IVZ655371 JFT655371:JFV655371 JPP655371:JPR655371 JZL655371:JZN655371 KJH655371:KJJ655371 KTD655371:KTF655371 LCZ655371:LDB655371 LMV655371:LMX655371 LWR655371:LWT655371 MGN655371:MGP655371 MQJ655371:MQL655371 NAF655371:NAH655371 NKB655371:NKD655371 NTX655371:NTZ655371 ODT655371:ODV655371 ONP655371:ONR655371 OXL655371:OXN655371 PHH655371:PHJ655371 PRD655371:PRF655371 QAZ655371:QBB655371 QKV655371:QKX655371 QUR655371:QUT655371 REN655371:REP655371 ROJ655371:ROL655371 RYF655371:RYH655371 SIB655371:SID655371 SRX655371:SRZ655371 TBT655371:TBV655371 TLP655371:TLR655371 TVL655371:TVN655371 UFH655371:UFJ655371 UPD655371:UPF655371 UYZ655371:UZB655371 VIV655371:VIX655371 VSR655371:VST655371 WCN655371:WCP655371 WMJ655371:WML655371 WWF655371:WWH655371 X720907:Z720907 JT720907:JV720907 TP720907:TR720907 ADL720907:ADN720907 ANH720907:ANJ720907 AXD720907:AXF720907 BGZ720907:BHB720907 BQV720907:BQX720907 CAR720907:CAT720907 CKN720907:CKP720907 CUJ720907:CUL720907 DEF720907:DEH720907 DOB720907:DOD720907 DXX720907:DXZ720907 EHT720907:EHV720907 ERP720907:ERR720907 FBL720907:FBN720907 FLH720907:FLJ720907 FVD720907:FVF720907 GEZ720907:GFB720907 GOV720907:GOX720907 GYR720907:GYT720907 HIN720907:HIP720907 HSJ720907:HSL720907 ICF720907:ICH720907 IMB720907:IMD720907 IVX720907:IVZ720907 JFT720907:JFV720907 JPP720907:JPR720907 JZL720907:JZN720907 KJH720907:KJJ720907 KTD720907:KTF720907 LCZ720907:LDB720907 LMV720907:LMX720907 LWR720907:LWT720907 MGN720907:MGP720907 MQJ720907:MQL720907 NAF720907:NAH720907 NKB720907:NKD720907 NTX720907:NTZ720907 ODT720907:ODV720907 ONP720907:ONR720907 OXL720907:OXN720907 PHH720907:PHJ720907 PRD720907:PRF720907 QAZ720907:QBB720907 QKV720907:QKX720907 QUR720907:QUT720907 REN720907:REP720907 ROJ720907:ROL720907 RYF720907:RYH720907 SIB720907:SID720907 SRX720907:SRZ720907 TBT720907:TBV720907 TLP720907:TLR720907 TVL720907:TVN720907 UFH720907:UFJ720907 UPD720907:UPF720907 UYZ720907:UZB720907 VIV720907:VIX720907 VSR720907:VST720907 WCN720907:WCP720907 WMJ720907:WML720907 WWF720907:WWH720907 X786443:Z786443 JT786443:JV786443 TP786443:TR786443 ADL786443:ADN786443 ANH786443:ANJ786443 AXD786443:AXF786443 BGZ786443:BHB786443 BQV786443:BQX786443 CAR786443:CAT786443 CKN786443:CKP786443 CUJ786443:CUL786443 DEF786443:DEH786443 DOB786443:DOD786443 DXX786443:DXZ786443 EHT786443:EHV786443 ERP786443:ERR786443 FBL786443:FBN786443 FLH786443:FLJ786443 FVD786443:FVF786443 GEZ786443:GFB786443 GOV786443:GOX786443 GYR786443:GYT786443 HIN786443:HIP786443 HSJ786443:HSL786443 ICF786443:ICH786443 IMB786443:IMD786443 IVX786443:IVZ786443 JFT786443:JFV786443 JPP786443:JPR786443 JZL786443:JZN786443 KJH786443:KJJ786443 KTD786443:KTF786443 LCZ786443:LDB786443 LMV786443:LMX786443 LWR786443:LWT786443 MGN786443:MGP786443 MQJ786443:MQL786443 NAF786443:NAH786443 NKB786443:NKD786443 NTX786443:NTZ786443 ODT786443:ODV786443 ONP786443:ONR786443 OXL786443:OXN786443 PHH786443:PHJ786443 PRD786443:PRF786443 QAZ786443:QBB786443 QKV786443:QKX786443 QUR786443:QUT786443 REN786443:REP786443 ROJ786443:ROL786443 RYF786443:RYH786443 SIB786443:SID786443 SRX786443:SRZ786443 TBT786443:TBV786443 TLP786443:TLR786443 TVL786443:TVN786443 UFH786443:UFJ786443 UPD786443:UPF786443 UYZ786443:UZB786443 VIV786443:VIX786443 VSR786443:VST786443 WCN786443:WCP786443 WMJ786443:WML786443 WWF786443:WWH786443 X851979:Z851979 JT851979:JV851979 TP851979:TR851979 ADL851979:ADN851979 ANH851979:ANJ851979 AXD851979:AXF851979 BGZ851979:BHB851979 BQV851979:BQX851979 CAR851979:CAT851979 CKN851979:CKP851979 CUJ851979:CUL851979 DEF851979:DEH851979 DOB851979:DOD851979 DXX851979:DXZ851979 EHT851979:EHV851979 ERP851979:ERR851979 FBL851979:FBN851979 FLH851979:FLJ851979 FVD851979:FVF851979 GEZ851979:GFB851979 GOV851979:GOX851979 GYR851979:GYT851979 HIN851979:HIP851979 HSJ851979:HSL851979 ICF851979:ICH851979 IMB851979:IMD851979 IVX851979:IVZ851979 JFT851979:JFV851979 JPP851979:JPR851979 JZL851979:JZN851979 KJH851979:KJJ851979 KTD851979:KTF851979 LCZ851979:LDB851979 LMV851979:LMX851979 LWR851979:LWT851979 MGN851979:MGP851979 MQJ851979:MQL851979 NAF851979:NAH851979 NKB851979:NKD851979 NTX851979:NTZ851979 ODT851979:ODV851979 ONP851979:ONR851979 OXL851979:OXN851979 PHH851979:PHJ851979 PRD851979:PRF851979 QAZ851979:QBB851979 QKV851979:QKX851979 QUR851979:QUT851979 REN851979:REP851979 ROJ851979:ROL851979 RYF851979:RYH851979 SIB851979:SID851979 SRX851979:SRZ851979 TBT851979:TBV851979 TLP851979:TLR851979 TVL851979:TVN851979 UFH851979:UFJ851979 UPD851979:UPF851979 UYZ851979:UZB851979 VIV851979:VIX851979 VSR851979:VST851979 WCN851979:WCP851979 WMJ851979:WML851979 WWF851979:WWH851979 X917515:Z917515 JT917515:JV917515 TP917515:TR917515 ADL917515:ADN917515 ANH917515:ANJ917515 AXD917515:AXF917515 BGZ917515:BHB917515 BQV917515:BQX917515 CAR917515:CAT917515 CKN917515:CKP917515 CUJ917515:CUL917515 DEF917515:DEH917515 DOB917515:DOD917515 DXX917515:DXZ917515 EHT917515:EHV917515 ERP917515:ERR917515 FBL917515:FBN917515 FLH917515:FLJ917515 FVD917515:FVF917515 GEZ917515:GFB917515 GOV917515:GOX917515 GYR917515:GYT917515 HIN917515:HIP917515 HSJ917515:HSL917515 ICF917515:ICH917515 IMB917515:IMD917515 IVX917515:IVZ917515 JFT917515:JFV917515 JPP917515:JPR917515 JZL917515:JZN917515 KJH917515:KJJ917515 KTD917515:KTF917515 LCZ917515:LDB917515 LMV917515:LMX917515 LWR917515:LWT917515 MGN917515:MGP917515 MQJ917515:MQL917515 NAF917515:NAH917515 NKB917515:NKD917515 NTX917515:NTZ917515 ODT917515:ODV917515 ONP917515:ONR917515 OXL917515:OXN917515 PHH917515:PHJ917515 PRD917515:PRF917515 QAZ917515:QBB917515 QKV917515:QKX917515 QUR917515:QUT917515 REN917515:REP917515 ROJ917515:ROL917515 RYF917515:RYH917515 SIB917515:SID917515 SRX917515:SRZ917515 TBT917515:TBV917515 TLP917515:TLR917515 TVL917515:TVN917515 UFH917515:UFJ917515 UPD917515:UPF917515 UYZ917515:UZB917515 VIV917515:VIX917515 VSR917515:VST917515 WCN917515:WCP917515 WMJ917515:WML917515 WWF917515:WWH917515 X983051:Z983051 JT983051:JV983051 TP983051:TR983051 ADL983051:ADN983051 ANH983051:ANJ983051 AXD983051:AXF983051 BGZ983051:BHB983051 BQV983051:BQX983051 CAR983051:CAT983051 CKN983051:CKP983051 CUJ983051:CUL983051 DEF983051:DEH983051 DOB983051:DOD983051 DXX983051:DXZ983051 EHT983051:EHV983051 ERP983051:ERR983051 FBL983051:FBN983051 FLH983051:FLJ983051 FVD983051:FVF983051 GEZ983051:GFB983051 GOV983051:GOX983051 GYR983051:GYT983051 HIN983051:HIP983051 HSJ983051:HSL983051 ICF983051:ICH983051 IMB983051:IMD983051 IVX983051:IVZ983051 JFT983051:JFV983051 JPP983051:JPR983051 JZL983051:JZN983051 KJH983051:KJJ983051 KTD983051:KTF983051 LCZ983051:LDB983051 LMV983051:LMX983051 LWR983051:LWT983051 MGN983051:MGP983051 MQJ983051:MQL983051 NAF983051:NAH983051 NKB983051:NKD983051 NTX983051:NTZ983051 ODT983051:ODV983051 ONP983051:ONR983051 OXL983051:OXN983051 PHH983051:PHJ983051 PRD983051:PRF983051 QAZ983051:QBB983051 QKV983051:QKX983051 QUR983051:QUT983051 REN983051:REP983051 ROJ983051:ROL983051 RYF983051:RYH983051 SIB983051:SID983051 SRX983051:SRZ983051 TBT983051:TBV983051 TLP983051:TLR983051 TVL983051:TVN983051 UFH983051:UFJ983051 UPD983051:UPF983051 UYZ983051:UZB983051" xr:uid="{00000000-0002-0000-0000-000005000000}"/>
    <dataValidation type="list" errorStyle="warning" allowBlank="1" showInputMessage="1" showErrorMessage="1" prompt="管理者は、サービス提供職員との兼務はできません。" sqref="WWD983058:WWP983058 JR18:KD18 TN18:TZ18 ADJ18:ADV18 ANF18:ANR18 AXB18:AXN18 BGX18:BHJ18 BQT18:BRF18 CAP18:CBB18 CKL18:CKX18 CUH18:CUT18 DED18:DEP18 DNZ18:DOL18 DXV18:DYH18 EHR18:EID18 ERN18:ERZ18 FBJ18:FBV18 FLF18:FLR18 FVB18:FVN18 GEX18:GFJ18 GOT18:GPF18 GYP18:GZB18 HIL18:HIX18 HSH18:HST18 ICD18:ICP18 ILZ18:IML18 IVV18:IWH18 JFR18:JGD18 JPN18:JPZ18 JZJ18:JZV18 KJF18:KJR18 KTB18:KTN18 LCX18:LDJ18 LMT18:LNF18 LWP18:LXB18 MGL18:MGX18 MQH18:MQT18 NAD18:NAP18 NJZ18:NKL18 NTV18:NUH18 ODR18:OED18 ONN18:ONZ18 OXJ18:OXV18 PHF18:PHR18 PRB18:PRN18 QAX18:QBJ18 QKT18:QLF18 QUP18:QVB18 REL18:REX18 ROH18:ROT18 RYD18:RYP18 SHZ18:SIL18 SRV18:SSH18 TBR18:TCD18 TLN18:TLZ18 TVJ18:TVV18 UFF18:UFR18 UPB18:UPN18 UYX18:UZJ18 VIT18:VJF18 VSP18:VTB18 WCL18:WCX18 WMH18:WMT18 WWD18:WWP18 V65554:AH65554 JR65554:KD65554 TN65554:TZ65554 ADJ65554:ADV65554 ANF65554:ANR65554 AXB65554:AXN65554 BGX65554:BHJ65554 BQT65554:BRF65554 CAP65554:CBB65554 CKL65554:CKX65554 CUH65554:CUT65554 DED65554:DEP65554 DNZ65554:DOL65554 DXV65554:DYH65554 EHR65554:EID65554 ERN65554:ERZ65554 FBJ65554:FBV65554 FLF65554:FLR65554 FVB65554:FVN65554 GEX65554:GFJ65554 GOT65554:GPF65554 GYP65554:GZB65554 HIL65554:HIX65554 HSH65554:HST65554 ICD65554:ICP65554 ILZ65554:IML65554 IVV65554:IWH65554 JFR65554:JGD65554 JPN65554:JPZ65554 JZJ65554:JZV65554 KJF65554:KJR65554 KTB65554:KTN65554 LCX65554:LDJ65554 LMT65554:LNF65554 LWP65554:LXB65554 MGL65554:MGX65554 MQH65554:MQT65554 NAD65554:NAP65554 NJZ65554:NKL65554 NTV65554:NUH65554 ODR65554:OED65554 ONN65554:ONZ65554 OXJ65554:OXV65554 PHF65554:PHR65554 PRB65554:PRN65554 QAX65554:QBJ65554 QKT65554:QLF65554 QUP65554:QVB65554 REL65554:REX65554 ROH65554:ROT65554 RYD65554:RYP65554 SHZ65554:SIL65554 SRV65554:SSH65554 TBR65554:TCD65554 TLN65554:TLZ65554 TVJ65554:TVV65554 UFF65554:UFR65554 UPB65554:UPN65554 UYX65554:UZJ65554 VIT65554:VJF65554 VSP65554:VTB65554 WCL65554:WCX65554 WMH65554:WMT65554 WWD65554:WWP65554 V131090:AH131090 JR131090:KD131090 TN131090:TZ131090 ADJ131090:ADV131090 ANF131090:ANR131090 AXB131090:AXN131090 BGX131090:BHJ131090 BQT131090:BRF131090 CAP131090:CBB131090 CKL131090:CKX131090 CUH131090:CUT131090 DED131090:DEP131090 DNZ131090:DOL131090 DXV131090:DYH131090 EHR131090:EID131090 ERN131090:ERZ131090 FBJ131090:FBV131090 FLF131090:FLR131090 FVB131090:FVN131090 GEX131090:GFJ131090 GOT131090:GPF131090 GYP131090:GZB131090 HIL131090:HIX131090 HSH131090:HST131090 ICD131090:ICP131090 ILZ131090:IML131090 IVV131090:IWH131090 JFR131090:JGD131090 JPN131090:JPZ131090 JZJ131090:JZV131090 KJF131090:KJR131090 KTB131090:KTN131090 LCX131090:LDJ131090 LMT131090:LNF131090 LWP131090:LXB131090 MGL131090:MGX131090 MQH131090:MQT131090 NAD131090:NAP131090 NJZ131090:NKL131090 NTV131090:NUH131090 ODR131090:OED131090 ONN131090:ONZ131090 OXJ131090:OXV131090 PHF131090:PHR131090 PRB131090:PRN131090 QAX131090:QBJ131090 QKT131090:QLF131090 QUP131090:QVB131090 REL131090:REX131090 ROH131090:ROT131090 RYD131090:RYP131090 SHZ131090:SIL131090 SRV131090:SSH131090 TBR131090:TCD131090 TLN131090:TLZ131090 TVJ131090:TVV131090 UFF131090:UFR131090 UPB131090:UPN131090 UYX131090:UZJ131090 VIT131090:VJF131090 VSP131090:VTB131090 WCL131090:WCX131090 WMH131090:WMT131090 WWD131090:WWP131090 V196626:AH196626 JR196626:KD196626 TN196626:TZ196626 ADJ196626:ADV196626 ANF196626:ANR196626 AXB196626:AXN196626 BGX196626:BHJ196626 BQT196626:BRF196626 CAP196626:CBB196626 CKL196626:CKX196626 CUH196626:CUT196626 DED196626:DEP196626 DNZ196626:DOL196626 DXV196626:DYH196626 EHR196626:EID196626 ERN196626:ERZ196626 FBJ196626:FBV196626 FLF196626:FLR196626 FVB196626:FVN196626 GEX196626:GFJ196626 GOT196626:GPF196626 GYP196626:GZB196626 HIL196626:HIX196626 HSH196626:HST196626 ICD196626:ICP196626 ILZ196626:IML196626 IVV196626:IWH196626 JFR196626:JGD196626 JPN196626:JPZ196626 JZJ196626:JZV196626 KJF196626:KJR196626 KTB196626:KTN196626 LCX196626:LDJ196626 LMT196626:LNF196626 LWP196626:LXB196626 MGL196626:MGX196626 MQH196626:MQT196626 NAD196626:NAP196626 NJZ196626:NKL196626 NTV196626:NUH196626 ODR196626:OED196626 ONN196626:ONZ196626 OXJ196626:OXV196626 PHF196626:PHR196626 PRB196626:PRN196626 QAX196626:QBJ196626 QKT196626:QLF196626 QUP196626:QVB196626 REL196626:REX196626 ROH196626:ROT196626 RYD196626:RYP196626 SHZ196626:SIL196626 SRV196626:SSH196626 TBR196626:TCD196626 TLN196626:TLZ196626 TVJ196626:TVV196626 UFF196626:UFR196626 UPB196626:UPN196626 UYX196626:UZJ196626 VIT196626:VJF196626 VSP196626:VTB196626 WCL196626:WCX196626 WMH196626:WMT196626 WWD196626:WWP196626 V262162:AH262162 JR262162:KD262162 TN262162:TZ262162 ADJ262162:ADV262162 ANF262162:ANR262162 AXB262162:AXN262162 BGX262162:BHJ262162 BQT262162:BRF262162 CAP262162:CBB262162 CKL262162:CKX262162 CUH262162:CUT262162 DED262162:DEP262162 DNZ262162:DOL262162 DXV262162:DYH262162 EHR262162:EID262162 ERN262162:ERZ262162 FBJ262162:FBV262162 FLF262162:FLR262162 FVB262162:FVN262162 GEX262162:GFJ262162 GOT262162:GPF262162 GYP262162:GZB262162 HIL262162:HIX262162 HSH262162:HST262162 ICD262162:ICP262162 ILZ262162:IML262162 IVV262162:IWH262162 JFR262162:JGD262162 JPN262162:JPZ262162 JZJ262162:JZV262162 KJF262162:KJR262162 KTB262162:KTN262162 LCX262162:LDJ262162 LMT262162:LNF262162 LWP262162:LXB262162 MGL262162:MGX262162 MQH262162:MQT262162 NAD262162:NAP262162 NJZ262162:NKL262162 NTV262162:NUH262162 ODR262162:OED262162 ONN262162:ONZ262162 OXJ262162:OXV262162 PHF262162:PHR262162 PRB262162:PRN262162 QAX262162:QBJ262162 QKT262162:QLF262162 QUP262162:QVB262162 REL262162:REX262162 ROH262162:ROT262162 RYD262162:RYP262162 SHZ262162:SIL262162 SRV262162:SSH262162 TBR262162:TCD262162 TLN262162:TLZ262162 TVJ262162:TVV262162 UFF262162:UFR262162 UPB262162:UPN262162 UYX262162:UZJ262162 VIT262162:VJF262162 VSP262162:VTB262162 WCL262162:WCX262162 WMH262162:WMT262162 WWD262162:WWP262162 V327698:AH327698 JR327698:KD327698 TN327698:TZ327698 ADJ327698:ADV327698 ANF327698:ANR327698 AXB327698:AXN327698 BGX327698:BHJ327698 BQT327698:BRF327698 CAP327698:CBB327698 CKL327698:CKX327698 CUH327698:CUT327698 DED327698:DEP327698 DNZ327698:DOL327698 DXV327698:DYH327698 EHR327698:EID327698 ERN327698:ERZ327698 FBJ327698:FBV327698 FLF327698:FLR327698 FVB327698:FVN327698 GEX327698:GFJ327698 GOT327698:GPF327698 GYP327698:GZB327698 HIL327698:HIX327698 HSH327698:HST327698 ICD327698:ICP327698 ILZ327698:IML327698 IVV327698:IWH327698 JFR327698:JGD327698 JPN327698:JPZ327698 JZJ327698:JZV327698 KJF327698:KJR327698 KTB327698:KTN327698 LCX327698:LDJ327698 LMT327698:LNF327698 LWP327698:LXB327698 MGL327698:MGX327698 MQH327698:MQT327698 NAD327698:NAP327698 NJZ327698:NKL327698 NTV327698:NUH327698 ODR327698:OED327698 ONN327698:ONZ327698 OXJ327698:OXV327698 PHF327698:PHR327698 PRB327698:PRN327698 QAX327698:QBJ327698 QKT327698:QLF327698 QUP327698:QVB327698 REL327698:REX327698 ROH327698:ROT327698 RYD327698:RYP327698 SHZ327698:SIL327698 SRV327698:SSH327698 TBR327698:TCD327698 TLN327698:TLZ327698 TVJ327698:TVV327698 UFF327698:UFR327698 UPB327698:UPN327698 UYX327698:UZJ327698 VIT327698:VJF327698 VSP327698:VTB327698 WCL327698:WCX327698 WMH327698:WMT327698 WWD327698:WWP327698 V393234:AH393234 JR393234:KD393234 TN393234:TZ393234 ADJ393234:ADV393234 ANF393234:ANR393234 AXB393234:AXN393234 BGX393234:BHJ393234 BQT393234:BRF393234 CAP393234:CBB393234 CKL393234:CKX393234 CUH393234:CUT393234 DED393234:DEP393234 DNZ393234:DOL393234 DXV393234:DYH393234 EHR393234:EID393234 ERN393234:ERZ393234 FBJ393234:FBV393234 FLF393234:FLR393234 FVB393234:FVN393234 GEX393234:GFJ393234 GOT393234:GPF393234 GYP393234:GZB393234 HIL393234:HIX393234 HSH393234:HST393234 ICD393234:ICP393234 ILZ393234:IML393234 IVV393234:IWH393234 JFR393234:JGD393234 JPN393234:JPZ393234 JZJ393234:JZV393234 KJF393234:KJR393234 KTB393234:KTN393234 LCX393234:LDJ393234 LMT393234:LNF393234 LWP393234:LXB393234 MGL393234:MGX393234 MQH393234:MQT393234 NAD393234:NAP393234 NJZ393234:NKL393234 NTV393234:NUH393234 ODR393234:OED393234 ONN393234:ONZ393234 OXJ393234:OXV393234 PHF393234:PHR393234 PRB393234:PRN393234 QAX393234:QBJ393234 QKT393234:QLF393234 QUP393234:QVB393234 REL393234:REX393234 ROH393234:ROT393234 RYD393234:RYP393234 SHZ393234:SIL393234 SRV393234:SSH393234 TBR393234:TCD393234 TLN393234:TLZ393234 TVJ393234:TVV393234 UFF393234:UFR393234 UPB393234:UPN393234 UYX393234:UZJ393234 VIT393234:VJF393234 VSP393234:VTB393234 WCL393234:WCX393234 WMH393234:WMT393234 WWD393234:WWP393234 V458770:AH458770 JR458770:KD458770 TN458770:TZ458770 ADJ458770:ADV458770 ANF458770:ANR458770 AXB458770:AXN458770 BGX458770:BHJ458770 BQT458770:BRF458770 CAP458770:CBB458770 CKL458770:CKX458770 CUH458770:CUT458770 DED458770:DEP458770 DNZ458770:DOL458770 DXV458770:DYH458770 EHR458770:EID458770 ERN458770:ERZ458770 FBJ458770:FBV458770 FLF458770:FLR458770 FVB458770:FVN458770 GEX458770:GFJ458770 GOT458770:GPF458770 GYP458770:GZB458770 HIL458770:HIX458770 HSH458770:HST458770 ICD458770:ICP458770 ILZ458770:IML458770 IVV458770:IWH458770 JFR458770:JGD458770 JPN458770:JPZ458770 JZJ458770:JZV458770 KJF458770:KJR458770 KTB458770:KTN458770 LCX458770:LDJ458770 LMT458770:LNF458770 LWP458770:LXB458770 MGL458770:MGX458770 MQH458770:MQT458770 NAD458770:NAP458770 NJZ458770:NKL458770 NTV458770:NUH458770 ODR458770:OED458770 ONN458770:ONZ458770 OXJ458770:OXV458770 PHF458770:PHR458770 PRB458770:PRN458770 QAX458770:QBJ458770 QKT458770:QLF458770 QUP458770:QVB458770 REL458770:REX458770 ROH458770:ROT458770 RYD458770:RYP458770 SHZ458770:SIL458770 SRV458770:SSH458770 TBR458770:TCD458770 TLN458770:TLZ458770 TVJ458770:TVV458770 UFF458770:UFR458770 UPB458770:UPN458770 UYX458770:UZJ458770 VIT458770:VJF458770 VSP458770:VTB458770 WCL458770:WCX458770 WMH458770:WMT458770 WWD458770:WWP458770 V524306:AH524306 JR524306:KD524306 TN524306:TZ524306 ADJ524306:ADV524306 ANF524306:ANR524306 AXB524306:AXN524306 BGX524306:BHJ524306 BQT524306:BRF524306 CAP524306:CBB524306 CKL524306:CKX524306 CUH524306:CUT524306 DED524306:DEP524306 DNZ524306:DOL524306 DXV524306:DYH524306 EHR524306:EID524306 ERN524306:ERZ524306 FBJ524306:FBV524306 FLF524306:FLR524306 FVB524306:FVN524306 GEX524306:GFJ524306 GOT524306:GPF524306 GYP524306:GZB524306 HIL524306:HIX524306 HSH524306:HST524306 ICD524306:ICP524306 ILZ524306:IML524306 IVV524306:IWH524306 JFR524306:JGD524306 JPN524306:JPZ524306 JZJ524306:JZV524306 KJF524306:KJR524306 KTB524306:KTN524306 LCX524306:LDJ524306 LMT524306:LNF524306 LWP524306:LXB524306 MGL524306:MGX524306 MQH524306:MQT524306 NAD524306:NAP524306 NJZ524306:NKL524306 NTV524306:NUH524306 ODR524306:OED524306 ONN524306:ONZ524306 OXJ524306:OXV524306 PHF524306:PHR524306 PRB524306:PRN524306 QAX524306:QBJ524306 QKT524306:QLF524306 QUP524306:QVB524306 REL524306:REX524306 ROH524306:ROT524306 RYD524306:RYP524306 SHZ524306:SIL524306 SRV524306:SSH524306 TBR524306:TCD524306 TLN524306:TLZ524306 TVJ524306:TVV524306 UFF524306:UFR524306 UPB524306:UPN524306 UYX524306:UZJ524306 VIT524306:VJF524306 VSP524306:VTB524306 WCL524306:WCX524306 WMH524306:WMT524306 WWD524306:WWP524306 V589842:AH589842 JR589842:KD589842 TN589842:TZ589842 ADJ589842:ADV589842 ANF589842:ANR589842 AXB589842:AXN589842 BGX589842:BHJ589842 BQT589842:BRF589842 CAP589842:CBB589842 CKL589842:CKX589842 CUH589842:CUT589842 DED589842:DEP589842 DNZ589842:DOL589842 DXV589842:DYH589842 EHR589842:EID589842 ERN589842:ERZ589842 FBJ589842:FBV589842 FLF589842:FLR589842 FVB589842:FVN589842 GEX589842:GFJ589842 GOT589842:GPF589842 GYP589842:GZB589842 HIL589842:HIX589842 HSH589842:HST589842 ICD589842:ICP589842 ILZ589842:IML589842 IVV589842:IWH589842 JFR589842:JGD589842 JPN589842:JPZ589842 JZJ589842:JZV589842 KJF589842:KJR589842 KTB589842:KTN589842 LCX589842:LDJ589842 LMT589842:LNF589842 LWP589842:LXB589842 MGL589842:MGX589842 MQH589842:MQT589842 NAD589842:NAP589842 NJZ589842:NKL589842 NTV589842:NUH589842 ODR589842:OED589842 ONN589842:ONZ589842 OXJ589842:OXV589842 PHF589842:PHR589842 PRB589842:PRN589842 QAX589842:QBJ589842 QKT589842:QLF589842 QUP589842:QVB589842 REL589842:REX589842 ROH589842:ROT589842 RYD589842:RYP589842 SHZ589842:SIL589842 SRV589842:SSH589842 TBR589842:TCD589842 TLN589842:TLZ589842 TVJ589842:TVV589842 UFF589842:UFR589842 UPB589842:UPN589842 UYX589842:UZJ589842 VIT589842:VJF589842 VSP589842:VTB589842 WCL589842:WCX589842 WMH589842:WMT589842 WWD589842:WWP589842 V655378:AH655378 JR655378:KD655378 TN655378:TZ655378 ADJ655378:ADV655378 ANF655378:ANR655378 AXB655378:AXN655378 BGX655378:BHJ655378 BQT655378:BRF655378 CAP655378:CBB655378 CKL655378:CKX655378 CUH655378:CUT655378 DED655378:DEP655378 DNZ655378:DOL655378 DXV655378:DYH655378 EHR655378:EID655378 ERN655378:ERZ655378 FBJ655378:FBV655378 FLF655378:FLR655378 FVB655378:FVN655378 GEX655378:GFJ655378 GOT655378:GPF655378 GYP655378:GZB655378 HIL655378:HIX655378 HSH655378:HST655378 ICD655378:ICP655378 ILZ655378:IML655378 IVV655378:IWH655378 JFR655378:JGD655378 JPN655378:JPZ655378 JZJ655378:JZV655378 KJF655378:KJR655378 KTB655378:KTN655378 LCX655378:LDJ655378 LMT655378:LNF655378 LWP655378:LXB655378 MGL655378:MGX655378 MQH655378:MQT655378 NAD655378:NAP655378 NJZ655378:NKL655378 NTV655378:NUH655378 ODR655378:OED655378 ONN655378:ONZ655378 OXJ655378:OXV655378 PHF655378:PHR655378 PRB655378:PRN655378 QAX655378:QBJ655378 QKT655378:QLF655378 QUP655378:QVB655378 REL655378:REX655378 ROH655378:ROT655378 RYD655378:RYP655378 SHZ655378:SIL655378 SRV655378:SSH655378 TBR655378:TCD655378 TLN655378:TLZ655378 TVJ655378:TVV655378 UFF655378:UFR655378 UPB655378:UPN655378 UYX655378:UZJ655378 VIT655378:VJF655378 VSP655378:VTB655378 WCL655378:WCX655378 WMH655378:WMT655378 WWD655378:WWP655378 V720914:AH720914 JR720914:KD720914 TN720914:TZ720914 ADJ720914:ADV720914 ANF720914:ANR720914 AXB720914:AXN720914 BGX720914:BHJ720914 BQT720914:BRF720914 CAP720914:CBB720914 CKL720914:CKX720914 CUH720914:CUT720914 DED720914:DEP720914 DNZ720914:DOL720914 DXV720914:DYH720914 EHR720914:EID720914 ERN720914:ERZ720914 FBJ720914:FBV720914 FLF720914:FLR720914 FVB720914:FVN720914 GEX720914:GFJ720914 GOT720914:GPF720914 GYP720914:GZB720914 HIL720914:HIX720914 HSH720914:HST720914 ICD720914:ICP720914 ILZ720914:IML720914 IVV720914:IWH720914 JFR720914:JGD720914 JPN720914:JPZ720914 JZJ720914:JZV720914 KJF720914:KJR720914 KTB720914:KTN720914 LCX720914:LDJ720914 LMT720914:LNF720914 LWP720914:LXB720914 MGL720914:MGX720914 MQH720914:MQT720914 NAD720914:NAP720914 NJZ720914:NKL720914 NTV720914:NUH720914 ODR720914:OED720914 ONN720914:ONZ720914 OXJ720914:OXV720914 PHF720914:PHR720914 PRB720914:PRN720914 QAX720914:QBJ720914 QKT720914:QLF720914 QUP720914:QVB720914 REL720914:REX720914 ROH720914:ROT720914 RYD720914:RYP720914 SHZ720914:SIL720914 SRV720914:SSH720914 TBR720914:TCD720914 TLN720914:TLZ720914 TVJ720914:TVV720914 UFF720914:UFR720914 UPB720914:UPN720914 UYX720914:UZJ720914 VIT720914:VJF720914 VSP720914:VTB720914 WCL720914:WCX720914 WMH720914:WMT720914 WWD720914:WWP720914 V786450:AH786450 JR786450:KD786450 TN786450:TZ786450 ADJ786450:ADV786450 ANF786450:ANR786450 AXB786450:AXN786450 BGX786450:BHJ786450 BQT786450:BRF786450 CAP786450:CBB786450 CKL786450:CKX786450 CUH786450:CUT786450 DED786450:DEP786450 DNZ786450:DOL786450 DXV786450:DYH786450 EHR786450:EID786450 ERN786450:ERZ786450 FBJ786450:FBV786450 FLF786450:FLR786450 FVB786450:FVN786450 GEX786450:GFJ786450 GOT786450:GPF786450 GYP786450:GZB786450 HIL786450:HIX786450 HSH786450:HST786450 ICD786450:ICP786450 ILZ786450:IML786450 IVV786450:IWH786450 JFR786450:JGD786450 JPN786450:JPZ786450 JZJ786450:JZV786450 KJF786450:KJR786450 KTB786450:KTN786450 LCX786450:LDJ786450 LMT786450:LNF786450 LWP786450:LXB786450 MGL786450:MGX786450 MQH786450:MQT786450 NAD786450:NAP786450 NJZ786450:NKL786450 NTV786450:NUH786450 ODR786450:OED786450 ONN786450:ONZ786450 OXJ786450:OXV786450 PHF786450:PHR786450 PRB786450:PRN786450 QAX786450:QBJ786450 QKT786450:QLF786450 QUP786450:QVB786450 REL786450:REX786450 ROH786450:ROT786450 RYD786450:RYP786450 SHZ786450:SIL786450 SRV786450:SSH786450 TBR786450:TCD786450 TLN786450:TLZ786450 TVJ786450:TVV786450 UFF786450:UFR786450 UPB786450:UPN786450 UYX786450:UZJ786450 VIT786450:VJF786450 VSP786450:VTB786450 WCL786450:WCX786450 WMH786450:WMT786450 WWD786450:WWP786450 V851986:AH851986 JR851986:KD851986 TN851986:TZ851986 ADJ851986:ADV851986 ANF851986:ANR851986 AXB851986:AXN851986 BGX851986:BHJ851986 BQT851986:BRF851986 CAP851986:CBB851986 CKL851986:CKX851986 CUH851986:CUT851986 DED851986:DEP851986 DNZ851986:DOL851986 DXV851986:DYH851986 EHR851986:EID851986 ERN851986:ERZ851986 FBJ851986:FBV851986 FLF851986:FLR851986 FVB851986:FVN851986 GEX851986:GFJ851986 GOT851986:GPF851986 GYP851986:GZB851986 HIL851986:HIX851986 HSH851986:HST851986 ICD851986:ICP851986 ILZ851986:IML851986 IVV851986:IWH851986 JFR851986:JGD851986 JPN851986:JPZ851986 JZJ851986:JZV851986 KJF851986:KJR851986 KTB851986:KTN851986 LCX851986:LDJ851986 LMT851986:LNF851986 LWP851986:LXB851986 MGL851986:MGX851986 MQH851986:MQT851986 NAD851986:NAP851986 NJZ851986:NKL851986 NTV851986:NUH851986 ODR851986:OED851986 ONN851986:ONZ851986 OXJ851986:OXV851986 PHF851986:PHR851986 PRB851986:PRN851986 QAX851986:QBJ851986 QKT851986:QLF851986 QUP851986:QVB851986 REL851986:REX851986 ROH851986:ROT851986 RYD851986:RYP851986 SHZ851986:SIL851986 SRV851986:SSH851986 TBR851986:TCD851986 TLN851986:TLZ851986 TVJ851986:TVV851986 UFF851986:UFR851986 UPB851986:UPN851986 UYX851986:UZJ851986 VIT851986:VJF851986 VSP851986:VTB851986 WCL851986:WCX851986 WMH851986:WMT851986 WWD851986:WWP851986 V917522:AH917522 JR917522:KD917522 TN917522:TZ917522 ADJ917522:ADV917522 ANF917522:ANR917522 AXB917522:AXN917522 BGX917522:BHJ917522 BQT917522:BRF917522 CAP917522:CBB917522 CKL917522:CKX917522 CUH917522:CUT917522 DED917522:DEP917522 DNZ917522:DOL917522 DXV917522:DYH917522 EHR917522:EID917522 ERN917522:ERZ917522 FBJ917522:FBV917522 FLF917522:FLR917522 FVB917522:FVN917522 GEX917522:GFJ917522 GOT917522:GPF917522 GYP917522:GZB917522 HIL917522:HIX917522 HSH917522:HST917522 ICD917522:ICP917522 ILZ917522:IML917522 IVV917522:IWH917522 JFR917522:JGD917522 JPN917522:JPZ917522 JZJ917522:JZV917522 KJF917522:KJR917522 KTB917522:KTN917522 LCX917522:LDJ917522 LMT917522:LNF917522 LWP917522:LXB917522 MGL917522:MGX917522 MQH917522:MQT917522 NAD917522:NAP917522 NJZ917522:NKL917522 NTV917522:NUH917522 ODR917522:OED917522 ONN917522:ONZ917522 OXJ917522:OXV917522 PHF917522:PHR917522 PRB917522:PRN917522 QAX917522:QBJ917522 QKT917522:QLF917522 QUP917522:QVB917522 REL917522:REX917522 ROH917522:ROT917522 RYD917522:RYP917522 SHZ917522:SIL917522 SRV917522:SSH917522 TBR917522:TCD917522 TLN917522:TLZ917522 TVJ917522:TVV917522 UFF917522:UFR917522 UPB917522:UPN917522 UYX917522:UZJ917522 VIT917522:VJF917522 VSP917522:VTB917522 WCL917522:WCX917522 WMH917522:WMT917522 WWD917522:WWP917522 V983058:AH983058 JR983058:KD983058 TN983058:TZ983058 ADJ983058:ADV983058 ANF983058:ANR983058 AXB983058:AXN983058 BGX983058:BHJ983058 BQT983058:BRF983058 CAP983058:CBB983058 CKL983058:CKX983058 CUH983058:CUT983058 DED983058:DEP983058 DNZ983058:DOL983058 DXV983058:DYH983058 EHR983058:EID983058 ERN983058:ERZ983058 FBJ983058:FBV983058 FLF983058:FLR983058 FVB983058:FVN983058 GEX983058:GFJ983058 GOT983058:GPF983058 GYP983058:GZB983058 HIL983058:HIX983058 HSH983058:HST983058 ICD983058:ICP983058 ILZ983058:IML983058 IVV983058:IWH983058 JFR983058:JGD983058 JPN983058:JPZ983058 JZJ983058:JZV983058 KJF983058:KJR983058 KTB983058:KTN983058 LCX983058:LDJ983058 LMT983058:LNF983058 LWP983058:LXB983058 MGL983058:MGX983058 MQH983058:MQT983058 NAD983058:NAP983058 NJZ983058:NKL983058 NTV983058:NUH983058 ODR983058:OED983058 ONN983058:ONZ983058 OXJ983058:OXV983058 PHF983058:PHR983058 PRB983058:PRN983058 QAX983058:QBJ983058 QKT983058:QLF983058 QUP983058:QVB983058 REL983058:REX983058 ROH983058:ROT983058 RYD983058:RYP983058 SHZ983058:SIL983058 SRV983058:SSH983058 TBR983058:TCD983058 TLN983058:TLZ983058 TVJ983058:TVV983058 UFF983058:UFR983058 UPB983058:UPN983058 UYX983058:UZJ983058 VIT983058:VJF983058 VSP983058:VTB983058 WCL983058:WCX983058 WMH983058:WMT983058" xr:uid="{00000000-0002-0000-0000-000006000000}">
      <formula1>"　,サービス提供責任者,サービス管理責任者,事務職員,サービス提供責任者、事務職員,サービス管理責任者、事務職員,サービス提供責任者、サービス管理責任者、事務職員"</formula1>
    </dataValidation>
    <dataValidation errorStyle="warning" allowBlank="1" showInputMessage="1" showErrorMessage="1" sqref="VSO983066:VSP983066 JN26:JO26 TJ26:TK26 ADF26:ADG26 ANB26:ANC26 AWX26:AWY26 BGT26:BGU26 BQP26:BQQ26 CAL26:CAM26 CKH26:CKI26 CUD26:CUE26 DDZ26:DEA26 DNV26:DNW26 DXR26:DXS26 EHN26:EHO26 ERJ26:ERK26 FBF26:FBG26 FLB26:FLC26 FUX26:FUY26 GET26:GEU26 GOP26:GOQ26 GYL26:GYM26 HIH26:HII26 HSD26:HSE26 IBZ26:ICA26 ILV26:ILW26 IVR26:IVS26 JFN26:JFO26 JPJ26:JPK26 JZF26:JZG26 KJB26:KJC26 KSX26:KSY26 LCT26:LCU26 LMP26:LMQ26 LWL26:LWM26 MGH26:MGI26 MQD26:MQE26 MZZ26:NAA26 NJV26:NJW26 NTR26:NTS26 ODN26:ODO26 ONJ26:ONK26 OXF26:OXG26 PHB26:PHC26 PQX26:PQY26 QAT26:QAU26 QKP26:QKQ26 QUL26:QUM26 REH26:REI26 ROD26:ROE26 RXZ26:RYA26 SHV26:SHW26 SRR26:SRS26 TBN26:TBO26 TLJ26:TLK26 TVF26:TVG26 UFB26:UFC26 UOX26:UOY26 UYT26:UYU26 VIP26:VIQ26 VSL26:VSM26 WCH26:WCI26 WMD26:WME26 WVZ26:WWA26 R65562:S65562 JN65562:JO65562 TJ65562:TK65562 ADF65562:ADG65562 ANB65562:ANC65562 AWX65562:AWY65562 BGT65562:BGU65562 BQP65562:BQQ65562 CAL65562:CAM65562 CKH65562:CKI65562 CUD65562:CUE65562 DDZ65562:DEA65562 DNV65562:DNW65562 DXR65562:DXS65562 EHN65562:EHO65562 ERJ65562:ERK65562 FBF65562:FBG65562 FLB65562:FLC65562 FUX65562:FUY65562 GET65562:GEU65562 GOP65562:GOQ65562 GYL65562:GYM65562 HIH65562:HII65562 HSD65562:HSE65562 IBZ65562:ICA65562 ILV65562:ILW65562 IVR65562:IVS65562 JFN65562:JFO65562 JPJ65562:JPK65562 JZF65562:JZG65562 KJB65562:KJC65562 KSX65562:KSY65562 LCT65562:LCU65562 LMP65562:LMQ65562 LWL65562:LWM65562 MGH65562:MGI65562 MQD65562:MQE65562 MZZ65562:NAA65562 NJV65562:NJW65562 NTR65562:NTS65562 ODN65562:ODO65562 ONJ65562:ONK65562 OXF65562:OXG65562 PHB65562:PHC65562 PQX65562:PQY65562 QAT65562:QAU65562 QKP65562:QKQ65562 QUL65562:QUM65562 REH65562:REI65562 ROD65562:ROE65562 RXZ65562:RYA65562 SHV65562:SHW65562 SRR65562:SRS65562 TBN65562:TBO65562 TLJ65562:TLK65562 TVF65562:TVG65562 UFB65562:UFC65562 UOX65562:UOY65562 UYT65562:UYU65562 VIP65562:VIQ65562 VSL65562:VSM65562 WCH65562:WCI65562 WMD65562:WME65562 WVZ65562:WWA65562 R131098:S131098 JN131098:JO131098 TJ131098:TK131098 ADF131098:ADG131098 ANB131098:ANC131098 AWX131098:AWY131098 BGT131098:BGU131098 BQP131098:BQQ131098 CAL131098:CAM131098 CKH131098:CKI131098 CUD131098:CUE131098 DDZ131098:DEA131098 DNV131098:DNW131098 DXR131098:DXS131098 EHN131098:EHO131098 ERJ131098:ERK131098 FBF131098:FBG131098 FLB131098:FLC131098 FUX131098:FUY131098 GET131098:GEU131098 GOP131098:GOQ131098 GYL131098:GYM131098 HIH131098:HII131098 HSD131098:HSE131098 IBZ131098:ICA131098 ILV131098:ILW131098 IVR131098:IVS131098 JFN131098:JFO131098 JPJ131098:JPK131098 JZF131098:JZG131098 KJB131098:KJC131098 KSX131098:KSY131098 LCT131098:LCU131098 LMP131098:LMQ131098 LWL131098:LWM131098 MGH131098:MGI131098 MQD131098:MQE131098 MZZ131098:NAA131098 NJV131098:NJW131098 NTR131098:NTS131098 ODN131098:ODO131098 ONJ131098:ONK131098 OXF131098:OXG131098 PHB131098:PHC131098 PQX131098:PQY131098 QAT131098:QAU131098 QKP131098:QKQ131098 QUL131098:QUM131098 REH131098:REI131098 ROD131098:ROE131098 RXZ131098:RYA131098 SHV131098:SHW131098 SRR131098:SRS131098 TBN131098:TBO131098 TLJ131098:TLK131098 TVF131098:TVG131098 UFB131098:UFC131098 UOX131098:UOY131098 UYT131098:UYU131098 VIP131098:VIQ131098 VSL131098:VSM131098 WCH131098:WCI131098 WMD131098:WME131098 WVZ131098:WWA131098 R196634:S196634 JN196634:JO196634 TJ196634:TK196634 ADF196634:ADG196634 ANB196634:ANC196634 AWX196634:AWY196634 BGT196634:BGU196634 BQP196634:BQQ196634 CAL196634:CAM196634 CKH196634:CKI196634 CUD196634:CUE196634 DDZ196634:DEA196634 DNV196634:DNW196634 DXR196634:DXS196634 EHN196634:EHO196634 ERJ196634:ERK196634 FBF196634:FBG196634 FLB196634:FLC196634 FUX196634:FUY196634 GET196634:GEU196634 GOP196634:GOQ196634 GYL196634:GYM196634 HIH196634:HII196634 HSD196634:HSE196634 IBZ196634:ICA196634 ILV196634:ILW196634 IVR196634:IVS196634 JFN196634:JFO196634 JPJ196634:JPK196634 JZF196634:JZG196634 KJB196634:KJC196634 KSX196634:KSY196634 LCT196634:LCU196634 LMP196634:LMQ196634 LWL196634:LWM196634 MGH196634:MGI196634 MQD196634:MQE196634 MZZ196634:NAA196634 NJV196634:NJW196634 NTR196634:NTS196634 ODN196634:ODO196634 ONJ196634:ONK196634 OXF196634:OXG196634 PHB196634:PHC196634 PQX196634:PQY196634 QAT196634:QAU196634 QKP196634:QKQ196634 QUL196634:QUM196634 REH196634:REI196634 ROD196634:ROE196634 RXZ196634:RYA196634 SHV196634:SHW196634 SRR196634:SRS196634 TBN196634:TBO196634 TLJ196634:TLK196634 TVF196634:TVG196634 UFB196634:UFC196634 UOX196634:UOY196634 UYT196634:UYU196634 VIP196634:VIQ196634 VSL196634:VSM196634 WCH196634:WCI196634 WMD196634:WME196634 WVZ196634:WWA196634 R262170:S262170 JN262170:JO262170 TJ262170:TK262170 ADF262170:ADG262170 ANB262170:ANC262170 AWX262170:AWY262170 BGT262170:BGU262170 BQP262170:BQQ262170 CAL262170:CAM262170 CKH262170:CKI262170 CUD262170:CUE262170 DDZ262170:DEA262170 DNV262170:DNW262170 DXR262170:DXS262170 EHN262170:EHO262170 ERJ262170:ERK262170 FBF262170:FBG262170 FLB262170:FLC262170 FUX262170:FUY262170 GET262170:GEU262170 GOP262170:GOQ262170 GYL262170:GYM262170 HIH262170:HII262170 HSD262170:HSE262170 IBZ262170:ICA262170 ILV262170:ILW262170 IVR262170:IVS262170 JFN262170:JFO262170 JPJ262170:JPK262170 JZF262170:JZG262170 KJB262170:KJC262170 KSX262170:KSY262170 LCT262170:LCU262170 LMP262170:LMQ262170 LWL262170:LWM262170 MGH262170:MGI262170 MQD262170:MQE262170 MZZ262170:NAA262170 NJV262170:NJW262170 NTR262170:NTS262170 ODN262170:ODO262170 ONJ262170:ONK262170 OXF262170:OXG262170 PHB262170:PHC262170 PQX262170:PQY262170 QAT262170:QAU262170 QKP262170:QKQ262170 QUL262170:QUM262170 REH262170:REI262170 ROD262170:ROE262170 RXZ262170:RYA262170 SHV262170:SHW262170 SRR262170:SRS262170 TBN262170:TBO262170 TLJ262170:TLK262170 TVF262170:TVG262170 UFB262170:UFC262170 UOX262170:UOY262170 UYT262170:UYU262170 VIP262170:VIQ262170 VSL262170:VSM262170 WCH262170:WCI262170 WMD262170:WME262170 WVZ262170:WWA262170 R327706:S327706 JN327706:JO327706 TJ327706:TK327706 ADF327706:ADG327706 ANB327706:ANC327706 AWX327706:AWY327706 BGT327706:BGU327706 BQP327706:BQQ327706 CAL327706:CAM327706 CKH327706:CKI327706 CUD327706:CUE327706 DDZ327706:DEA327706 DNV327706:DNW327706 DXR327706:DXS327706 EHN327706:EHO327706 ERJ327706:ERK327706 FBF327706:FBG327706 FLB327706:FLC327706 FUX327706:FUY327706 GET327706:GEU327706 GOP327706:GOQ327706 GYL327706:GYM327706 HIH327706:HII327706 HSD327706:HSE327706 IBZ327706:ICA327706 ILV327706:ILW327706 IVR327706:IVS327706 JFN327706:JFO327706 JPJ327706:JPK327706 JZF327706:JZG327706 KJB327706:KJC327706 KSX327706:KSY327706 LCT327706:LCU327706 LMP327706:LMQ327706 LWL327706:LWM327706 MGH327706:MGI327706 MQD327706:MQE327706 MZZ327706:NAA327706 NJV327706:NJW327706 NTR327706:NTS327706 ODN327706:ODO327706 ONJ327706:ONK327706 OXF327706:OXG327706 PHB327706:PHC327706 PQX327706:PQY327706 QAT327706:QAU327706 QKP327706:QKQ327706 QUL327706:QUM327706 REH327706:REI327706 ROD327706:ROE327706 RXZ327706:RYA327706 SHV327706:SHW327706 SRR327706:SRS327706 TBN327706:TBO327706 TLJ327706:TLK327706 TVF327706:TVG327706 UFB327706:UFC327706 UOX327706:UOY327706 UYT327706:UYU327706 VIP327706:VIQ327706 VSL327706:VSM327706 WCH327706:WCI327706 WMD327706:WME327706 WVZ327706:WWA327706 R393242:S393242 JN393242:JO393242 TJ393242:TK393242 ADF393242:ADG393242 ANB393242:ANC393242 AWX393242:AWY393242 BGT393242:BGU393242 BQP393242:BQQ393242 CAL393242:CAM393242 CKH393242:CKI393242 CUD393242:CUE393242 DDZ393242:DEA393242 DNV393242:DNW393242 DXR393242:DXS393242 EHN393242:EHO393242 ERJ393242:ERK393242 FBF393242:FBG393242 FLB393242:FLC393242 FUX393242:FUY393242 GET393242:GEU393242 GOP393242:GOQ393242 GYL393242:GYM393242 HIH393242:HII393242 HSD393242:HSE393242 IBZ393242:ICA393242 ILV393242:ILW393242 IVR393242:IVS393242 JFN393242:JFO393242 JPJ393242:JPK393242 JZF393242:JZG393242 KJB393242:KJC393242 KSX393242:KSY393242 LCT393242:LCU393242 LMP393242:LMQ393242 LWL393242:LWM393242 MGH393242:MGI393242 MQD393242:MQE393242 MZZ393242:NAA393242 NJV393242:NJW393242 NTR393242:NTS393242 ODN393242:ODO393242 ONJ393242:ONK393242 OXF393242:OXG393242 PHB393242:PHC393242 PQX393242:PQY393242 QAT393242:QAU393242 QKP393242:QKQ393242 QUL393242:QUM393242 REH393242:REI393242 ROD393242:ROE393242 RXZ393242:RYA393242 SHV393242:SHW393242 SRR393242:SRS393242 TBN393242:TBO393242 TLJ393242:TLK393242 TVF393242:TVG393242 UFB393242:UFC393242 UOX393242:UOY393242 UYT393242:UYU393242 VIP393242:VIQ393242 VSL393242:VSM393242 WCH393242:WCI393242 WMD393242:WME393242 WVZ393242:WWA393242 R458778:S458778 JN458778:JO458778 TJ458778:TK458778 ADF458778:ADG458778 ANB458778:ANC458778 AWX458778:AWY458778 BGT458778:BGU458778 BQP458778:BQQ458778 CAL458778:CAM458778 CKH458778:CKI458778 CUD458778:CUE458778 DDZ458778:DEA458778 DNV458778:DNW458778 DXR458778:DXS458778 EHN458778:EHO458778 ERJ458778:ERK458778 FBF458778:FBG458778 FLB458778:FLC458778 FUX458778:FUY458778 GET458778:GEU458778 GOP458778:GOQ458778 GYL458778:GYM458778 HIH458778:HII458778 HSD458778:HSE458778 IBZ458778:ICA458778 ILV458778:ILW458778 IVR458778:IVS458778 JFN458778:JFO458778 JPJ458778:JPK458778 JZF458778:JZG458778 KJB458778:KJC458778 KSX458778:KSY458778 LCT458778:LCU458778 LMP458778:LMQ458778 LWL458778:LWM458778 MGH458778:MGI458778 MQD458778:MQE458778 MZZ458778:NAA458778 NJV458778:NJW458778 NTR458778:NTS458778 ODN458778:ODO458778 ONJ458778:ONK458778 OXF458778:OXG458778 PHB458778:PHC458778 PQX458778:PQY458778 QAT458778:QAU458778 QKP458778:QKQ458778 QUL458778:QUM458778 REH458778:REI458778 ROD458778:ROE458778 RXZ458778:RYA458778 SHV458778:SHW458778 SRR458778:SRS458778 TBN458778:TBO458778 TLJ458778:TLK458778 TVF458778:TVG458778 UFB458778:UFC458778 UOX458778:UOY458778 UYT458778:UYU458778 VIP458778:VIQ458778 VSL458778:VSM458778 WCH458778:WCI458778 WMD458778:WME458778 WVZ458778:WWA458778 R524314:S524314 JN524314:JO524314 TJ524314:TK524314 ADF524314:ADG524314 ANB524314:ANC524314 AWX524314:AWY524314 BGT524314:BGU524314 BQP524314:BQQ524314 CAL524314:CAM524314 CKH524314:CKI524314 CUD524314:CUE524314 DDZ524314:DEA524314 DNV524314:DNW524314 DXR524314:DXS524314 EHN524314:EHO524314 ERJ524314:ERK524314 FBF524314:FBG524314 FLB524314:FLC524314 FUX524314:FUY524314 GET524314:GEU524314 GOP524314:GOQ524314 GYL524314:GYM524314 HIH524314:HII524314 HSD524314:HSE524314 IBZ524314:ICA524314 ILV524314:ILW524314 IVR524314:IVS524314 JFN524314:JFO524314 JPJ524314:JPK524314 JZF524314:JZG524314 KJB524314:KJC524314 KSX524314:KSY524314 LCT524314:LCU524314 LMP524314:LMQ524314 LWL524314:LWM524314 MGH524314:MGI524314 MQD524314:MQE524314 MZZ524314:NAA524314 NJV524314:NJW524314 NTR524314:NTS524314 ODN524314:ODO524314 ONJ524314:ONK524314 OXF524314:OXG524314 PHB524314:PHC524314 PQX524314:PQY524314 QAT524314:QAU524314 QKP524314:QKQ524314 QUL524314:QUM524314 REH524314:REI524314 ROD524314:ROE524314 RXZ524314:RYA524314 SHV524314:SHW524314 SRR524314:SRS524314 TBN524314:TBO524314 TLJ524314:TLK524314 TVF524314:TVG524314 UFB524314:UFC524314 UOX524314:UOY524314 UYT524314:UYU524314 VIP524314:VIQ524314 VSL524314:VSM524314 WCH524314:WCI524314 WMD524314:WME524314 WVZ524314:WWA524314 R589850:S589850 JN589850:JO589850 TJ589850:TK589850 ADF589850:ADG589850 ANB589850:ANC589850 AWX589850:AWY589850 BGT589850:BGU589850 BQP589850:BQQ589850 CAL589850:CAM589850 CKH589850:CKI589850 CUD589850:CUE589850 DDZ589850:DEA589850 DNV589850:DNW589850 DXR589850:DXS589850 EHN589850:EHO589850 ERJ589850:ERK589850 FBF589850:FBG589850 FLB589850:FLC589850 FUX589850:FUY589850 GET589850:GEU589850 GOP589850:GOQ589850 GYL589850:GYM589850 HIH589850:HII589850 HSD589850:HSE589850 IBZ589850:ICA589850 ILV589850:ILW589850 IVR589850:IVS589850 JFN589850:JFO589850 JPJ589850:JPK589850 JZF589850:JZG589850 KJB589850:KJC589850 KSX589850:KSY589850 LCT589850:LCU589850 LMP589850:LMQ589850 LWL589850:LWM589850 MGH589850:MGI589850 MQD589850:MQE589850 MZZ589850:NAA589850 NJV589850:NJW589850 NTR589850:NTS589850 ODN589850:ODO589850 ONJ589850:ONK589850 OXF589850:OXG589850 PHB589850:PHC589850 PQX589850:PQY589850 QAT589850:QAU589850 QKP589850:QKQ589850 QUL589850:QUM589850 REH589850:REI589850 ROD589850:ROE589850 RXZ589850:RYA589850 SHV589850:SHW589850 SRR589850:SRS589850 TBN589850:TBO589850 TLJ589850:TLK589850 TVF589850:TVG589850 UFB589850:UFC589850 UOX589850:UOY589850 UYT589850:UYU589850 VIP589850:VIQ589850 VSL589850:VSM589850 WCH589850:WCI589850 WMD589850:WME589850 WVZ589850:WWA589850 R655386:S655386 JN655386:JO655386 TJ655386:TK655386 ADF655386:ADG655386 ANB655386:ANC655386 AWX655386:AWY655386 BGT655386:BGU655386 BQP655386:BQQ655386 CAL655386:CAM655386 CKH655386:CKI655386 CUD655386:CUE655386 DDZ655386:DEA655386 DNV655386:DNW655386 DXR655386:DXS655386 EHN655386:EHO655386 ERJ655386:ERK655386 FBF655386:FBG655386 FLB655386:FLC655386 FUX655386:FUY655386 GET655386:GEU655386 GOP655386:GOQ655386 GYL655386:GYM655386 HIH655386:HII655386 HSD655386:HSE655386 IBZ655386:ICA655386 ILV655386:ILW655386 IVR655386:IVS655386 JFN655386:JFO655386 JPJ655386:JPK655386 JZF655386:JZG655386 KJB655386:KJC655386 KSX655386:KSY655386 LCT655386:LCU655386 LMP655386:LMQ655386 LWL655386:LWM655386 MGH655386:MGI655386 MQD655386:MQE655386 MZZ655386:NAA655386 NJV655386:NJW655386 NTR655386:NTS655386 ODN655386:ODO655386 ONJ655386:ONK655386 OXF655386:OXG655386 PHB655386:PHC655386 PQX655386:PQY655386 QAT655386:QAU655386 QKP655386:QKQ655386 QUL655386:QUM655386 REH655386:REI655386 ROD655386:ROE655386 RXZ655386:RYA655386 SHV655386:SHW655386 SRR655386:SRS655386 TBN655386:TBO655386 TLJ655386:TLK655386 TVF655386:TVG655386 UFB655386:UFC655386 UOX655386:UOY655386 UYT655386:UYU655386 VIP655386:VIQ655386 VSL655386:VSM655386 WCH655386:WCI655386 WMD655386:WME655386 WVZ655386:WWA655386 R720922:S720922 JN720922:JO720922 TJ720922:TK720922 ADF720922:ADG720922 ANB720922:ANC720922 AWX720922:AWY720922 BGT720922:BGU720922 BQP720922:BQQ720922 CAL720922:CAM720922 CKH720922:CKI720922 CUD720922:CUE720922 DDZ720922:DEA720922 DNV720922:DNW720922 DXR720922:DXS720922 EHN720922:EHO720922 ERJ720922:ERK720922 FBF720922:FBG720922 FLB720922:FLC720922 FUX720922:FUY720922 GET720922:GEU720922 GOP720922:GOQ720922 GYL720922:GYM720922 HIH720922:HII720922 HSD720922:HSE720922 IBZ720922:ICA720922 ILV720922:ILW720922 IVR720922:IVS720922 JFN720922:JFO720922 JPJ720922:JPK720922 JZF720922:JZG720922 KJB720922:KJC720922 KSX720922:KSY720922 LCT720922:LCU720922 LMP720922:LMQ720922 LWL720922:LWM720922 MGH720922:MGI720922 MQD720922:MQE720922 MZZ720922:NAA720922 NJV720922:NJW720922 NTR720922:NTS720922 ODN720922:ODO720922 ONJ720922:ONK720922 OXF720922:OXG720922 PHB720922:PHC720922 PQX720922:PQY720922 QAT720922:QAU720922 QKP720922:QKQ720922 QUL720922:QUM720922 REH720922:REI720922 ROD720922:ROE720922 RXZ720922:RYA720922 SHV720922:SHW720922 SRR720922:SRS720922 TBN720922:TBO720922 TLJ720922:TLK720922 TVF720922:TVG720922 UFB720922:UFC720922 UOX720922:UOY720922 UYT720922:UYU720922 VIP720922:VIQ720922 VSL720922:VSM720922 WCH720922:WCI720922 WMD720922:WME720922 WVZ720922:WWA720922 R786458:S786458 JN786458:JO786458 TJ786458:TK786458 ADF786458:ADG786458 ANB786458:ANC786458 AWX786458:AWY786458 BGT786458:BGU786458 BQP786458:BQQ786458 CAL786458:CAM786458 CKH786458:CKI786458 CUD786458:CUE786458 DDZ786458:DEA786458 DNV786458:DNW786458 DXR786458:DXS786458 EHN786458:EHO786458 ERJ786458:ERK786458 FBF786458:FBG786458 FLB786458:FLC786458 FUX786458:FUY786458 GET786458:GEU786458 GOP786458:GOQ786458 GYL786458:GYM786458 HIH786458:HII786458 HSD786458:HSE786458 IBZ786458:ICA786458 ILV786458:ILW786458 IVR786458:IVS786458 JFN786458:JFO786458 JPJ786458:JPK786458 JZF786458:JZG786458 KJB786458:KJC786458 KSX786458:KSY786458 LCT786458:LCU786458 LMP786458:LMQ786458 LWL786458:LWM786458 MGH786458:MGI786458 MQD786458:MQE786458 MZZ786458:NAA786458 NJV786458:NJW786458 NTR786458:NTS786458 ODN786458:ODO786458 ONJ786458:ONK786458 OXF786458:OXG786458 PHB786458:PHC786458 PQX786458:PQY786458 QAT786458:QAU786458 QKP786458:QKQ786458 QUL786458:QUM786458 REH786458:REI786458 ROD786458:ROE786458 RXZ786458:RYA786458 SHV786458:SHW786458 SRR786458:SRS786458 TBN786458:TBO786458 TLJ786458:TLK786458 TVF786458:TVG786458 UFB786458:UFC786458 UOX786458:UOY786458 UYT786458:UYU786458 VIP786458:VIQ786458 VSL786458:VSM786458 WCH786458:WCI786458 WMD786458:WME786458 WVZ786458:WWA786458 R851994:S851994 JN851994:JO851994 TJ851994:TK851994 ADF851994:ADG851994 ANB851994:ANC851994 AWX851994:AWY851994 BGT851994:BGU851994 BQP851994:BQQ851994 CAL851994:CAM851994 CKH851994:CKI851994 CUD851994:CUE851994 DDZ851994:DEA851994 DNV851994:DNW851994 DXR851994:DXS851994 EHN851994:EHO851994 ERJ851994:ERK851994 FBF851994:FBG851994 FLB851994:FLC851994 FUX851994:FUY851994 GET851994:GEU851994 GOP851994:GOQ851994 GYL851994:GYM851994 HIH851994:HII851994 HSD851994:HSE851994 IBZ851994:ICA851994 ILV851994:ILW851994 IVR851994:IVS851994 JFN851994:JFO851994 JPJ851994:JPK851994 JZF851994:JZG851994 KJB851994:KJC851994 KSX851994:KSY851994 LCT851994:LCU851994 LMP851994:LMQ851994 LWL851994:LWM851994 MGH851994:MGI851994 MQD851994:MQE851994 MZZ851994:NAA851994 NJV851994:NJW851994 NTR851994:NTS851994 ODN851994:ODO851994 ONJ851994:ONK851994 OXF851994:OXG851994 PHB851994:PHC851994 PQX851994:PQY851994 QAT851994:QAU851994 QKP851994:QKQ851994 QUL851994:QUM851994 REH851994:REI851994 ROD851994:ROE851994 RXZ851994:RYA851994 SHV851994:SHW851994 SRR851994:SRS851994 TBN851994:TBO851994 TLJ851994:TLK851994 TVF851994:TVG851994 UFB851994:UFC851994 UOX851994:UOY851994 UYT851994:UYU851994 VIP851994:VIQ851994 VSL851994:VSM851994 WCH851994:WCI851994 WMD851994:WME851994 WVZ851994:WWA851994 R917530:S917530 JN917530:JO917530 TJ917530:TK917530 ADF917530:ADG917530 ANB917530:ANC917530 AWX917530:AWY917530 BGT917530:BGU917530 BQP917530:BQQ917530 CAL917530:CAM917530 CKH917530:CKI917530 CUD917530:CUE917530 DDZ917530:DEA917530 DNV917530:DNW917530 DXR917530:DXS917530 EHN917530:EHO917530 ERJ917530:ERK917530 FBF917530:FBG917530 FLB917530:FLC917530 FUX917530:FUY917530 GET917530:GEU917530 GOP917530:GOQ917530 GYL917530:GYM917530 HIH917530:HII917530 HSD917530:HSE917530 IBZ917530:ICA917530 ILV917530:ILW917530 IVR917530:IVS917530 JFN917530:JFO917530 JPJ917530:JPK917530 JZF917530:JZG917530 KJB917530:KJC917530 KSX917530:KSY917530 LCT917530:LCU917530 LMP917530:LMQ917530 LWL917530:LWM917530 MGH917530:MGI917530 MQD917530:MQE917530 MZZ917530:NAA917530 NJV917530:NJW917530 NTR917530:NTS917530 ODN917530:ODO917530 ONJ917530:ONK917530 OXF917530:OXG917530 PHB917530:PHC917530 PQX917530:PQY917530 QAT917530:QAU917530 QKP917530:QKQ917530 QUL917530:QUM917530 REH917530:REI917530 ROD917530:ROE917530 RXZ917530:RYA917530 SHV917530:SHW917530 SRR917530:SRS917530 TBN917530:TBO917530 TLJ917530:TLK917530 TVF917530:TVG917530 UFB917530:UFC917530 UOX917530:UOY917530 UYT917530:UYU917530 VIP917530:VIQ917530 VSL917530:VSM917530 WCH917530:WCI917530 WMD917530:WME917530 WVZ917530:WWA917530 R983066:S983066 JN983066:JO983066 TJ983066:TK983066 ADF983066:ADG983066 ANB983066:ANC983066 AWX983066:AWY983066 BGT983066:BGU983066 BQP983066:BQQ983066 CAL983066:CAM983066 CKH983066:CKI983066 CUD983066:CUE983066 DDZ983066:DEA983066 DNV983066:DNW983066 DXR983066:DXS983066 EHN983066:EHO983066 ERJ983066:ERK983066 FBF983066:FBG983066 FLB983066:FLC983066 FUX983066:FUY983066 GET983066:GEU983066 GOP983066:GOQ983066 GYL983066:GYM983066 HIH983066:HII983066 HSD983066:HSE983066 IBZ983066:ICA983066 ILV983066:ILW983066 IVR983066:IVS983066 JFN983066:JFO983066 JPJ983066:JPK983066 JZF983066:JZG983066 KJB983066:KJC983066 KSX983066:KSY983066 LCT983066:LCU983066 LMP983066:LMQ983066 LWL983066:LWM983066 MGH983066:MGI983066 MQD983066:MQE983066 MZZ983066:NAA983066 NJV983066:NJW983066 NTR983066:NTS983066 ODN983066:ODO983066 ONJ983066:ONK983066 OXF983066:OXG983066 PHB983066:PHC983066 PQX983066:PQY983066 QAT983066:QAU983066 QKP983066:QKQ983066 QUL983066:QUM983066 REH983066:REI983066 ROD983066:ROE983066 RXZ983066:RYA983066 SHV983066:SHW983066 SRR983066:SRS983066 TBN983066:TBO983066 TLJ983066:TLK983066 TVF983066:TVG983066 UFB983066:UFC983066 UOX983066:UOY983066 UYT983066:UYU983066 VIP983066:VIQ983066 VSL983066:VSM983066 WCH983066:WCI983066 WMD983066:WME983066 WVZ983066:WWA983066 WCK983066:WCL983066 KA26:KB26 TW26:TX26 ADS26:ADT26 ANO26:ANP26 AXK26:AXL26 BHG26:BHH26 BRC26:BRD26 CAY26:CAZ26 CKU26:CKV26 CUQ26:CUR26 DEM26:DEN26 DOI26:DOJ26 DYE26:DYF26 EIA26:EIB26 ERW26:ERX26 FBS26:FBT26 FLO26:FLP26 FVK26:FVL26 GFG26:GFH26 GPC26:GPD26 GYY26:GYZ26 HIU26:HIV26 HSQ26:HSR26 ICM26:ICN26 IMI26:IMJ26 IWE26:IWF26 JGA26:JGB26 JPW26:JPX26 JZS26:JZT26 KJO26:KJP26 KTK26:KTL26 LDG26:LDH26 LNC26:LND26 LWY26:LWZ26 MGU26:MGV26 MQQ26:MQR26 NAM26:NAN26 NKI26:NKJ26 NUE26:NUF26 OEA26:OEB26 ONW26:ONX26 OXS26:OXT26 PHO26:PHP26 PRK26:PRL26 QBG26:QBH26 QLC26:QLD26 QUY26:QUZ26 REU26:REV26 ROQ26:ROR26 RYM26:RYN26 SII26:SIJ26 SSE26:SSF26 TCA26:TCB26 TLW26:TLX26 TVS26:TVT26 UFO26:UFP26 UPK26:UPL26 UZG26:UZH26 VJC26:VJD26 VSY26:VSZ26 WCU26:WCV26 WMQ26:WMR26 WWM26:WWN26 AE65562:AF65562 KA65562:KB65562 TW65562:TX65562 ADS65562:ADT65562 ANO65562:ANP65562 AXK65562:AXL65562 BHG65562:BHH65562 BRC65562:BRD65562 CAY65562:CAZ65562 CKU65562:CKV65562 CUQ65562:CUR65562 DEM65562:DEN65562 DOI65562:DOJ65562 DYE65562:DYF65562 EIA65562:EIB65562 ERW65562:ERX65562 FBS65562:FBT65562 FLO65562:FLP65562 FVK65562:FVL65562 GFG65562:GFH65562 GPC65562:GPD65562 GYY65562:GYZ65562 HIU65562:HIV65562 HSQ65562:HSR65562 ICM65562:ICN65562 IMI65562:IMJ65562 IWE65562:IWF65562 JGA65562:JGB65562 JPW65562:JPX65562 JZS65562:JZT65562 KJO65562:KJP65562 KTK65562:KTL65562 LDG65562:LDH65562 LNC65562:LND65562 LWY65562:LWZ65562 MGU65562:MGV65562 MQQ65562:MQR65562 NAM65562:NAN65562 NKI65562:NKJ65562 NUE65562:NUF65562 OEA65562:OEB65562 ONW65562:ONX65562 OXS65562:OXT65562 PHO65562:PHP65562 PRK65562:PRL65562 QBG65562:QBH65562 QLC65562:QLD65562 QUY65562:QUZ65562 REU65562:REV65562 ROQ65562:ROR65562 RYM65562:RYN65562 SII65562:SIJ65562 SSE65562:SSF65562 TCA65562:TCB65562 TLW65562:TLX65562 TVS65562:TVT65562 UFO65562:UFP65562 UPK65562:UPL65562 UZG65562:UZH65562 VJC65562:VJD65562 VSY65562:VSZ65562 WCU65562:WCV65562 WMQ65562:WMR65562 WWM65562:WWN65562 AE131098:AF131098 KA131098:KB131098 TW131098:TX131098 ADS131098:ADT131098 ANO131098:ANP131098 AXK131098:AXL131098 BHG131098:BHH131098 BRC131098:BRD131098 CAY131098:CAZ131098 CKU131098:CKV131098 CUQ131098:CUR131098 DEM131098:DEN131098 DOI131098:DOJ131098 DYE131098:DYF131098 EIA131098:EIB131098 ERW131098:ERX131098 FBS131098:FBT131098 FLO131098:FLP131098 FVK131098:FVL131098 GFG131098:GFH131098 GPC131098:GPD131098 GYY131098:GYZ131098 HIU131098:HIV131098 HSQ131098:HSR131098 ICM131098:ICN131098 IMI131098:IMJ131098 IWE131098:IWF131098 JGA131098:JGB131098 JPW131098:JPX131098 JZS131098:JZT131098 KJO131098:KJP131098 KTK131098:KTL131098 LDG131098:LDH131098 LNC131098:LND131098 LWY131098:LWZ131098 MGU131098:MGV131098 MQQ131098:MQR131098 NAM131098:NAN131098 NKI131098:NKJ131098 NUE131098:NUF131098 OEA131098:OEB131098 ONW131098:ONX131098 OXS131098:OXT131098 PHO131098:PHP131098 PRK131098:PRL131098 QBG131098:QBH131098 QLC131098:QLD131098 QUY131098:QUZ131098 REU131098:REV131098 ROQ131098:ROR131098 RYM131098:RYN131098 SII131098:SIJ131098 SSE131098:SSF131098 TCA131098:TCB131098 TLW131098:TLX131098 TVS131098:TVT131098 UFO131098:UFP131098 UPK131098:UPL131098 UZG131098:UZH131098 VJC131098:VJD131098 VSY131098:VSZ131098 WCU131098:WCV131098 WMQ131098:WMR131098 WWM131098:WWN131098 AE196634:AF196634 KA196634:KB196634 TW196634:TX196634 ADS196634:ADT196634 ANO196634:ANP196634 AXK196634:AXL196634 BHG196634:BHH196634 BRC196634:BRD196634 CAY196634:CAZ196634 CKU196634:CKV196634 CUQ196634:CUR196634 DEM196634:DEN196634 DOI196634:DOJ196634 DYE196634:DYF196634 EIA196634:EIB196634 ERW196634:ERX196634 FBS196634:FBT196634 FLO196634:FLP196634 FVK196634:FVL196634 GFG196634:GFH196634 GPC196634:GPD196634 GYY196634:GYZ196634 HIU196634:HIV196634 HSQ196634:HSR196634 ICM196634:ICN196634 IMI196634:IMJ196634 IWE196634:IWF196634 JGA196634:JGB196634 JPW196634:JPX196634 JZS196634:JZT196634 KJO196634:KJP196634 KTK196634:KTL196634 LDG196634:LDH196634 LNC196634:LND196634 LWY196634:LWZ196634 MGU196634:MGV196634 MQQ196634:MQR196634 NAM196634:NAN196634 NKI196634:NKJ196634 NUE196634:NUF196634 OEA196634:OEB196634 ONW196634:ONX196634 OXS196634:OXT196634 PHO196634:PHP196634 PRK196634:PRL196634 QBG196634:QBH196634 QLC196634:QLD196634 QUY196634:QUZ196634 REU196634:REV196634 ROQ196634:ROR196634 RYM196634:RYN196634 SII196634:SIJ196634 SSE196634:SSF196634 TCA196634:TCB196634 TLW196634:TLX196634 TVS196634:TVT196634 UFO196634:UFP196634 UPK196634:UPL196634 UZG196634:UZH196634 VJC196634:VJD196634 VSY196634:VSZ196634 WCU196634:WCV196634 WMQ196634:WMR196634 WWM196634:WWN196634 AE262170:AF262170 KA262170:KB262170 TW262170:TX262170 ADS262170:ADT262170 ANO262170:ANP262170 AXK262170:AXL262170 BHG262170:BHH262170 BRC262170:BRD262170 CAY262170:CAZ262170 CKU262170:CKV262170 CUQ262170:CUR262170 DEM262170:DEN262170 DOI262170:DOJ262170 DYE262170:DYF262170 EIA262170:EIB262170 ERW262170:ERX262170 FBS262170:FBT262170 FLO262170:FLP262170 FVK262170:FVL262170 GFG262170:GFH262170 GPC262170:GPD262170 GYY262170:GYZ262170 HIU262170:HIV262170 HSQ262170:HSR262170 ICM262170:ICN262170 IMI262170:IMJ262170 IWE262170:IWF262170 JGA262170:JGB262170 JPW262170:JPX262170 JZS262170:JZT262170 KJO262170:KJP262170 KTK262170:KTL262170 LDG262170:LDH262170 LNC262170:LND262170 LWY262170:LWZ262170 MGU262170:MGV262170 MQQ262170:MQR262170 NAM262170:NAN262170 NKI262170:NKJ262170 NUE262170:NUF262170 OEA262170:OEB262170 ONW262170:ONX262170 OXS262170:OXT262170 PHO262170:PHP262170 PRK262170:PRL262170 QBG262170:QBH262170 QLC262170:QLD262170 QUY262170:QUZ262170 REU262170:REV262170 ROQ262170:ROR262170 RYM262170:RYN262170 SII262170:SIJ262170 SSE262170:SSF262170 TCA262170:TCB262170 TLW262170:TLX262170 TVS262170:TVT262170 UFO262170:UFP262170 UPK262170:UPL262170 UZG262170:UZH262170 VJC262170:VJD262170 VSY262170:VSZ262170 WCU262170:WCV262170 WMQ262170:WMR262170 WWM262170:WWN262170 AE327706:AF327706 KA327706:KB327706 TW327706:TX327706 ADS327706:ADT327706 ANO327706:ANP327706 AXK327706:AXL327706 BHG327706:BHH327706 BRC327706:BRD327706 CAY327706:CAZ327706 CKU327706:CKV327706 CUQ327706:CUR327706 DEM327706:DEN327706 DOI327706:DOJ327706 DYE327706:DYF327706 EIA327706:EIB327706 ERW327706:ERX327706 FBS327706:FBT327706 FLO327706:FLP327706 FVK327706:FVL327706 GFG327706:GFH327706 GPC327706:GPD327706 GYY327706:GYZ327706 HIU327706:HIV327706 HSQ327706:HSR327706 ICM327706:ICN327706 IMI327706:IMJ327706 IWE327706:IWF327706 JGA327706:JGB327706 JPW327706:JPX327706 JZS327706:JZT327706 KJO327706:KJP327706 KTK327706:KTL327706 LDG327706:LDH327706 LNC327706:LND327706 LWY327706:LWZ327706 MGU327706:MGV327706 MQQ327706:MQR327706 NAM327706:NAN327706 NKI327706:NKJ327706 NUE327706:NUF327706 OEA327706:OEB327706 ONW327706:ONX327706 OXS327706:OXT327706 PHO327706:PHP327706 PRK327706:PRL327706 QBG327706:QBH327706 QLC327706:QLD327706 QUY327706:QUZ327706 REU327706:REV327706 ROQ327706:ROR327706 RYM327706:RYN327706 SII327706:SIJ327706 SSE327706:SSF327706 TCA327706:TCB327706 TLW327706:TLX327706 TVS327706:TVT327706 UFO327706:UFP327706 UPK327706:UPL327706 UZG327706:UZH327706 VJC327706:VJD327706 VSY327706:VSZ327706 WCU327706:WCV327706 WMQ327706:WMR327706 WWM327706:WWN327706 AE393242:AF393242 KA393242:KB393242 TW393242:TX393242 ADS393242:ADT393242 ANO393242:ANP393242 AXK393242:AXL393242 BHG393242:BHH393242 BRC393242:BRD393242 CAY393242:CAZ393242 CKU393242:CKV393242 CUQ393242:CUR393242 DEM393242:DEN393242 DOI393242:DOJ393242 DYE393242:DYF393242 EIA393242:EIB393242 ERW393242:ERX393242 FBS393242:FBT393242 FLO393242:FLP393242 FVK393242:FVL393242 GFG393242:GFH393242 GPC393242:GPD393242 GYY393242:GYZ393242 HIU393242:HIV393242 HSQ393242:HSR393242 ICM393242:ICN393242 IMI393242:IMJ393242 IWE393242:IWF393242 JGA393242:JGB393242 JPW393242:JPX393242 JZS393242:JZT393242 KJO393242:KJP393242 KTK393242:KTL393242 LDG393242:LDH393242 LNC393242:LND393242 LWY393242:LWZ393242 MGU393242:MGV393242 MQQ393242:MQR393242 NAM393242:NAN393242 NKI393242:NKJ393242 NUE393242:NUF393242 OEA393242:OEB393242 ONW393242:ONX393242 OXS393242:OXT393242 PHO393242:PHP393242 PRK393242:PRL393242 QBG393242:QBH393242 QLC393242:QLD393242 QUY393242:QUZ393242 REU393242:REV393242 ROQ393242:ROR393242 RYM393242:RYN393242 SII393242:SIJ393242 SSE393242:SSF393242 TCA393242:TCB393242 TLW393242:TLX393242 TVS393242:TVT393242 UFO393242:UFP393242 UPK393242:UPL393242 UZG393242:UZH393242 VJC393242:VJD393242 VSY393242:VSZ393242 WCU393242:WCV393242 WMQ393242:WMR393242 WWM393242:WWN393242 AE458778:AF458778 KA458778:KB458778 TW458778:TX458778 ADS458778:ADT458778 ANO458778:ANP458778 AXK458778:AXL458778 BHG458778:BHH458778 BRC458778:BRD458778 CAY458778:CAZ458778 CKU458778:CKV458778 CUQ458778:CUR458778 DEM458778:DEN458778 DOI458778:DOJ458778 DYE458778:DYF458778 EIA458778:EIB458778 ERW458778:ERX458778 FBS458778:FBT458778 FLO458778:FLP458778 FVK458778:FVL458778 GFG458778:GFH458778 GPC458778:GPD458778 GYY458778:GYZ458778 HIU458778:HIV458778 HSQ458778:HSR458778 ICM458778:ICN458778 IMI458778:IMJ458778 IWE458778:IWF458778 JGA458778:JGB458778 JPW458778:JPX458778 JZS458778:JZT458778 KJO458778:KJP458778 KTK458778:KTL458778 LDG458778:LDH458778 LNC458778:LND458778 LWY458778:LWZ458778 MGU458778:MGV458778 MQQ458778:MQR458778 NAM458778:NAN458778 NKI458778:NKJ458778 NUE458778:NUF458778 OEA458778:OEB458778 ONW458778:ONX458778 OXS458778:OXT458778 PHO458778:PHP458778 PRK458778:PRL458778 QBG458778:QBH458778 QLC458778:QLD458778 QUY458778:QUZ458778 REU458778:REV458778 ROQ458778:ROR458778 RYM458778:RYN458778 SII458778:SIJ458778 SSE458778:SSF458778 TCA458778:TCB458778 TLW458778:TLX458778 TVS458778:TVT458778 UFO458778:UFP458778 UPK458778:UPL458778 UZG458778:UZH458778 VJC458778:VJD458778 VSY458778:VSZ458778 WCU458778:WCV458778 WMQ458778:WMR458778 WWM458778:WWN458778 AE524314:AF524314 KA524314:KB524314 TW524314:TX524314 ADS524314:ADT524314 ANO524314:ANP524314 AXK524314:AXL524314 BHG524314:BHH524314 BRC524314:BRD524314 CAY524314:CAZ524314 CKU524314:CKV524314 CUQ524314:CUR524314 DEM524314:DEN524314 DOI524314:DOJ524314 DYE524314:DYF524314 EIA524314:EIB524314 ERW524314:ERX524314 FBS524314:FBT524314 FLO524314:FLP524314 FVK524314:FVL524314 GFG524314:GFH524314 GPC524314:GPD524314 GYY524314:GYZ524314 HIU524314:HIV524314 HSQ524314:HSR524314 ICM524314:ICN524314 IMI524314:IMJ524314 IWE524314:IWF524314 JGA524314:JGB524314 JPW524314:JPX524314 JZS524314:JZT524314 KJO524314:KJP524314 KTK524314:KTL524314 LDG524314:LDH524314 LNC524314:LND524314 LWY524314:LWZ524314 MGU524314:MGV524314 MQQ524314:MQR524314 NAM524314:NAN524314 NKI524314:NKJ524314 NUE524314:NUF524314 OEA524314:OEB524314 ONW524314:ONX524314 OXS524314:OXT524314 PHO524314:PHP524314 PRK524314:PRL524314 QBG524314:QBH524314 QLC524314:QLD524314 QUY524314:QUZ524314 REU524314:REV524314 ROQ524314:ROR524314 RYM524314:RYN524314 SII524314:SIJ524314 SSE524314:SSF524314 TCA524314:TCB524314 TLW524314:TLX524314 TVS524314:TVT524314 UFO524314:UFP524314 UPK524314:UPL524314 UZG524314:UZH524314 VJC524314:VJD524314 VSY524314:VSZ524314 WCU524314:WCV524314 WMQ524314:WMR524314 WWM524314:WWN524314 AE589850:AF589850 KA589850:KB589850 TW589850:TX589850 ADS589850:ADT589850 ANO589850:ANP589850 AXK589850:AXL589850 BHG589850:BHH589850 BRC589850:BRD589850 CAY589850:CAZ589850 CKU589850:CKV589850 CUQ589850:CUR589850 DEM589850:DEN589850 DOI589850:DOJ589850 DYE589850:DYF589850 EIA589850:EIB589850 ERW589850:ERX589850 FBS589850:FBT589850 FLO589850:FLP589850 FVK589850:FVL589850 GFG589850:GFH589850 GPC589850:GPD589850 GYY589850:GYZ589850 HIU589850:HIV589850 HSQ589850:HSR589850 ICM589850:ICN589850 IMI589850:IMJ589850 IWE589850:IWF589850 JGA589850:JGB589850 JPW589850:JPX589850 JZS589850:JZT589850 KJO589850:KJP589850 KTK589850:KTL589850 LDG589850:LDH589850 LNC589850:LND589850 LWY589850:LWZ589850 MGU589850:MGV589850 MQQ589850:MQR589850 NAM589850:NAN589850 NKI589850:NKJ589850 NUE589850:NUF589850 OEA589850:OEB589850 ONW589850:ONX589850 OXS589850:OXT589850 PHO589850:PHP589850 PRK589850:PRL589850 QBG589850:QBH589850 QLC589850:QLD589850 QUY589850:QUZ589850 REU589850:REV589850 ROQ589850:ROR589850 RYM589850:RYN589850 SII589850:SIJ589850 SSE589850:SSF589850 TCA589850:TCB589850 TLW589850:TLX589850 TVS589850:TVT589850 UFO589850:UFP589850 UPK589850:UPL589850 UZG589850:UZH589850 VJC589850:VJD589850 VSY589850:VSZ589850 WCU589850:WCV589850 WMQ589850:WMR589850 WWM589850:WWN589850 AE655386:AF655386 KA655386:KB655386 TW655386:TX655386 ADS655386:ADT655386 ANO655386:ANP655386 AXK655386:AXL655386 BHG655386:BHH655386 BRC655386:BRD655386 CAY655386:CAZ655386 CKU655386:CKV655386 CUQ655386:CUR655386 DEM655386:DEN655386 DOI655386:DOJ655386 DYE655386:DYF655386 EIA655386:EIB655386 ERW655386:ERX655386 FBS655386:FBT655386 FLO655386:FLP655386 FVK655386:FVL655386 GFG655386:GFH655386 GPC655386:GPD655386 GYY655386:GYZ655386 HIU655386:HIV655386 HSQ655386:HSR655386 ICM655386:ICN655386 IMI655386:IMJ655386 IWE655386:IWF655386 JGA655386:JGB655386 JPW655386:JPX655386 JZS655386:JZT655386 KJO655386:KJP655386 KTK655386:KTL655386 LDG655386:LDH655386 LNC655386:LND655386 LWY655386:LWZ655386 MGU655386:MGV655386 MQQ655386:MQR655386 NAM655386:NAN655386 NKI655386:NKJ655386 NUE655386:NUF655386 OEA655386:OEB655386 ONW655386:ONX655386 OXS655386:OXT655386 PHO655386:PHP655386 PRK655386:PRL655386 QBG655386:QBH655386 QLC655386:QLD655386 QUY655386:QUZ655386 REU655386:REV655386 ROQ655386:ROR655386 RYM655386:RYN655386 SII655386:SIJ655386 SSE655386:SSF655386 TCA655386:TCB655386 TLW655386:TLX655386 TVS655386:TVT655386 UFO655386:UFP655386 UPK655386:UPL655386 UZG655386:UZH655386 VJC655386:VJD655386 VSY655386:VSZ655386 WCU655386:WCV655386 WMQ655386:WMR655386 WWM655386:WWN655386 AE720922:AF720922 KA720922:KB720922 TW720922:TX720922 ADS720922:ADT720922 ANO720922:ANP720922 AXK720922:AXL720922 BHG720922:BHH720922 BRC720922:BRD720922 CAY720922:CAZ720922 CKU720922:CKV720922 CUQ720922:CUR720922 DEM720922:DEN720922 DOI720922:DOJ720922 DYE720922:DYF720922 EIA720922:EIB720922 ERW720922:ERX720922 FBS720922:FBT720922 FLO720922:FLP720922 FVK720922:FVL720922 GFG720922:GFH720922 GPC720922:GPD720922 GYY720922:GYZ720922 HIU720922:HIV720922 HSQ720922:HSR720922 ICM720922:ICN720922 IMI720922:IMJ720922 IWE720922:IWF720922 JGA720922:JGB720922 JPW720922:JPX720922 JZS720922:JZT720922 KJO720922:KJP720922 KTK720922:KTL720922 LDG720922:LDH720922 LNC720922:LND720922 LWY720922:LWZ720922 MGU720922:MGV720922 MQQ720922:MQR720922 NAM720922:NAN720922 NKI720922:NKJ720922 NUE720922:NUF720922 OEA720922:OEB720922 ONW720922:ONX720922 OXS720922:OXT720922 PHO720922:PHP720922 PRK720922:PRL720922 QBG720922:QBH720922 QLC720922:QLD720922 QUY720922:QUZ720922 REU720922:REV720922 ROQ720922:ROR720922 RYM720922:RYN720922 SII720922:SIJ720922 SSE720922:SSF720922 TCA720922:TCB720922 TLW720922:TLX720922 TVS720922:TVT720922 UFO720922:UFP720922 UPK720922:UPL720922 UZG720922:UZH720922 VJC720922:VJD720922 VSY720922:VSZ720922 WCU720922:WCV720922 WMQ720922:WMR720922 WWM720922:WWN720922 AE786458:AF786458 KA786458:KB786458 TW786458:TX786458 ADS786458:ADT786458 ANO786458:ANP786458 AXK786458:AXL786458 BHG786458:BHH786458 BRC786458:BRD786458 CAY786458:CAZ786458 CKU786458:CKV786458 CUQ786458:CUR786458 DEM786458:DEN786458 DOI786458:DOJ786458 DYE786458:DYF786458 EIA786458:EIB786458 ERW786458:ERX786458 FBS786458:FBT786458 FLO786458:FLP786458 FVK786458:FVL786458 GFG786458:GFH786458 GPC786458:GPD786458 GYY786458:GYZ786458 HIU786458:HIV786458 HSQ786458:HSR786458 ICM786458:ICN786458 IMI786458:IMJ786458 IWE786458:IWF786458 JGA786458:JGB786458 JPW786458:JPX786458 JZS786458:JZT786458 KJO786458:KJP786458 KTK786458:KTL786458 LDG786458:LDH786458 LNC786458:LND786458 LWY786458:LWZ786458 MGU786458:MGV786458 MQQ786458:MQR786458 NAM786458:NAN786458 NKI786458:NKJ786458 NUE786458:NUF786458 OEA786458:OEB786458 ONW786458:ONX786458 OXS786458:OXT786458 PHO786458:PHP786458 PRK786458:PRL786458 QBG786458:QBH786458 QLC786458:QLD786458 QUY786458:QUZ786458 REU786458:REV786458 ROQ786458:ROR786458 RYM786458:RYN786458 SII786458:SIJ786458 SSE786458:SSF786458 TCA786458:TCB786458 TLW786458:TLX786458 TVS786458:TVT786458 UFO786458:UFP786458 UPK786458:UPL786458 UZG786458:UZH786458 VJC786458:VJD786458 VSY786458:VSZ786458 WCU786458:WCV786458 WMQ786458:WMR786458 WWM786458:WWN786458 AE851994:AF851994 KA851994:KB851994 TW851994:TX851994 ADS851994:ADT851994 ANO851994:ANP851994 AXK851994:AXL851994 BHG851994:BHH851994 BRC851994:BRD851994 CAY851994:CAZ851994 CKU851994:CKV851994 CUQ851994:CUR851994 DEM851994:DEN851994 DOI851994:DOJ851994 DYE851994:DYF851994 EIA851994:EIB851994 ERW851994:ERX851994 FBS851994:FBT851994 FLO851994:FLP851994 FVK851994:FVL851994 GFG851994:GFH851994 GPC851994:GPD851994 GYY851994:GYZ851994 HIU851994:HIV851994 HSQ851994:HSR851994 ICM851994:ICN851994 IMI851994:IMJ851994 IWE851994:IWF851994 JGA851994:JGB851994 JPW851994:JPX851994 JZS851994:JZT851994 KJO851994:KJP851994 KTK851994:KTL851994 LDG851994:LDH851994 LNC851994:LND851994 LWY851994:LWZ851994 MGU851994:MGV851994 MQQ851994:MQR851994 NAM851994:NAN851994 NKI851994:NKJ851994 NUE851994:NUF851994 OEA851994:OEB851994 ONW851994:ONX851994 OXS851994:OXT851994 PHO851994:PHP851994 PRK851994:PRL851994 QBG851994:QBH851994 QLC851994:QLD851994 QUY851994:QUZ851994 REU851994:REV851994 ROQ851994:ROR851994 RYM851994:RYN851994 SII851994:SIJ851994 SSE851994:SSF851994 TCA851994:TCB851994 TLW851994:TLX851994 TVS851994:TVT851994 UFO851994:UFP851994 UPK851994:UPL851994 UZG851994:UZH851994 VJC851994:VJD851994 VSY851994:VSZ851994 WCU851994:WCV851994 WMQ851994:WMR851994 WWM851994:WWN851994 AE917530:AF917530 KA917530:KB917530 TW917530:TX917530 ADS917530:ADT917530 ANO917530:ANP917530 AXK917530:AXL917530 BHG917530:BHH917530 BRC917530:BRD917530 CAY917530:CAZ917530 CKU917530:CKV917530 CUQ917530:CUR917530 DEM917530:DEN917530 DOI917530:DOJ917530 DYE917530:DYF917530 EIA917530:EIB917530 ERW917530:ERX917530 FBS917530:FBT917530 FLO917530:FLP917530 FVK917530:FVL917530 GFG917530:GFH917530 GPC917530:GPD917530 GYY917530:GYZ917530 HIU917530:HIV917530 HSQ917530:HSR917530 ICM917530:ICN917530 IMI917530:IMJ917530 IWE917530:IWF917530 JGA917530:JGB917530 JPW917530:JPX917530 JZS917530:JZT917530 KJO917530:KJP917530 KTK917530:KTL917530 LDG917530:LDH917530 LNC917530:LND917530 LWY917530:LWZ917530 MGU917530:MGV917530 MQQ917530:MQR917530 NAM917530:NAN917530 NKI917530:NKJ917530 NUE917530:NUF917530 OEA917530:OEB917530 ONW917530:ONX917530 OXS917530:OXT917530 PHO917530:PHP917530 PRK917530:PRL917530 QBG917530:QBH917530 QLC917530:QLD917530 QUY917530:QUZ917530 REU917530:REV917530 ROQ917530:ROR917530 RYM917530:RYN917530 SII917530:SIJ917530 SSE917530:SSF917530 TCA917530:TCB917530 TLW917530:TLX917530 TVS917530:TVT917530 UFO917530:UFP917530 UPK917530:UPL917530 UZG917530:UZH917530 VJC917530:VJD917530 VSY917530:VSZ917530 WCU917530:WCV917530 WMQ917530:WMR917530 WWM917530:WWN917530 AE983066:AF983066 KA983066:KB983066 TW983066:TX983066 ADS983066:ADT983066 ANO983066:ANP983066 AXK983066:AXL983066 BHG983066:BHH983066 BRC983066:BRD983066 CAY983066:CAZ983066 CKU983066:CKV983066 CUQ983066:CUR983066 DEM983066:DEN983066 DOI983066:DOJ983066 DYE983066:DYF983066 EIA983066:EIB983066 ERW983066:ERX983066 FBS983066:FBT983066 FLO983066:FLP983066 FVK983066:FVL983066 GFG983066:GFH983066 GPC983066:GPD983066 GYY983066:GYZ983066 HIU983066:HIV983066 HSQ983066:HSR983066 ICM983066:ICN983066 IMI983066:IMJ983066 IWE983066:IWF983066 JGA983066:JGB983066 JPW983066:JPX983066 JZS983066:JZT983066 KJO983066:KJP983066 KTK983066:KTL983066 LDG983066:LDH983066 LNC983066:LND983066 LWY983066:LWZ983066 MGU983066:MGV983066 MQQ983066:MQR983066 NAM983066:NAN983066 NKI983066:NKJ983066 NUE983066:NUF983066 OEA983066:OEB983066 ONW983066:ONX983066 OXS983066:OXT983066 PHO983066:PHP983066 PRK983066:PRL983066 QBG983066:QBH983066 QLC983066:QLD983066 QUY983066:QUZ983066 REU983066:REV983066 ROQ983066:ROR983066 RYM983066:RYN983066 SII983066:SIJ983066 SSE983066:SSF983066 TCA983066:TCB983066 TLW983066:TLX983066 TVS983066:TVT983066 UFO983066:UFP983066 UPK983066:UPL983066 UZG983066:UZH983066 VJC983066:VJD983066 VSY983066:VSZ983066 WCU983066:WCV983066 WMQ983066:WMR983066 WWM983066:WWN983066 WMG983066:WMH983066 JT26:JU26 TP26:TQ26 ADL26:ADM26 ANH26:ANI26 AXD26:AXE26 BGZ26:BHA26 BQV26:BQW26 CAR26:CAS26 CKN26:CKO26 CUJ26:CUK26 DEF26:DEG26 DOB26:DOC26 DXX26:DXY26 EHT26:EHU26 ERP26:ERQ26 FBL26:FBM26 FLH26:FLI26 FVD26:FVE26 GEZ26:GFA26 GOV26:GOW26 GYR26:GYS26 HIN26:HIO26 HSJ26:HSK26 ICF26:ICG26 IMB26:IMC26 IVX26:IVY26 JFT26:JFU26 JPP26:JPQ26 JZL26:JZM26 KJH26:KJI26 KTD26:KTE26 LCZ26:LDA26 LMV26:LMW26 LWR26:LWS26 MGN26:MGO26 MQJ26:MQK26 NAF26:NAG26 NKB26:NKC26 NTX26:NTY26 ODT26:ODU26 ONP26:ONQ26 OXL26:OXM26 PHH26:PHI26 PRD26:PRE26 QAZ26:QBA26 QKV26:QKW26 QUR26:QUS26 REN26:REO26 ROJ26:ROK26 RYF26:RYG26 SIB26:SIC26 SRX26:SRY26 TBT26:TBU26 TLP26:TLQ26 TVL26:TVM26 UFH26:UFI26 UPD26:UPE26 UYZ26:UZA26 VIV26:VIW26 VSR26:VSS26 WCN26:WCO26 WMJ26:WMK26 WWF26:WWG26 X65562:Y65562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X131098:Y131098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X196634:Y196634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X262170:Y262170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X327706:Y327706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X393242:Y393242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X458778:Y458778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X524314:Y524314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X589850:Y589850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X655386:Y655386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X720922:Y720922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X786458:Y786458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X851994:Y851994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X917530:Y917530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X983066:Y983066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WWC983066:WWD983066 JQ26:JR26 TM26:TN26 ADI26:ADJ26 ANE26:ANF26 AXA26:AXB26 BGW26:BGX26 BQS26:BQT26 CAO26:CAP26 CKK26:CKL26 CUG26:CUH26 DEC26:DED26 DNY26:DNZ26 DXU26:DXV26 EHQ26:EHR26 ERM26:ERN26 FBI26:FBJ26 FLE26:FLF26 FVA26:FVB26 GEW26:GEX26 GOS26:GOT26 GYO26:GYP26 HIK26:HIL26 HSG26:HSH26 ICC26:ICD26 ILY26:ILZ26 IVU26:IVV26 JFQ26:JFR26 JPM26:JPN26 JZI26:JZJ26 KJE26:KJF26 KTA26:KTB26 LCW26:LCX26 LMS26:LMT26 LWO26:LWP26 MGK26:MGL26 MQG26:MQH26 NAC26:NAD26 NJY26:NJZ26 NTU26:NTV26 ODQ26:ODR26 ONM26:ONN26 OXI26:OXJ26 PHE26:PHF26 PRA26:PRB26 QAW26:QAX26 QKS26:QKT26 QUO26:QUP26 REK26:REL26 ROG26:ROH26 RYC26:RYD26 SHY26:SHZ26 SRU26:SRV26 TBQ26:TBR26 TLM26:TLN26 TVI26:TVJ26 UFE26:UFF26 UPA26:UPB26 UYW26:UYX26 VIS26:VIT26 VSO26:VSP26 WCK26:WCL26 WMG26:WMH26 WWC26:WWD26 U65562:V65562 JQ65562:JR65562 TM65562:TN65562 ADI65562:ADJ65562 ANE65562:ANF65562 AXA65562:AXB65562 BGW65562:BGX65562 BQS65562:BQT65562 CAO65562:CAP65562 CKK65562:CKL65562 CUG65562:CUH65562 DEC65562:DED65562 DNY65562:DNZ65562 DXU65562:DXV65562 EHQ65562:EHR65562 ERM65562:ERN65562 FBI65562:FBJ65562 FLE65562:FLF65562 FVA65562:FVB65562 GEW65562:GEX65562 GOS65562:GOT65562 GYO65562:GYP65562 HIK65562:HIL65562 HSG65562:HSH65562 ICC65562:ICD65562 ILY65562:ILZ65562 IVU65562:IVV65562 JFQ65562:JFR65562 JPM65562:JPN65562 JZI65562:JZJ65562 KJE65562:KJF65562 KTA65562:KTB65562 LCW65562:LCX65562 LMS65562:LMT65562 LWO65562:LWP65562 MGK65562:MGL65562 MQG65562:MQH65562 NAC65562:NAD65562 NJY65562:NJZ65562 NTU65562:NTV65562 ODQ65562:ODR65562 ONM65562:ONN65562 OXI65562:OXJ65562 PHE65562:PHF65562 PRA65562:PRB65562 QAW65562:QAX65562 QKS65562:QKT65562 QUO65562:QUP65562 REK65562:REL65562 ROG65562:ROH65562 RYC65562:RYD65562 SHY65562:SHZ65562 SRU65562:SRV65562 TBQ65562:TBR65562 TLM65562:TLN65562 TVI65562:TVJ65562 UFE65562:UFF65562 UPA65562:UPB65562 UYW65562:UYX65562 VIS65562:VIT65562 VSO65562:VSP65562 WCK65562:WCL65562 WMG65562:WMH65562 WWC65562:WWD65562 U131098:V131098 JQ131098:JR131098 TM131098:TN131098 ADI131098:ADJ131098 ANE131098:ANF131098 AXA131098:AXB131098 BGW131098:BGX131098 BQS131098:BQT131098 CAO131098:CAP131098 CKK131098:CKL131098 CUG131098:CUH131098 DEC131098:DED131098 DNY131098:DNZ131098 DXU131098:DXV131098 EHQ131098:EHR131098 ERM131098:ERN131098 FBI131098:FBJ131098 FLE131098:FLF131098 FVA131098:FVB131098 GEW131098:GEX131098 GOS131098:GOT131098 GYO131098:GYP131098 HIK131098:HIL131098 HSG131098:HSH131098 ICC131098:ICD131098 ILY131098:ILZ131098 IVU131098:IVV131098 JFQ131098:JFR131098 JPM131098:JPN131098 JZI131098:JZJ131098 KJE131098:KJF131098 KTA131098:KTB131098 LCW131098:LCX131098 LMS131098:LMT131098 LWO131098:LWP131098 MGK131098:MGL131098 MQG131098:MQH131098 NAC131098:NAD131098 NJY131098:NJZ131098 NTU131098:NTV131098 ODQ131098:ODR131098 ONM131098:ONN131098 OXI131098:OXJ131098 PHE131098:PHF131098 PRA131098:PRB131098 QAW131098:QAX131098 QKS131098:QKT131098 QUO131098:QUP131098 REK131098:REL131098 ROG131098:ROH131098 RYC131098:RYD131098 SHY131098:SHZ131098 SRU131098:SRV131098 TBQ131098:TBR131098 TLM131098:TLN131098 TVI131098:TVJ131098 UFE131098:UFF131098 UPA131098:UPB131098 UYW131098:UYX131098 VIS131098:VIT131098 VSO131098:VSP131098 WCK131098:WCL131098 WMG131098:WMH131098 WWC131098:WWD131098 U196634:V196634 JQ196634:JR196634 TM196634:TN196634 ADI196634:ADJ196634 ANE196634:ANF196634 AXA196634:AXB196634 BGW196634:BGX196634 BQS196634:BQT196634 CAO196634:CAP196634 CKK196634:CKL196634 CUG196634:CUH196634 DEC196634:DED196634 DNY196634:DNZ196634 DXU196634:DXV196634 EHQ196634:EHR196634 ERM196634:ERN196634 FBI196634:FBJ196634 FLE196634:FLF196634 FVA196634:FVB196634 GEW196634:GEX196634 GOS196634:GOT196634 GYO196634:GYP196634 HIK196634:HIL196634 HSG196634:HSH196634 ICC196634:ICD196634 ILY196634:ILZ196634 IVU196634:IVV196634 JFQ196634:JFR196634 JPM196634:JPN196634 JZI196634:JZJ196634 KJE196634:KJF196634 KTA196634:KTB196634 LCW196634:LCX196634 LMS196634:LMT196634 LWO196634:LWP196634 MGK196634:MGL196634 MQG196634:MQH196634 NAC196634:NAD196634 NJY196634:NJZ196634 NTU196634:NTV196634 ODQ196634:ODR196634 ONM196634:ONN196634 OXI196634:OXJ196634 PHE196634:PHF196634 PRA196634:PRB196634 QAW196634:QAX196634 QKS196634:QKT196634 QUO196634:QUP196634 REK196634:REL196634 ROG196634:ROH196634 RYC196634:RYD196634 SHY196634:SHZ196634 SRU196634:SRV196634 TBQ196634:TBR196634 TLM196634:TLN196634 TVI196634:TVJ196634 UFE196634:UFF196634 UPA196634:UPB196634 UYW196634:UYX196634 VIS196634:VIT196634 VSO196634:VSP196634 WCK196634:WCL196634 WMG196634:WMH196634 WWC196634:WWD196634 U262170:V262170 JQ262170:JR262170 TM262170:TN262170 ADI262170:ADJ262170 ANE262170:ANF262170 AXA262170:AXB262170 BGW262170:BGX262170 BQS262170:BQT262170 CAO262170:CAP262170 CKK262170:CKL262170 CUG262170:CUH262170 DEC262170:DED262170 DNY262170:DNZ262170 DXU262170:DXV262170 EHQ262170:EHR262170 ERM262170:ERN262170 FBI262170:FBJ262170 FLE262170:FLF262170 FVA262170:FVB262170 GEW262170:GEX262170 GOS262170:GOT262170 GYO262170:GYP262170 HIK262170:HIL262170 HSG262170:HSH262170 ICC262170:ICD262170 ILY262170:ILZ262170 IVU262170:IVV262170 JFQ262170:JFR262170 JPM262170:JPN262170 JZI262170:JZJ262170 KJE262170:KJF262170 KTA262170:KTB262170 LCW262170:LCX262170 LMS262170:LMT262170 LWO262170:LWP262170 MGK262170:MGL262170 MQG262170:MQH262170 NAC262170:NAD262170 NJY262170:NJZ262170 NTU262170:NTV262170 ODQ262170:ODR262170 ONM262170:ONN262170 OXI262170:OXJ262170 PHE262170:PHF262170 PRA262170:PRB262170 QAW262170:QAX262170 QKS262170:QKT262170 QUO262170:QUP262170 REK262170:REL262170 ROG262170:ROH262170 RYC262170:RYD262170 SHY262170:SHZ262170 SRU262170:SRV262170 TBQ262170:TBR262170 TLM262170:TLN262170 TVI262170:TVJ262170 UFE262170:UFF262170 UPA262170:UPB262170 UYW262170:UYX262170 VIS262170:VIT262170 VSO262170:VSP262170 WCK262170:WCL262170 WMG262170:WMH262170 WWC262170:WWD262170 U327706:V327706 JQ327706:JR327706 TM327706:TN327706 ADI327706:ADJ327706 ANE327706:ANF327706 AXA327706:AXB327706 BGW327706:BGX327706 BQS327706:BQT327706 CAO327706:CAP327706 CKK327706:CKL327706 CUG327706:CUH327706 DEC327706:DED327706 DNY327706:DNZ327706 DXU327706:DXV327706 EHQ327706:EHR327706 ERM327706:ERN327706 FBI327706:FBJ327706 FLE327706:FLF327706 FVA327706:FVB327706 GEW327706:GEX327706 GOS327706:GOT327706 GYO327706:GYP327706 HIK327706:HIL327706 HSG327706:HSH327706 ICC327706:ICD327706 ILY327706:ILZ327706 IVU327706:IVV327706 JFQ327706:JFR327706 JPM327706:JPN327706 JZI327706:JZJ327706 KJE327706:KJF327706 KTA327706:KTB327706 LCW327706:LCX327706 LMS327706:LMT327706 LWO327706:LWP327706 MGK327706:MGL327706 MQG327706:MQH327706 NAC327706:NAD327706 NJY327706:NJZ327706 NTU327706:NTV327706 ODQ327706:ODR327706 ONM327706:ONN327706 OXI327706:OXJ327706 PHE327706:PHF327706 PRA327706:PRB327706 QAW327706:QAX327706 QKS327706:QKT327706 QUO327706:QUP327706 REK327706:REL327706 ROG327706:ROH327706 RYC327706:RYD327706 SHY327706:SHZ327706 SRU327706:SRV327706 TBQ327706:TBR327706 TLM327706:TLN327706 TVI327706:TVJ327706 UFE327706:UFF327706 UPA327706:UPB327706 UYW327706:UYX327706 VIS327706:VIT327706 VSO327706:VSP327706 WCK327706:WCL327706 WMG327706:WMH327706 WWC327706:WWD327706 U393242:V393242 JQ393242:JR393242 TM393242:TN393242 ADI393242:ADJ393242 ANE393242:ANF393242 AXA393242:AXB393242 BGW393242:BGX393242 BQS393242:BQT393242 CAO393242:CAP393242 CKK393242:CKL393242 CUG393242:CUH393242 DEC393242:DED393242 DNY393242:DNZ393242 DXU393242:DXV393242 EHQ393242:EHR393242 ERM393242:ERN393242 FBI393242:FBJ393242 FLE393242:FLF393242 FVA393242:FVB393242 GEW393242:GEX393242 GOS393242:GOT393242 GYO393242:GYP393242 HIK393242:HIL393242 HSG393242:HSH393242 ICC393242:ICD393242 ILY393242:ILZ393242 IVU393242:IVV393242 JFQ393242:JFR393242 JPM393242:JPN393242 JZI393242:JZJ393242 KJE393242:KJF393242 KTA393242:KTB393242 LCW393242:LCX393242 LMS393242:LMT393242 LWO393242:LWP393242 MGK393242:MGL393242 MQG393242:MQH393242 NAC393242:NAD393242 NJY393242:NJZ393242 NTU393242:NTV393242 ODQ393242:ODR393242 ONM393242:ONN393242 OXI393242:OXJ393242 PHE393242:PHF393242 PRA393242:PRB393242 QAW393242:QAX393242 QKS393242:QKT393242 QUO393242:QUP393242 REK393242:REL393242 ROG393242:ROH393242 RYC393242:RYD393242 SHY393242:SHZ393242 SRU393242:SRV393242 TBQ393242:TBR393242 TLM393242:TLN393242 TVI393242:TVJ393242 UFE393242:UFF393242 UPA393242:UPB393242 UYW393242:UYX393242 VIS393242:VIT393242 VSO393242:VSP393242 WCK393242:WCL393242 WMG393242:WMH393242 WWC393242:WWD393242 U458778:V458778 JQ458778:JR458778 TM458778:TN458778 ADI458778:ADJ458778 ANE458778:ANF458778 AXA458778:AXB458778 BGW458778:BGX458778 BQS458778:BQT458778 CAO458778:CAP458778 CKK458778:CKL458778 CUG458778:CUH458778 DEC458778:DED458778 DNY458778:DNZ458778 DXU458778:DXV458778 EHQ458778:EHR458778 ERM458778:ERN458778 FBI458778:FBJ458778 FLE458778:FLF458778 FVA458778:FVB458778 GEW458778:GEX458778 GOS458778:GOT458778 GYO458778:GYP458778 HIK458778:HIL458778 HSG458778:HSH458778 ICC458778:ICD458778 ILY458778:ILZ458778 IVU458778:IVV458778 JFQ458778:JFR458778 JPM458778:JPN458778 JZI458778:JZJ458778 KJE458778:KJF458778 KTA458778:KTB458778 LCW458778:LCX458778 LMS458778:LMT458778 LWO458778:LWP458778 MGK458778:MGL458778 MQG458778:MQH458778 NAC458778:NAD458778 NJY458778:NJZ458778 NTU458778:NTV458778 ODQ458778:ODR458778 ONM458778:ONN458778 OXI458778:OXJ458778 PHE458778:PHF458778 PRA458778:PRB458778 QAW458778:QAX458778 QKS458778:QKT458778 QUO458778:QUP458778 REK458778:REL458778 ROG458778:ROH458778 RYC458778:RYD458778 SHY458778:SHZ458778 SRU458778:SRV458778 TBQ458778:TBR458778 TLM458778:TLN458778 TVI458778:TVJ458778 UFE458778:UFF458778 UPA458778:UPB458778 UYW458778:UYX458778 VIS458778:VIT458778 VSO458778:VSP458778 WCK458778:WCL458778 WMG458778:WMH458778 WWC458778:WWD458778 U524314:V524314 JQ524314:JR524314 TM524314:TN524314 ADI524314:ADJ524314 ANE524314:ANF524314 AXA524314:AXB524314 BGW524314:BGX524314 BQS524314:BQT524314 CAO524314:CAP524314 CKK524314:CKL524314 CUG524314:CUH524314 DEC524314:DED524314 DNY524314:DNZ524314 DXU524314:DXV524314 EHQ524314:EHR524314 ERM524314:ERN524314 FBI524314:FBJ524314 FLE524314:FLF524314 FVA524314:FVB524314 GEW524314:GEX524314 GOS524314:GOT524314 GYO524314:GYP524314 HIK524314:HIL524314 HSG524314:HSH524314 ICC524314:ICD524314 ILY524314:ILZ524314 IVU524314:IVV524314 JFQ524314:JFR524314 JPM524314:JPN524314 JZI524314:JZJ524314 KJE524314:KJF524314 KTA524314:KTB524314 LCW524314:LCX524314 LMS524314:LMT524314 LWO524314:LWP524314 MGK524314:MGL524314 MQG524314:MQH524314 NAC524314:NAD524314 NJY524314:NJZ524314 NTU524314:NTV524314 ODQ524314:ODR524314 ONM524314:ONN524314 OXI524314:OXJ524314 PHE524314:PHF524314 PRA524314:PRB524314 QAW524314:QAX524314 QKS524314:QKT524314 QUO524314:QUP524314 REK524314:REL524314 ROG524314:ROH524314 RYC524314:RYD524314 SHY524314:SHZ524314 SRU524314:SRV524314 TBQ524314:TBR524314 TLM524314:TLN524314 TVI524314:TVJ524314 UFE524314:UFF524314 UPA524314:UPB524314 UYW524314:UYX524314 VIS524314:VIT524314 VSO524314:VSP524314 WCK524314:WCL524314 WMG524314:WMH524314 WWC524314:WWD524314 U589850:V589850 JQ589850:JR589850 TM589850:TN589850 ADI589850:ADJ589850 ANE589850:ANF589850 AXA589850:AXB589850 BGW589850:BGX589850 BQS589850:BQT589850 CAO589850:CAP589850 CKK589850:CKL589850 CUG589850:CUH589850 DEC589850:DED589850 DNY589850:DNZ589850 DXU589850:DXV589850 EHQ589850:EHR589850 ERM589850:ERN589850 FBI589850:FBJ589850 FLE589850:FLF589850 FVA589850:FVB589850 GEW589850:GEX589850 GOS589850:GOT589850 GYO589850:GYP589850 HIK589850:HIL589850 HSG589850:HSH589850 ICC589850:ICD589850 ILY589850:ILZ589850 IVU589850:IVV589850 JFQ589850:JFR589850 JPM589850:JPN589850 JZI589850:JZJ589850 KJE589850:KJF589850 KTA589850:KTB589850 LCW589850:LCX589850 LMS589850:LMT589850 LWO589850:LWP589850 MGK589850:MGL589850 MQG589850:MQH589850 NAC589850:NAD589850 NJY589850:NJZ589850 NTU589850:NTV589850 ODQ589850:ODR589850 ONM589850:ONN589850 OXI589850:OXJ589850 PHE589850:PHF589850 PRA589850:PRB589850 QAW589850:QAX589850 QKS589850:QKT589850 QUO589850:QUP589850 REK589850:REL589850 ROG589850:ROH589850 RYC589850:RYD589850 SHY589850:SHZ589850 SRU589850:SRV589850 TBQ589850:TBR589850 TLM589850:TLN589850 TVI589850:TVJ589850 UFE589850:UFF589850 UPA589850:UPB589850 UYW589850:UYX589850 VIS589850:VIT589850 VSO589850:VSP589850 WCK589850:WCL589850 WMG589850:WMH589850 WWC589850:WWD589850 U655386:V655386 JQ655386:JR655386 TM655386:TN655386 ADI655386:ADJ655386 ANE655386:ANF655386 AXA655386:AXB655386 BGW655386:BGX655386 BQS655386:BQT655386 CAO655386:CAP655386 CKK655386:CKL655386 CUG655386:CUH655386 DEC655386:DED655386 DNY655386:DNZ655386 DXU655386:DXV655386 EHQ655386:EHR655386 ERM655386:ERN655386 FBI655386:FBJ655386 FLE655386:FLF655386 FVA655386:FVB655386 GEW655386:GEX655386 GOS655386:GOT655386 GYO655386:GYP655386 HIK655386:HIL655386 HSG655386:HSH655386 ICC655386:ICD655386 ILY655386:ILZ655386 IVU655386:IVV655386 JFQ655386:JFR655386 JPM655386:JPN655386 JZI655386:JZJ655386 KJE655386:KJF655386 KTA655386:KTB655386 LCW655386:LCX655386 LMS655386:LMT655386 LWO655386:LWP655386 MGK655386:MGL655386 MQG655386:MQH655386 NAC655386:NAD655386 NJY655386:NJZ655386 NTU655386:NTV655386 ODQ655386:ODR655386 ONM655386:ONN655386 OXI655386:OXJ655386 PHE655386:PHF655386 PRA655386:PRB655386 QAW655386:QAX655386 QKS655386:QKT655386 QUO655386:QUP655386 REK655386:REL655386 ROG655386:ROH655386 RYC655386:RYD655386 SHY655386:SHZ655386 SRU655386:SRV655386 TBQ655386:TBR655386 TLM655386:TLN655386 TVI655386:TVJ655386 UFE655386:UFF655386 UPA655386:UPB655386 UYW655386:UYX655386 VIS655386:VIT655386 VSO655386:VSP655386 WCK655386:WCL655386 WMG655386:WMH655386 WWC655386:WWD655386 U720922:V720922 JQ720922:JR720922 TM720922:TN720922 ADI720922:ADJ720922 ANE720922:ANF720922 AXA720922:AXB720922 BGW720922:BGX720922 BQS720922:BQT720922 CAO720922:CAP720922 CKK720922:CKL720922 CUG720922:CUH720922 DEC720922:DED720922 DNY720922:DNZ720922 DXU720922:DXV720922 EHQ720922:EHR720922 ERM720922:ERN720922 FBI720922:FBJ720922 FLE720922:FLF720922 FVA720922:FVB720922 GEW720922:GEX720922 GOS720922:GOT720922 GYO720922:GYP720922 HIK720922:HIL720922 HSG720922:HSH720922 ICC720922:ICD720922 ILY720922:ILZ720922 IVU720922:IVV720922 JFQ720922:JFR720922 JPM720922:JPN720922 JZI720922:JZJ720922 KJE720922:KJF720922 KTA720922:KTB720922 LCW720922:LCX720922 LMS720922:LMT720922 LWO720922:LWP720922 MGK720922:MGL720922 MQG720922:MQH720922 NAC720922:NAD720922 NJY720922:NJZ720922 NTU720922:NTV720922 ODQ720922:ODR720922 ONM720922:ONN720922 OXI720922:OXJ720922 PHE720922:PHF720922 PRA720922:PRB720922 QAW720922:QAX720922 QKS720922:QKT720922 QUO720922:QUP720922 REK720922:REL720922 ROG720922:ROH720922 RYC720922:RYD720922 SHY720922:SHZ720922 SRU720922:SRV720922 TBQ720922:TBR720922 TLM720922:TLN720922 TVI720922:TVJ720922 UFE720922:UFF720922 UPA720922:UPB720922 UYW720922:UYX720922 VIS720922:VIT720922 VSO720922:VSP720922 WCK720922:WCL720922 WMG720922:WMH720922 WWC720922:WWD720922 U786458:V786458 JQ786458:JR786458 TM786458:TN786458 ADI786458:ADJ786458 ANE786458:ANF786458 AXA786458:AXB786458 BGW786458:BGX786458 BQS786458:BQT786458 CAO786458:CAP786458 CKK786458:CKL786458 CUG786458:CUH786458 DEC786458:DED786458 DNY786458:DNZ786458 DXU786458:DXV786458 EHQ786458:EHR786458 ERM786458:ERN786458 FBI786458:FBJ786458 FLE786458:FLF786458 FVA786458:FVB786458 GEW786458:GEX786458 GOS786458:GOT786458 GYO786458:GYP786458 HIK786458:HIL786458 HSG786458:HSH786458 ICC786458:ICD786458 ILY786458:ILZ786458 IVU786458:IVV786458 JFQ786458:JFR786458 JPM786458:JPN786458 JZI786458:JZJ786458 KJE786458:KJF786458 KTA786458:KTB786458 LCW786458:LCX786458 LMS786458:LMT786458 LWO786458:LWP786458 MGK786458:MGL786458 MQG786458:MQH786458 NAC786458:NAD786458 NJY786458:NJZ786458 NTU786458:NTV786458 ODQ786458:ODR786458 ONM786458:ONN786458 OXI786458:OXJ786458 PHE786458:PHF786458 PRA786458:PRB786458 QAW786458:QAX786458 QKS786458:QKT786458 QUO786458:QUP786458 REK786458:REL786458 ROG786458:ROH786458 RYC786458:RYD786458 SHY786458:SHZ786458 SRU786458:SRV786458 TBQ786458:TBR786458 TLM786458:TLN786458 TVI786458:TVJ786458 UFE786458:UFF786458 UPA786458:UPB786458 UYW786458:UYX786458 VIS786458:VIT786458 VSO786458:VSP786458 WCK786458:WCL786458 WMG786458:WMH786458 WWC786458:WWD786458 U851994:V851994 JQ851994:JR851994 TM851994:TN851994 ADI851994:ADJ851994 ANE851994:ANF851994 AXA851994:AXB851994 BGW851994:BGX851994 BQS851994:BQT851994 CAO851994:CAP851994 CKK851994:CKL851994 CUG851994:CUH851994 DEC851994:DED851994 DNY851994:DNZ851994 DXU851994:DXV851994 EHQ851994:EHR851994 ERM851994:ERN851994 FBI851994:FBJ851994 FLE851994:FLF851994 FVA851994:FVB851994 GEW851994:GEX851994 GOS851994:GOT851994 GYO851994:GYP851994 HIK851994:HIL851994 HSG851994:HSH851994 ICC851994:ICD851994 ILY851994:ILZ851994 IVU851994:IVV851994 JFQ851994:JFR851994 JPM851994:JPN851994 JZI851994:JZJ851994 KJE851994:KJF851994 KTA851994:KTB851994 LCW851994:LCX851994 LMS851994:LMT851994 LWO851994:LWP851994 MGK851994:MGL851994 MQG851994:MQH851994 NAC851994:NAD851994 NJY851994:NJZ851994 NTU851994:NTV851994 ODQ851994:ODR851994 ONM851994:ONN851994 OXI851994:OXJ851994 PHE851994:PHF851994 PRA851994:PRB851994 QAW851994:QAX851994 QKS851994:QKT851994 QUO851994:QUP851994 REK851994:REL851994 ROG851994:ROH851994 RYC851994:RYD851994 SHY851994:SHZ851994 SRU851994:SRV851994 TBQ851994:TBR851994 TLM851994:TLN851994 TVI851994:TVJ851994 UFE851994:UFF851994 UPA851994:UPB851994 UYW851994:UYX851994 VIS851994:VIT851994 VSO851994:VSP851994 WCK851994:WCL851994 WMG851994:WMH851994 WWC851994:WWD851994 U917530:V917530 JQ917530:JR917530 TM917530:TN917530 ADI917530:ADJ917530 ANE917530:ANF917530 AXA917530:AXB917530 BGW917530:BGX917530 BQS917530:BQT917530 CAO917530:CAP917530 CKK917530:CKL917530 CUG917530:CUH917530 DEC917530:DED917530 DNY917530:DNZ917530 DXU917530:DXV917530 EHQ917530:EHR917530 ERM917530:ERN917530 FBI917530:FBJ917530 FLE917530:FLF917530 FVA917530:FVB917530 GEW917530:GEX917530 GOS917530:GOT917530 GYO917530:GYP917530 HIK917530:HIL917530 HSG917530:HSH917530 ICC917530:ICD917530 ILY917530:ILZ917530 IVU917530:IVV917530 JFQ917530:JFR917530 JPM917530:JPN917530 JZI917530:JZJ917530 KJE917530:KJF917530 KTA917530:KTB917530 LCW917530:LCX917530 LMS917530:LMT917530 LWO917530:LWP917530 MGK917530:MGL917530 MQG917530:MQH917530 NAC917530:NAD917530 NJY917530:NJZ917530 NTU917530:NTV917530 ODQ917530:ODR917530 ONM917530:ONN917530 OXI917530:OXJ917530 PHE917530:PHF917530 PRA917530:PRB917530 QAW917530:QAX917530 QKS917530:QKT917530 QUO917530:QUP917530 REK917530:REL917530 ROG917530:ROH917530 RYC917530:RYD917530 SHY917530:SHZ917530 SRU917530:SRV917530 TBQ917530:TBR917530 TLM917530:TLN917530 TVI917530:TVJ917530 UFE917530:UFF917530 UPA917530:UPB917530 UYW917530:UYX917530 VIS917530:VIT917530 VSO917530:VSP917530 WCK917530:WCL917530 WMG917530:WMH917530 WWC917530:WWD917530 U983066:V983066 JQ983066:JR983066 TM983066:TN983066 ADI983066:ADJ983066 ANE983066:ANF983066 AXA983066:AXB983066 BGW983066:BGX983066 BQS983066:BQT983066 CAO983066:CAP983066 CKK983066:CKL983066 CUG983066:CUH983066 DEC983066:DED983066 DNY983066:DNZ983066 DXU983066:DXV983066 EHQ983066:EHR983066 ERM983066:ERN983066 FBI983066:FBJ983066 FLE983066:FLF983066 FVA983066:FVB983066 GEW983066:GEX983066 GOS983066:GOT983066 GYO983066:GYP983066 HIK983066:HIL983066 HSG983066:HSH983066 ICC983066:ICD983066 ILY983066:ILZ983066 IVU983066:IVV983066 JFQ983066:JFR983066 JPM983066:JPN983066 JZI983066:JZJ983066 KJE983066:KJF983066 KTA983066:KTB983066 LCW983066:LCX983066 LMS983066:LMT983066 LWO983066:LWP983066 MGK983066:MGL983066 MQG983066:MQH983066 NAC983066:NAD983066 NJY983066:NJZ983066 NTU983066:NTV983066 ODQ983066:ODR983066 ONM983066:ONN983066 OXI983066:OXJ983066 PHE983066:PHF983066 PRA983066:PRB983066 QAW983066:QAX983066 QKS983066:QKT983066 QUO983066:QUP983066 REK983066:REL983066 ROG983066:ROH983066 RYC983066:RYD983066 SHY983066:SHZ983066 SRU983066:SRV983066 TBQ983066:TBR983066 TLM983066:TLN983066 TVI983066:TVJ983066 UFE983066:UFF983066 UPA983066:UPB983066 UYW983066:UYX983066 VIS983066:VIT983066" xr:uid="{00000000-0002-0000-0000-000007000000}"/>
    <dataValidation type="list" errorStyle="warning" allowBlank="1" showInputMessage="1" showErrorMessage="1" sqref="WVW983066:WVX983066 JK26:JL26 TG26:TH26 ADC26:ADD26 AMY26:AMZ26 AWU26:AWV26 BGQ26:BGR26 BQM26:BQN26 CAI26:CAJ26 CKE26:CKF26 CUA26:CUB26 DDW26:DDX26 DNS26:DNT26 DXO26:DXP26 EHK26:EHL26 ERG26:ERH26 FBC26:FBD26 FKY26:FKZ26 FUU26:FUV26 GEQ26:GER26 GOM26:GON26 GYI26:GYJ26 HIE26:HIF26 HSA26:HSB26 IBW26:IBX26 ILS26:ILT26 IVO26:IVP26 JFK26:JFL26 JPG26:JPH26 JZC26:JZD26 KIY26:KIZ26 KSU26:KSV26 LCQ26:LCR26 LMM26:LMN26 LWI26:LWJ26 MGE26:MGF26 MQA26:MQB26 MZW26:MZX26 NJS26:NJT26 NTO26:NTP26 ODK26:ODL26 ONG26:ONH26 OXC26:OXD26 PGY26:PGZ26 PQU26:PQV26 QAQ26:QAR26 QKM26:QKN26 QUI26:QUJ26 REE26:REF26 ROA26:ROB26 RXW26:RXX26 SHS26:SHT26 SRO26:SRP26 TBK26:TBL26 TLG26:TLH26 TVC26:TVD26 UEY26:UEZ26 UOU26:UOV26 UYQ26:UYR26 VIM26:VIN26 VSI26:VSJ26 WCE26:WCF26 WMA26:WMB26 WVW26:WVX26 O65562:P65562 JK65562:JL65562 TG65562:TH65562 ADC65562:ADD65562 AMY65562:AMZ65562 AWU65562:AWV65562 BGQ65562:BGR65562 BQM65562:BQN65562 CAI65562:CAJ65562 CKE65562:CKF65562 CUA65562:CUB65562 DDW65562:DDX65562 DNS65562:DNT65562 DXO65562:DXP65562 EHK65562:EHL65562 ERG65562:ERH65562 FBC65562:FBD65562 FKY65562:FKZ65562 FUU65562:FUV65562 GEQ65562:GER65562 GOM65562:GON65562 GYI65562:GYJ65562 HIE65562:HIF65562 HSA65562:HSB65562 IBW65562:IBX65562 ILS65562:ILT65562 IVO65562:IVP65562 JFK65562:JFL65562 JPG65562:JPH65562 JZC65562:JZD65562 KIY65562:KIZ65562 KSU65562:KSV65562 LCQ65562:LCR65562 LMM65562:LMN65562 LWI65562:LWJ65562 MGE65562:MGF65562 MQA65562:MQB65562 MZW65562:MZX65562 NJS65562:NJT65562 NTO65562:NTP65562 ODK65562:ODL65562 ONG65562:ONH65562 OXC65562:OXD65562 PGY65562:PGZ65562 PQU65562:PQV65562 QAQ65562:QAR65562 QKM65562:QKN65562 QUI65562:QUJ65562 REE65562:REF65562 ROA65562:ROB65562 RXW65562:RXX65562 SHS65562:SHT65562 SRO65562:SRP65562 TBK65562:TBL65562 TLG65562:TLH65562 TVC65562:TVD65562 UEY65562:UEZ65562 UOU65562:UOV65562 UYQ65562:UYR65562 VIM65562:VIN65562 VSI65562:VSJ65562 WCE65562:WCF65562 WMA65562:WMB65562 WVW65562:WVX65562 O131098:P131098 JK131098:JL131098 TG131098:TH131098 ADC131098:ADD131098 AMY131098:AMZ131098 AWU131098:AWV131098 BGQ131098:BGR131098 BQM131098:BQN131098 CAI131098:CAJ131098 CKE131098:CKF131098 CUA131098:CUB131098 DDW131098:DDX131098 DNS131098:DNT131098 DXO131098:DXP131098 EHK131098:EHL131098 ERG131098:ERH131098 FBC131098:FBD131098 FKY131098:FKZ131098 FUU131098:FUV131098 GEQ131098:GER131098 GOM131098:GON131098 GYI131098:GYJ131098 HIE131098:HIF131098 HSA131098:HSB131098 IBW131098:IBX131098 ILS131098:ILT131098 IVO131098:IVP131098 JFK131098:JFL131098 JPG131098:JPH131098 JZC131098:JZD131098 KIY131098:KIZ131098 KSU131098:KSV131098 LCQ131098:LCR131098 LMM131098:LMN131098 LWI131098:LWJ131098 MGE131098:MGF131098 MQA131098:MQB131098 MZW131098:MZX131098 NJS131098:NJT131098 NTO131098:NTP131098 ODK131098:ODL131098 ONG131098:ONH131098 OXC131098:OXD131098 PGY131098:PGZ131098 PQU131098:PQV131098 QAQ131098:QAR131098 QKM131098:QKN131098 QUI131098:QUJ131098 REE131098:REF131098 ROA131098:ROB131098 RXW131098:RXX131098 SHS131098:SHT131098 SRO131098:SRP131098 TBK131098:TBL131098 TLG131098:TLH131098 TVC131098:TVD131098 UEY131098:UEZ131098 UOU131098:UOV131098 UYQ131098:UYR131098 VIM131098:VIN131098 VSI131098:VSJ131098 WCE131098:WCF131098 WMA131098:WMB131098 WVW131098:WVX131098 O196634:P196634 JK196634:JL196634 TG196634:TH196634 ADC196634:ADD196634 AMY196634:AMZ196634 AWU196634:AWV196634 BGQ196634:BGR196634 BQM196634:BQN196634 CAI196634:CAJ196634 CKE196634:CKF196634 CUA196634:CUB196634 DDW196634:DDX196634 DNS196634:DNT196634 DXO196634:DXP196634 EHK196634:EHL196634 ERG196634:ERH196634 FBC196634:FBD196634 FKY196634:FKZ196634 FUU196634:FUV196634 GEQ196634:GER196634 GOM196634:GON196634 GYI196634:GYJ196634 HIE196634:HIF196634 HSA196634:HSB196634 IBW196634:IBX196634 ILS196634:ILT196634 IVO196634:IVP196634 JFK196634:JFL196634 JPG196634:JPH196634 JZC196634:JZD196634 KIY196634:KIZ196634 KSU196634:KSV196634 LCQ196634:LCR196634 LMM196634:LMN196634 LWI196634:LWJ196634 MGE196634:MGF196634 MQA196634:MQB196634 MZW196634:MZX196634 NJS196634:NJT196634 NTO196634:NTP196634 ODK196634:ODL196634 ONG196634:ONH196634 OXC196634:OXD196634 PGY196634:PGZ196634 PQU196634:PQV196634 QAQ196634:QAR196634 QKM196634:QKN196634 QUI196634:QUJ196634 REE196634:REF196634 ROA196634:ROB196634 RXW196634:RXX196634 SHS196634:SHT196634 SRO196634:SRP196634 TBK196634:TBL196634 TLG196634:TLH196634 TVC196634:TVD196634 UEY196634:UEZ196634 UOU196634:UOV196634 UYQ196634:UYR196634 VIM196634:VIN196634 VSI196634:VSJ196634 WCE196634:WCF196634 WMA196634:WMB196634 WVW196634:WVX196634 O262170:P262170 JK262170:JL262170 TG262170:TH262170 ADC262170:ADD262170 AMY262170:AMZ262170 AWU262170:AWV262170 BGQ262170:BGR262170 BQM262170:BQN262170 CAI262170:CAJ262170 CKE262170:CKF262170 CUA262170:CUB262170 DDW262170:DDX262170 DNS262170:DNT262170 DXO262170:DXP262170 EHK262170:EHL262170 ERG262170:ERH262170 FBC262170:FBD262170 FKY262170:FKZ262170 FUU262170:FUV262170 GEQ262170:GER262170 GOM262170:GON262170 GYI262170:GYJ262170 HIE262170:HIF262170 HSA262170:HSB262170 IBW262170:IBX262170 ILS262170:ILT262170 IVO262170:IVP262170 JFK262170:JFL262170 JPG262170:JPH262170 JZC262170:JZD262170 KIY262170:KIZ262170 KSU262170:KSV262170 LCQ262170:LCR262170 LMM262170:LMN262170 LWI262170:LWJ262170 MGE262170:MGF262170 MQA262170:MQB262170 MZW262170:MZX262170 NJS262170:NJT262170 NTO262170:NTP262170 ODK262170:ODL262170 ONG262170:ONH262170 OXC262170:OXD262170 PGY262170:PGZ262170 PQU262170:PQV262170 QAQ262170:QAR262170 QKM262170:QKN262170 QUI262170:QUJ262170 REE262170:REF262170 ROA262170:ROB262170 RXW262170:RXX262170 SHS262170:SHT262170 SRO262170:SRP262170 TBK262170:TBL262170 TLG262170:TLH262170 TVC262170:TVD262170 UEY262170:UEZ262170 UOU262170:UOV262170 UYQ262170:UYR262170 VIM262170:VIN262170 VSI262170:VSJ262170 WCE262170:WCF262170 WMA262170:WMB262170 WVW262170:WVX262170 O327706:P327706 JK327706:JL327706 TG327706:TH327706 ADC327706:ADD327706 AMY327706:AMZ327706 AWU327706:AWV327706 BGQ327706:BGR327706 BQM327706:BQN327706 CAI327706:CAJ327706 CKE327706:CKF327706 CUA327706:CUB327706 DDW327706:DDX327706 DNS327706:DNT327706 DXO327706:DXP327706 EHK327706:EHL327706 ERG327706:ERH327706 FBC327706:FBD327706 FKY327706:FKZ327706 FUU327706:FUV327706 GEQ327706:GER327706 GOM327706:GON327706 GYI327706:GYJ327706 HIE327706:HIF327706 HSA327706:HSB327706 IBW327706:IBX327706 ILS327706:ILT327706 IVO327706:IVP327706 JFK327706:JFL327706 JPG327706:JPH327706 JZC327706:JZD327706 KIY327706:KIZ327706 KSU327706:KSV327706 LCQ327706:LCR327706 LMM327706:LMN327706 LWI327706:LWJ327706 MGE327706:MGF327706 MQA327706:MQB327706 MZW327706:MZX327706 NJS327706:NJT327706 NTO327706:NTP327706 ODK327706:ODL327706 ONG327706:ONH327706 OXC327706:OXD327706 PGY327706:PGZ327706 PQU327706:PQV327706 QAQ327706:QAR327706 QKM327706:QKN327706 QUI327706:QUJ327706 REE327706:REF327706 ROA327706:ROB327706 RXW327706:RXX327706 SHS327706:SHT327706 SRO327706:SRP327706 TBK327706:TBL327706 TLG327706:TLH327706 TVC327706:TVD327706 UEY327706:UEZ327706 UOU327706:UOV327706 UYQ327706:UYR327706 VIM327706:VIN327706 VSI327706:VSJ327706 WCE327706:WCF327706 WMA327706:WMB327706 WVW327706:WVX327706 O393242:P393242 JK393242:JL393242 TG393242:TH393242 ADC393242:ADD393242 AMY393242:AMZ393242 AWU393242:AWV393242 BGQ393242:BGR393242 BQM393242:BQN393242 CAI393242:CAJ393242 CKE393242:CKF393242 CUA393242:CUB393242 DDW393242:DDX393242 DNS393242:DNT393242 DXO393242:DXP393242 EHK393242:EHL393242 ERG393242:ERH393242 FBC393242:FBD393242 FKY393242:FKZ393242 FUU393242:FUV393242 GEQ393242:GER393242 GOM393242:GON393242 GYI393242:GYJ393242 HIE393242:HIF393242 HSA393242:HSB393242 IBW393242:IBX393242 ILS393242:ILT393242 IVO393242:IVP393242 JFK393242:JFL393242 JPG393242:JPH393242 JZC393242:JZD393242 KIY393242:KIZ393242 KSU393242:KSV393242 LCQ393242:LCR393242 LMM393242:LMN393242 LWI393242:LWJ393242 MGE393242:MGF393242 MQA393242:MQB393242 MZW393242:MZX393242 NJS393242:NJT393242 NTO393242:NTP393242 ODK393242:ODL393242 ONG393242:ONH393242 OXC393242:OXD393242 PGY393242:PGZ393242 PQU393242:PQV393242 QAQ393242:QAR393242 QKM393242:QKN393242 QUI393242:QUJ393242 REE393242:REF393242 ROA393242:ROB393242 RXW393242:RXX393242 SHS393242:SHT393242 SRO393242:SRP393242 TBK393242:TBL393242 TLG393242:TLH393242 TVC393242:TVD393242 UEY393242:UEZ393242 UOU393242:UOV393242 UYQ393242:UYR393242 VIM393242:VIN393242 VSI393242:VSJ393242 WCE393242:WCF393242 WMA393242:WMB393242 WVW393242:WVX393242 O458778:P458778 JK458778:JL458778 TG458778:TH458778 ADC458778:ADD458778 AMY458778:AMZ458778 AWU458778:AWV458778 BGQ458778:BGR458778 BQM458778:BQN458778 CAI458778:CAJ458778 CKE458778:CKF458778 CUA458778:CUB458778 DDW458778:DDX458778 DNS458778:DNT458778 DXO458778:DXP458778 EHK458778:EHL458778 ERG458778:ERH458778 FBC458778:FBD458778 FKY458778:FKZ458778 FUU458778:FUV458778 GEQ458778:GER458778 GOM458778:GON458778 GYI458778:GYJ458778 HIE458778:HIF458778 HSA458778:HSB458778 IBW458778:IBX458778 ILS458778:ILT458778 IVO458778:IVP458778 JFK458778:JFL458778 JPG458778:JPH458778 JZC458778:JZD458778 KIY458778:KIZ458778 KSU458778:KSV458778 LCQ458778:LCR458778 LMM458778:LMN458778 LWI458778:LWJ458778 MGE458778:MGF458778 MQA458778:MQB458778 MZW458778:MZX458778 NJS458778:NJT458778 NTO458778:NTP458778 ODK458778:ODL458778 ONG458778:ONH458778 OXC458778:OXD458778 PGY458778:PGZ458778 PQU458778:PQV458778 QAQ458778:QAR458778 QKM458778:QKN458778 QUI458778:QUJ458778 REE458778:REF458778 ROA458778:ROB458778 RXW458778:RXX458778 SHS458778:SHT458778 SRO458778:SRP458778 TBK458778:TBL458778 TLG458778:TLH458778 TVC458778:TVD458778 UEY458778:UEZ458778 UOU458778:UOV458778 UYQ458778:UYR458778 VIM458778:VIN458778 VSI458778:VSJ458778 WCE458778:WCF458778 WMA458778:WMB458778 WVW458778:WVX458778 O524314:P524314 JK524314:JL524314 TG524314:TH524314 ADC524314:ADD524314 AMY524314:AMZ524314 AWU524314:AWV524314 BGQ524314:BGR524314 BQM524314:BQN524314 CAI524314:CAJ524314 CKE524314:CKF524314 CUA524314:CUB524314 DDW524314:DDX524314 DNS524314:DNT524314 DXO524314:DXP524314 EHK524314:EHL524314 ERG524314:ERH524314 FBC524314:FBD524314 FKY524314:FKZ524314 FUU524314:FUV524314 GEQ524314:GER524314 GOM524314:GON524314 GYI524314:GYJ524314 HIE524314:HIF524314 HSA524314:HSB524314 IBW524314:IBX524314 ILS524314:ILT524314 IVO524314:IVP524314 JFK524314:JFL524314 JPG524314:JPH524314 JZC524314:JZD524314 KIY524314:KIZ524314 KSU524314:KSV524314 LCQ524314:LCR524314 LMM524314:LMN524314 LWI524314:LWJ524314 MGE524314:MGF524314 MQA524314:MQB524314 MZW524314:MZX524314 NJS524314:NJT524314 NTO524314:NTP524314 ODK524314:ODL524314 ONG524314:ONH524314 OXC524314:OXD524314 PGY524314:PGZ524314 PQU524314:PQV524314 QAQ524314:QAR524314 QKM524314:QKN524314 QUI524314:QUJ524314 REE524314:REF524314 ROA524314:ROB524314 RXW524314:RXX524314 SHS524314:SHT524314 SRO524314:SRP524314 TBK524314:TBL524314 TLG524314:TLH524314 TVC524314:TVD524314 UEY524314:UEZ524314 UOU524314:UOV524314 UYQ524314:UYR524314 VIM524314:VIN524314 VSI524314:VSJ524314 WCE524314:WCF524314 WMA524314:WMB524314 WVW524314:WVX524314 O589850:P589850 JK589850:JL589850 TG589850:TH589850 ADC589850:ADD589850 AMY589850:AMZ589850 AWU589850:AWV589850 BGQ589850:BGR589850 BQM589850:BQN589850 CAI589850:CAJ589850 CKE589850:CKF589850 CUA589850:CUB589850 DDW589850:DDX589850 DNS589850:DNT589850 DXO589850:DXP589850 EHK589850:EHL589850 ERG589850:ERH589850 FBC589850:FBD589850 FKY589850:FKZ589850 FUU589850:FUV589850 GEQ589850:GER589850 GOM589850:GON589850 GYI589850:GYJ589850 HIE589850:HIF589850 HSA589850:HSB589850 IBW589850:IBX589850 ILS589850:ILT589850 IVO589850:IVP589850 JFK589850:JFL589850 JPG589850:JPH589850 JZC589850:JZD589850 KIY589850:KIZ589850 KSU589850:KSV589850 LCQ589850:LCR589850 LMM589850:LMN589850 LWI589850:LWJ589850 MGE589850:MGF589850 MQA589850:MQB589850 MZW589850:MZX589850 NJS589850:NJT589850 NTO589850:NTP589850 ODK589850:ODL589850 ONG589850:ONH589850 OXC589850:OXD589850 PGY589850:PGZ589850 PQU589850:PQV589850 QAQ589850:QAR589850 QKM589850:QKN589850 QUI589850:QUJ589850 REE589850:REF589850 ROA589850:ROB589850 RXW589850:RXX589850 SHS589850:SHT589850 SRO589850:SRP589850 TBK589850:TBL589850 TLG589850:TLH589850 TVC589850:TVD589850 UEY589850:UEZ589850 UOU589850:UOV589850 UYQ589850:UYR589850 VIM589850:VIN589850 VSI589850:VSJ589850 WCE589850:WCF589850 WMA589850:WMB589850 WVW589850:WVX589850 O655386:P655386 JK655386:JL655386 TG655386:TH655386 ADC655386:ADD655386 AMY655386:AMZ655386 AWU655386:AWV655386 BGQ655386:BGR655386 BQM655386:BQN655386 CAI655386:CAJ655386 CKE655386:CKF655386 CUA655386:CUB655386 DDW655386:DDX655386 DNS655386:DNT655386 DXO655386:DXP655386 EHK655386:EHL655386 ERG655386:ERH655386 FBC655386:FBD655386 FKY655386:FKZ655386 FUU655386:FUV655386 GEQ655386:GER655386 GOM655386:GON655386 GYI655386:GYJ655386 HIE655386:HIF655386 HSA655386:HSB655386 IBW655386:IBX655386 ILS655386:ILT655386 IVO655386:IVP655386 JFK655386:JFL655386 JPG655386:JPH655386 JZC655386:JZD655386 KIY655386:KIZ655386 KSU655386:KSV655386 LCQ655386:LCR655386 LMM655386:LMN655386 LWI655386:LWJ655386 MGE655386:MGF655386 MQA655386:MQB655386 MZW655386:MZX655386 NJS655386:NJT655386 NTO655386:NTP655386 ODK655386:ODL655386 ONG655386:ONH655386 OXC655386:OXD655386 PGY655386:PGZ655386 PQU655386:PQV655386 QAQ655386:QAR655386 QKM655386:QKN655386 QUI655386:QUJ655386 REE655386:REF655386 ROA655386:ROB655386 RXW655386:RXX655386 SHS655386:SHT655386 SRO655386:SRP655386 TBK655386:TBL655386 TLG655386:TLH655386 TVC655386:TVD655386 UEY655386:UEZ655386 UOU655386:UOV655386 UYQ655386:UYR655386 VIM655386:VIN655386 VSI655386:VSJ655386 WCE655386:WCF655386 WMA655386:WMB655386 WVW655386:WVX655386 O720922:P720922 JK720922:JL720922 TG720922:TH720922 ADC720922:ADD720922 AMY720922:AMZ720922 AWU720922:AWV720922 BGQ720922:BGR720922 BQM720922:BQN720922 CAI720922:CAJ720922 CKE720922:CKF720922 CUA720922:CUB720922 DDW720922:DDX720922 DNS720922:DNT720922 DXO720922:DXP720922 EHK720922:EHL720922 ERG720922:ERH720922 FBC720922:FBD720922 FKY720922:FKZ720922 FUU720922:FUV720922 GEQ720922:GER720922 GOM720922:GON720922 GYI720922:GYJ720922 HIE720922:HIF720922 HSA720922:HSB720922 IBW720922:IBX720922 ILS720922:ILT720922 IVO720922:IVP720922 JFK720922:JFL720922 JPG720922:JPH720922 JZC720922:JZD720922 KIY720922:KIZ720922 KSU720922:KSV720922 LCQ720922:LCR720922 LMM720922:LMN720922 LWI720922:LWJ720922 MGE720922:MGF720922 MQA720922:MQB720922 MZW720922:MZX720922 NJS720922:NJT720922 NTO720922:NTP720922 ODK720922:ODL720922 ONG720922:ONH720922 OXC720922:OXD720922 PGY720922:PGZ720922 PQU720922:PQV720922 QAQ720922:QAR720922 QKM720922:QKN720922 QUI720922:QUJ720922 REE720922:REF720922 ROA720922:ROB720922 RXW720922:RXX720922 SHS720922:SHT720922 SRO720922:SRP720922 TBK720922:TBL720922 TLG720922:TLH720922 TVC720922:TVD720922 UEY720922:UEZ720922 UOU720922:UOV720922 UYQ720922:UYR720922 VIM720922:VIN720922 VSI720922:VSJ720922 WCE720922:WCF720922 WMA720922:WMB720922 WVW720922:WVX720922 O786458:P786458 JK786458:JL786458 TG786458:TH786458 ADC786458:ADD786458 AMY786458:AMZ786458 AWU786458:AWV786458 BGQ786458:BGR786458 BQM786458:BQN786458 CAI786458:CAJ786458 CKE786458:CKF786458 CUA786458:CUB786458 DDW786458:DDX786458 DNS786458:DNT786458 DXO786458:DXP786458 EHK786458:EHL786458 ERG786458:ERH786458 FBC786458:FBD786458 FKY786458:FKZ786458 FUU786458:FUV786458 GEQ786458:GER786458 GOM786458:GON786458 GYI786458:GYJ786458 HIE786458:HIF786458 HSA786458:HSB786458 IBW786458:IBX786458 ILS786458:ILT786458 IVO786458:IVP786458 JFK786458:JFL786458 JPG786458:JPH786458 JZC786458:JZD786458 KIY786458:KIZ786458 KSU786458:KSV786458 LCQ786458:LCR786458 LMM786458:LMN786458 LWI786458:LWJ786458 MGE786458:MGF786458 MQA786458:MQB786458 MZW786458:MZX786458 NJS786458:NJT786458 NTO786458:NTP786458 ODK786458:ODL786458 ONG786458:ONH786458 OXC786458:OXD786458 PGY786458:PGZ786458 PQU786458:PQV786458 QAQ786458:QAR786458 QKM786458:QKN786458 QUI786458:QUJ786458 REE786458:REF786458 ROA786458:ROB786458 RXW786458:RXX786458 SHS786458:SHT786458 SRO786458:SRP786458 TBK786458:TBL786458 TLG786458:TLH786458 TVC786458:TVD786458 UEY786458:UEZ786458 UOU786458:UOV786458 UYQ786458:UYR786458 VIM786458:VIN786458 VSI786458:VSJ786458 WCE786458:WCF786458 WMA786458:WMB786458 WVW786458:WVX786458 O851994:P851994 JK851994:JL851994 TG851994:TH851994 ADC851994:ADD851994 AMY851994:AMZ851994 AWU851994:AWV851994 BGQ851994:BGR851994 BQM851994:BQN851994 CAI851994:CAJ851994 CKE851994:CKF851994 CUA851994:CUB851994 DDW851994:DDX851994 DNS851994:DNT851994 DXO851994:DXP851994 EHK851994:EHL851994 ERG851994:ERH851994 FBC851994:FBD851994 FKY851994:FKZ851994 FUU851994:FUV851994 GEQ851994:GER851994 GOM851994:GON851994 GYI851994:GYJ851994 HIE851994:HIF851994 HSA851994:HSB851994 IBW851994:IBX851994 ILS851994:ILT851994 IVO851994:IVP851994 JFK851994:JFL851994 JPG851994:JPH851994 JZC851994:JZD851994 KIY851994:KIZ851994 KSU851994:KSV851994 LCQ851994:LCR851994 LMM851994:LMN851994 LWI851994:LWJ851994 MGE851994:MGF851994 MQA851994:MQB851994 MZW851994:MZX851994 NJS851994:NJT851994 NTO851994:NTP851994 ODK851994:ODL851994 ONG851994:ONH851994 OXC851994:OXD851994 PGY851994:PGZ851994 PQU851994:PQV851994 QAQ851994:QAR851994 QKM851994:QKN851994 QUI851994:QUJ851994 REE851994:REF851994 ROA851994:ROB851994 RXW851994:RXX851994 SHS851994:SHT851994 SRO851994:SRP851994 TBK851994:TBL851994 TLG851994:TLH851994 TVC851994:TVD851994 UEY851994:UEZ851994 UOU851994:UOV851994 UYQ851994:UYR851994 VIM851994:VIN851994 VSI851994:VSJ851994 WCE851994:WCF851994 WMA851994:WMB851994 WVW851994:WVX851994 O917530:P917530 JK917530:JL917530 TG917530:TH917530 ADC917530:ADD917530 AMY917530:AMZ917530 AWU917530:AWV917530 BGQ917530:BGR917530 BQM917530:BQN917530 CAI917530:CAJ917530 CKE917530:CKF917530 CUA917530:CUB917530 DDW917530:DDX917530 DNS917530:DNT917530 DXO917530:DXP917530 EHK917530:EHL917530 ERG917530:ERH917530 FBC917530:FBD917530 FKY917530:FKZ917530 FUU917530:FUV917530 GEQ917530:GER917530 GOM917530:GON917530 GYI917530:GYJ917530 HIE917530:HIF917530 HSA917530:HSB917530 IBW917530:IBX917530 ILS917530:ILT917530 IVO917530:IVP917530 JFK917530:JFL917530 JPG917530:JPH917530 JZC917530:JZD917530 KIY917530:KIZ917530 KSU917530:KSV917530 LCQ917530:LCR917530 LMM917530:LMN917530 LWI917530:LWJ917530 MGE917530:MGF917530 MQA917530:MQB917530 MZW917530:MZX917530 NJS917530:NJT917530 NTO917530:NTP917530 ODK917530:ODL917530 ONG917530:ONH917530 OXC917530:OXD917530 PGY917530:PGZ917530 PQU917530:PQV917530 QAQ917530:QAR917530 QKM917530:QKN917530 QUI917530:QUJ917530 REE917530:REF917530 ROA917530:ROB917530 RXW917530:RXX917530 SHS917530:SHT917530 SRO917530:SRP917530 TBK917530:TBL917530 TLG917530:TLH917530 TVC917530:TVD917530 UEY917530:UEZ917530 UOU917530:UOV917530 UYQ917530:UYR917530 VIM917530:VIN917530 VSI917530:VSJ917530 WCE917530:WCF917530 WMA917530:WMB917530 WVW917530:WVX917530 O983066:P983066 JK983066:JL983066 TG983066:TH983066 ADC983066:ADD983066 AMY983066:AMZ983066 AWU983066:AWV983066 BGQ983066:BGR983066 BQM983066:BQN983066 CAI983066:CAJ983066 CKE983066:CKF983066 CUA983066:CUB983066 DDW983066:DDX983066 DNS983066:DNT983066 DXO983066:DXP983066 EHK983066:EHL983066 ERG983066:ERH983066 FBC983066:FBD983066 FKY983066:FKZ983066 FUU983066:FUV983066 GEQ983066:GER983066 GOM983066:GON983066 GYI983066:GYJ983066 HIE983066:HIF983066 HSA983066:HSB983066 IBW983066:IBX983066 ILS983066:ILT983066 IVO983066:IVP983066 JFK983066:JFL983066 JPG983066:JPH983066 JZC983066:JZD983066 KIY983066:KIZ983066 KSU983066:KSV983066 LCQ983066:LCR983066 LMM983066:LMN983066 LWI983066:LWJ983066 MGE983066:MGF983066 MQA983066:MQB983066 MZW983066:MZX983066 NJS983066:NJT983066 NTO983066:NTP983066 ODK983066:ODL983066 ONG983066:ONH983066 OXC983066:OXD983066 PGY983066:PGZ983066 PQU983066:PQV983066 QAQ983066:QAR983066 QKM983066:QKN983066 QUI983066:QUJ983066 REE983066:REF983066 ROA983066:ROB983066 RXW983066:RXX983066 SHS983066:SHT983066 SRO983066:SRP983066 TBK983066:TBL983066 TLG983066:TLH983066 TVC983066:TVD983066 UEY983066:UEZ983066 UOU983066:UOV983066 UYQ983066:UYR983066 VIM983066:VIN983066 VSI983066:VSJ983066 WCE983066:WCF983066 WMA983066:WMB983066" xr:uid="{00000000-0002-0000-0000-000008000000}">
      <formula1>"　,７,８,９,１０,１１"</formula1>
    </dataValidation>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WWJ98306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xr:uid="{00000000-0002-0000-0000-000009000000}">
      <formula1>"　,１,２,３,４,５,６,７,８"</formula1>
    </dataValidation>
    <dataValidation type="list" allowBlank="1" showInputMessage="1" showErrorMessage="1" prompt="プルダウンメニューから選択してください。" sqref="WLU983088:WMD983088 JE35:JN35 TA35:TJ35 ACW35:ADF35 AMS35:ANB35 AWO35:AWX35 BGK35:BGT35 BQG35:BQP35 CAC35:CAL35 CJY35:CKH35 CTU35:CUD35 DDQ35:DDZ35 DNM35:DNV35 DXI35:DXR35 EHE35:EHN35 ERA35:ERJ35 FAW35:FBF35 FKS35:FLB35 FUO35:FUX35 GEK35:GET35 GOG35:GOP35 GYC35:GYL35 HHY35:HIH35 HRU35:HSD35 IBQ35:IBZ35 ILM35:ILV35 IVI35:IVR35 JFE35:JFN35 JPA35:JPJ35 JYW35:JZF35 KIS35:KJB35 KSO35:KSX35 LCK35:LCT35 LMG35:LMP35 LWC35:LWL35 MFY35:MGH35 MPU35:MQD35 MZQ35:MZZ35 NJM35:NJV35 NTI35:NTR35 ODE35:ODN35 ONA35:ONJ35 OWW35:OXF35 PGS35:PHB35 PQO35:PQX35 QAK35:QAT35 QKG35:QKP35 QUC35:QUL35 RDY35:REH35 RNU35:ROD35 RXQ35:RXZ35 SHM35:SHV35 SRI35:SRR35 TBE35:TBN35 TLA35:TLJ35 TUW35:TVF35 UES35:UFB35 UOO35:UOX35 UYK35:UYT35 VIG35:VIP35 VSC35:VSL35 WBY35:WCH35 WLU35:WMD35 WVQ35:WVZ35 I65571:R65571 JE65571:JN65571 TA65571:TJ65571 ACW65571:ADF65571 AMS65571:ANB65571 AWO65571:AWX65571 BGK65571:BGT65571 BQG65571:BQP65571 CAC65571:CAL65571 CJY65571:CKH65571 CTU65571:CUD65571 DDQ65571:DDZ65571 DNM65571:DNV65571 DXI65571:DXR65571 EHE65571:EHN65571 ERA65571:ERJ65571 FAW65571:FBF65571 FKS65571:FLB65571 FUO65571:FUX65571 GEK65571:GET65571 GOG65571:GOP65571 GYC65571:GYL65571 HHY65571:HIH65571 HRU65571:HSD65571 IBQ65571:IBZ65571 ILM65571:ILV65571 IVI65571:IVR65571 JFE65571:JFN65571 JPA65571:JPJ65571 JYW65571:JZF65571 KIS65571:KJB65571 KSO65571:KSX65571 LCK65571:LCT65571 LMG65571:LMP65571 LWC65571:LWL65571 MFY65571:MGH65571 MPU65571:MQD65571 MZQ65571:MZZ65571 NJM65571:NJV65571 NTI65571:NTR65571 ODE65571:ODN65571 ONA65571:ONJ65571 OWW65571:OXF65571 PGS65571:PHB65571 PQO65571:PQX65571 QAK65571:QAT65571 QKG65571:QKP65571 QUC65571:QUL65571 RDY65571:REH65571 RNU65571:ROD65571 RXQ65571:RXZ65571 SHM65571:SHV65571 SRI65571:SRR65571 TBE65571:TBN65571 TLA65571:TLJ65571 TUW65571:TVF65571 UES65571:UFB65571 UOO65571:UOX65571 UYK65571:UYT65571 VIG65571:VIP65571 VSC65571:VSL65571 WBY65571:WCH65571 WLU65571:WMD65571 WVQ65571:WVZ65571 I131107:R131107 JE131107:JN131107 TA131107:TJ131107 ACW131107:ADF131107 AMS131107:ANB131107 AWO131107:AWX131107 BGK131107:BGT131107 BQG131107:BQP131107 CAC131107:CAL131107 CJY131107:CKH131107 CTU131107:CUD131107 DDQ131107:DDZ131107 DNM131107:DNV131107 DXI131107:DXR131107 EHE131107:EHN131107 ERA131107:ERJ131107 FAW131107:FBF131107 FKS131107:FLB131107 FUO131107:FUX131107 GEK131107:GET131107 GOG131107:GOP131107 GYC131107:GYL131107 HHY131107:HIH131107 HRU131107:HSD131107 IBQ131107:IBZ131107 ILM131107:ILV131107 IVI131107:IVR131107 JFE131107:JFN131107 JPA131107:JPJ131107 JYW131107:JZF131107 KIS131107:KJB131107 KSO131107:KSX131107 LCK131107:LCT131107 LMG131107:LMP131107 LWC131107:LWL131107 MFY131107:MGH131107 MPU131107:MQD131107 MZQ131107:MZZ131107 NJM131107:NJV131107 NTI131107:NTR131107 ODE131107:ODN131107 ONA131107:ONJ131107 OWW131107:OXF131107 PGS131107:PHB131107 PQO131107:PQX131107 QAK131107:QAT131107 QKG131107:QKP131107 QUC131107:QUL131107 RDY131107:REH131107 RNU131107:ROD131107 RXQ131107:RXZ131107 SHM131107:SHV131107 SRI131107:SRR131107 TBE131107:TBN131107 TLA131107:TLJ131107 TUW131107:TVF131107 UES131107:UFB131107 UOO131107:UOX131107 UYK131107:UYT131107 VIG131107:VIP131107 VSC131107:VSL131107 WBY131107:WCH131107 WLU131107:WMD131107 WVQ131107:WVZ131107 I196643:R196643 JE196643:JN196643 TA196643:TJ196643 ACW196643:ADF196643 AMS196643:ANB196643 AWO196643:AWX196643 BGK196643:BGT196643 BQG196643:BQP196643 CAC196643:CAL196643 CJY196643:CKH196643 CTU196643:CUD196643 DDQ196643:DDZ196643 DNM196643:DNV196643 DXI196643:DXR196643 EHE196643:EHN196643 ERA196643:ERJ196643 FAW196643:FBF196643 FKS196643:FLB196643 FUO196643:FUX196643 GEK196643:GET196643 GOG196643:GOP196643 GYC196643:GYL196643 HHY196643:HIH196643 HRU196643:HSD196643 IBQ196643:IBZ196643 ILM196643:ILV196643 IVI196643:IVR196643 JFE196643:JFN196643 JPA196643:JPJ196643 JYW196643:JZF196643 KIS196643:KJB196643 KSO196643:KSX196643 LCK196643:LCT196643 LMG196643:LMP196643 LWC196643:LWL196643 MFY196643:MGH196643 MPU196643:MQD196643 MZQ196643:MZZ196643 NJM196643:NJV196643 NTI196643:NTR196643 ODE196643:ODN196643 ONA196643:ONJ196643 OWW196643:OXF196643 PGS196643:PHB196643 PQO196643:PQX196643 QAK196643:QAT196643 QKG196643:QKP196643 QUC196643:QUL196643 RDY196643:REH196643 RNU196643:ROD196643 RXQ196643:RXZ196643 SHM196643:SHV196643 SRI196643:SRR196643 TBE196643:TBN196643 TLA196643:TLJ196643 TUW196643:TVF196643 UES196643:UFB196643 UOO196643:UOX196643 UYK196643:UYT196643 VIG196643:VIP196643 VSC196643:VSL196643 WBY196643:WCH196643 WLU196643:WMD196643 WVQ196643:WVZ196643 I262179:R262179 JE262179:JN262179 TA262179:TJ262179 ACW262179:ADF262179 AMS262179:ANB262179 AWO262179:AWX262179 BGK262179:BGT262179 BQG262179:BQP262179 CAC262179:CAL262179 CJY262179:CKH262179 CTU262179:CUD262179 DDQ262179:DDZ262179 DNM262179:DNV262179 DXI262179:DXR262179 EHE262179:EHN262179 ERA262179:ERJ262179 FAW262179:FBF262179 FKS262179:FLB262179 FUO262179:FUX262179 GEK262179:GET262179 GOG262179:GOP262179 GYC262179:GYL262179 HHY262179:HIH262179 HRU262179:HSD262179 IBQ262179:IBZ262179 ILM262179:ILV262179 IVI262179:IVR262179 JFE262179:JFN262179 JPA262179:JPJ262179 JYW262179:JZF262179 KIS262179:KJB262179 KSO262179:KSX262179 LCK262179:LCT262179 LMG262179:LMP262179 LWC262179:LWL262179 MFY262179:MGH262179 MPU262179:MQD262179 MZQ262179:MZZ262179 NJM262179:NJV262179 NTI262179:NTR262179 ODE262179:ODN262179 ONA262179:ONJ262179 OWW262179:OXF262179 PGS262179:PHB262179 PQO262179:PQX262179 QAK262179:QAT262179 QKG262179:QKP262179 QUC262179:QUL262179 RDY262179:REH262179 RNU262179:ROD262179 RXQ262179:RXZ262179 SHM262179:SHV262179 SRI262179:SRR262179 TBE262179:TBN262179 TLA262179:TLJ262179 TUW262179:TVF262179 UES262179:UFB262179 UOO262179:UOX262179 UYK262179:UYT262179 VIG262179:VIP262179 VSC262179:VSL262179 WBY262179:WCH262179 WLU262179:WMD262179 WVQ262179:WVZ262179 I327715:R327715 JE327715:JN327715 TA327715:TJ327715 ACW327715:ADF327715 AMS327715:ANB327715 AWO327715:AWX327715 BGK327715:BGT327715 BQG327715:BQP327715 CAC327715:CAL327715 CJY327715:CKH327715 CTU327715:CUD327715 DDQ327715:DDZ327715 DNM327715:DNV327715 DXI327715:DXR327715 EHE327715:EHN327715 ERA327715:ERJ327715 FAW327715:FBF327715 FKS327715:FLB327715 FUO327715:FUX327715 GEK327715:GET327715 GOG327715:GOP327715 GYC327715:GYL327715 HHY327715:HIH327715 HRU327715:HSD327715 IBQ327715:IBZ327715 ILM327715:ILV327715 IVI327715:IVR327715 JFE327715:JFN327715 JPA327715:JPJ327715 JYW327715:JZF327715 KIS327715:KJB327715 KSO327715:KSX327715 LCK327715:LCT327715 LMG327715:LMP327715 LWC327715:LWL327715 MFY327715:MGH327715 MPU327715:MQD327715 MZQ327715:MZZ327715 NJM327715:NJV327715 NTI327715:NTR327715 ODE327715:ODN327715 ONA327715:ONJ327715 OWW327715:OXF327715 PGS327715:PHB327715 PQO327715:PQX327715 QAK327715:QAT327715 QKG327715:QKP327715 QUC327715:QUL327715 RDY327715:REH327715 RNU327715:ROD327715 RXQ327715:RXZ327715 SHM327715:SHV327715 SRI327715:SRR327715 TBE327715:TBN327715 TLA327715:TLJ327715 TUW327715:TVF327715 UES327715:UFB327715 UOO327715:UOX327715 UYK327715:UYT327715 VIG327715:VIP327715 VSC327715:VSL327715 WBY327715:WCH327715 WLU327715:WMD327715 WVQ327715:WVZ327715 I393251:R393251 JE393251:JN393251 TA393251:TJ393251 ACW393251:ADF393251 AMS393251:ANB393251 AWO393251:AWX393251 BGK393251:BGT393251 BQG393251:BQP393251 CAC393251:CAL393251 CJY393251:CKH393251 CTU393251:CUD393251 DDQ393251:DDZ393251 DNM393251:DNV393251 DXI393251:DXR393251 EHE393251:EHN393251 ERA393251:ERJ393251 FAW393251:FBF393251 FKS393251:FLB393251 FUO393251:FUX393251 GEK393251:GET393251 GOG393251:GOP393251 GYC393251:GYL393251 HHY393251:HIH393251 HRU393251:HSD393251 IBQ393251:IBZ393251 ILM393251:ILV393251 IVI393251:IVR393251 JFE393251:JFN393251 JPA393251:JPJ393251 JYW393251:JZF393251 KIS393251:KJB393251 KSO393251:KSX393251 LCK393251:LCT393251 LMG393251:LMP393251 LWC393251:LWL393251 MFY393251:MGH393251 MPU393251:MQD393251 MZQ393251:MZZ393251 NJM393251:NJV393251 NTI393251:NTR393251 ODE393251:ODN393251 ONA393251:ONJ393251 OWW393251:OXF393251 PGS393251:PHB393251 PQO393251:PQX393251 QAK393251:QAT393251 QKG393251:QKP393251 QUC393251:QUL393251 RDY393251:REH393251 RNU393251:ROD393251 RXQ393251:RXZ393251 SHM393251:SHV393251 SRI393251:SRR393251 TBE393251:TBN393251 TLA393251:TLJ393251 TUW393251:TVF393251 UES393251:UFB393251 UOO393251:UOX393251 UYK393251:UYT393251 VIG393251:VIP393251 VSC393251:VSL393251 WBY393251:WCH393251 WLU393251:WMD393251 WVQ393251:WVZ393251 I458787:R458787 JE458787:JN458787 TA458787:TJ458787 ACW458787:ADF458787 AMS458787:ANB458787 AWO458787:AWX458787 BGK458787:BGT458787 BQG458787:BQP458787 CAC458787:CAL458787 CJY458787:CKH458787 CTU458787:CUD458787 DDQ458787:DDZ458787 DNM458787:DNV458787 DXI458787:DXR458787 EHE458787:EHN458787 ERA458787:ERJ458787 FAW458787:FBF458787 FKS458787:FLB458787 FUO458787:FUX458787 GEK458787:GET458787 GOG458787:GOP458787 GYC458787:GYL458787 HHY458787:HIH458787 HRU458787:HSD458787 IBQ458787:IBZ458787 ILM458787:ILV458787 IVI458787:IVR458787 JFE458787:JFN458787 JPA458787:JPJ458787 JYW458787:JZF458787 KIS458787:KJB458787 KSO458787:KSX458787 LCK458787:LCT458787 LMG458787:LMP458787 LWC458787:LWL458787 MFY458787:MGH458787 MPU458787:MQD458787 MZQ458787:MZZ458787 NJM458787:NJV458787 NTI458787:NTR458787 ODE458787:ODN458787 ONA458787:ONJ458787 OWW458787:OXF458787 PGS458787:PHB458787 PQO458787:PQX458787 QAK458787:QAT458787 QKG458787:QKP458787 QUC458787:QUL458787 RDY458787:REH458787 RNU458787:ROD458787 RXQ458787:RXZ458787 SHM458787:SHV458787 SRI458787:SRR458787 TBE458787:TBN458787 TLA458787:TLJ458787 TUW458787:TVF458787 UES458787:UFB458787 UOO458787:UOX458787 UYK458787:UYT458787 VIG458787:VIP458787 VSC458787:VSL458787 WBY458787:WCH458787 WLU458787:WMD458787 WVQ458787:WVZ458787 I524323:R524323 JE524323:JN524323 TA524323:TJ524323 ACW524323:ADF524323 AMS524323:ANB524323 AWO524323:AWX524323 BGK524323:BGT524323 BQG524323:BQP524323 CAC524323:CAL524323 CJY524323:CKH524323 CTU524323:CUD524323 DDQ524323:DDZ524323 DNM524323:DNV524323 DXI524323:DXR524323 EHE524323:EHN524323 ERA524323:ERJ524323 FAW524323:FBF524323 FKS524323:FLB524323 FUO524323:FUX524323 GEK524323:GET524323 GOG524323:GOP524323 GYC524323:GYL524323 HHY524323:HIH524323 HRU524323:HSD524323 IBQ524323:IBZ524323 ILM524323:ILV524323 IVI524323:IVR524323 JFE524323:JFN524323 JPA524323:JPJ524323 JYW524323:JZF524323 KIS524323:KJB524323 KSO524323:KSX524323 LCK524323:LCT524323 LMG524323:LMP524323 LWC524323:LWL524323 MFY524323:MGH524323 MPU524323:MQD524323 MZQ524323:MZZ524323 NJM524323:NJV524323 NTI524323:NTR524323 ODE524323:ODN524323 ONA524323:ONJ524323 OWW524323:OXF524323 PGS524323:PHB524323 PQO524323:PQX524323 QAK524323:QAT524323 QKG524323:QKP524323 QUC524323:QUL524323 RDY524323:REH524323 RNU524323:ROD524323 RXQ524323:RXZ524323 SHM524323:SHV524323 SRI524323:SRR524323 TBE524323:TBN524323 TLA524323:TLJ524323 TUW524323:TVF524323 UES524323:UFB524323 UOO524323:UOX524323 UYK524323:UYT524323 VIG524323:VIP524323 VSC524323:VSL524323 WBY524323:WCH524323 WLU524323:WMD524323 WVQ524323:WVZ524323 I589859:R589859 JE589859:JN589859 TA589859:TJ589859 ACW589859:ADF589859 AMS589859:ANB589859 AWO589859:AWX589859 BGK589859:BGT589859 BQG589859:BQP589859 CAC589859:CAL589859 CJY589859:CKH589859 CTU589859:CUD589859 DDQ589859:DDZ589859 DNM589859:DNV589859 DXI589859:DXR589859 EHE589859:EHN589859 ERA589859:ERJ589859 FAW589859:FBF589859 FKS589859:FLB589859 FUO589859:FUX589859 GEK589859:GET589859 GOG589859:GOP589859 GYC589859:GYL589859 HHY589859:HIH589859 HRU589859:HSD589859 IBQ589859:IBZ589859 ILM589859:ILV589859 IVI589859:IVR589859 JFE589859:JFN589859 JPA589859:JPJ589859 JYW589859:JZF589859 KIS589859:KJB589859 KSO589859:KSX589859 LCK589859:LCT589859 LMG589859:LMP589859 LWC589859:LWL589859 MFY589859:MGH589859 MPU589859:MQD589859 MZQ589859:MZZ589859 NJM589859:NJV589859 NTI589859:NTR589859 ODE589859:ODN589859 ONA589859:ONJ589859 OWW589859:OXF589859 PGS589859:PHB589859 PQO589859:PQX589859 QAK589859:QAT589859 QKG589859:QKP589859 QUC589859:QUL589859 RDY589859:REH589859 RNU589859:ROD589859 RXQ589859:RXZ589859 SHM589859:SHV589859 SRI589859:SRR589859 TBE589859:TBN589859 TLA589859:TLJ589859 TUW589859:TVF589859 UES589859:UFB589859 UOO589859:UOX589859 UYK589859:UYT589859 VIG589859:VIP589859 VSC589859:VSL589859 WBY589859:WCH589859 WLU589859:WMD589859 WVQ589859:WVZ589859 I655395:R655395 JE655395:JN655395 TA655395:TJ655395 ACW655395:ADF655395 AMS655395:ANB655395 AWO655395:AWX655395 BGK655395:BGT655395 BQG655395:BQP655395 CAC655395:CAL655395 CJY655395:CKH655395 CTU655395:CUD655395 DDQ655395:DDZ655395 DNM655395:DNV655395 DXI655395:DXR655395 EHE655395:EHN655395 ERA655395:ERJ655395 FAW655395:FBF655395 FKS655395:FLB655395 FUO655395:FUX655395 GEK655395:GET655395 GOG655395:GOP655395 GYC655395:GYL655395 HHY655395:HIH655395 HRU655395:HSD655395 IBQ655395:IBZ655395 ILM655395:ILV655395 IVI655395:IVR655395 JFE655395:JFN655395 JPA655395:JPJ655395 JYW655395:JZF655395 KIS655395:KJB655395 KSO655395:KSX655395 LCK655395:LCT655395 LMG655395:LMP655395 LWC655395:LWL655395 MFY655395:MGH655395 MPU655395:MQD655395 MZQ655395:MZZ655395 NJM655395:NJV655395 NTI655395:NTR655395 ODE655395:ODN655395 ONA655395:ONJ655395 OWW655395:OXF655395 PGS655395:PHB655395 PQO655395:PQX655395 QAK655395:QAT655395 QKG655395:QKP655395 QUC655395:QUL655395 RDY655395:REH655395 RNU655395:ROD655395 RXQ655395:RXZ655395 SHM655395:SHV655395 SRI655395:SRR655395 TBE655395:TBN655395 TLA655395:TLJ655395 TUW655395:TVF655395 UES655395:UFB655395 UOO655395:UOX655395 UYK655395:UYT655395 VIG655395:VIP655395 VSC655395:VSL655395 WBY655395:WCH655395 WLU655395:WMD655395 WVQ655395:WVZ655395 I720931:R720931 JE720931:JN720931 TA720931:TJ720931 ACW720931:ADF720931 AMS720931:ANB720931 AWO720931:AWX720931 BGK720931:BGT720931 BQG720931:BQP720931 CAC720931:CAL720931 CJY720931:CKH720931 CTU720931:CUD720931 DDQ720931:DDZ720931 DNM720931:DNV720931 DXI720931:DXR720931 EHE720931:EHN720931 ERA720931:ERJ720931 FAW720931:FBF720931 FKS720931:FLB720931 FUO720931:FUX720931 GEK720931:GET720931 GOG720931:GOP720931 GYC720931:GYL720931 HHY720931:HIH720931 HRU720931:HSD720931 IBQ720931:IBZ720931 ILM720931:ILV720931 IVI720931:IVR720931 JFE720931:JFN720931 JPA720931:JPJ720931 JYW720931:JZF720931 KIS720931:KJB720931 KSO720931:KSX720931 LCK720931:LCT720931 LMG720931:LMP720931 LWC720931:LWL720931 MFY720931:MGH720931 MPU720931:MQD720931 MZQ720931:MZZ720931 NJM720931:NJV720931 NTI720931:NTR720931 ODE720931:ODN720931 ONA720931:ONJ720931 OWW720931:OXF720931 PGS720931:PHB720931 PQO720931:PQX720931 QAK720931:QAT720931 QKG720931:QKP720931 QUC720931:QUL720931 RDY720931:REH720931 RNU720931:ROD720931 RXQ720931:RXZ720931 SHM720931:SHV720931 SRI720931:SRR720931 TBE720931:TBN720931 TLA720931:TLJ720931 TUW720931:TVF720931 UES720931:UFB720931 UOO720931:UOX720931 UYK720931:UYT720931 VIG720931:VIP720931 VSC720931:VSL720931 WBY720931:WCH720931 WLU720931:WMD720931 WVQ720931:WVZ720931 I786467:R786467 JE786467:JN786467 TA786467:TJ786467 ACW786467:ADF786467 AMS786467:ANB786467 AWO786467:AWX786467 BGK786467:BGT786467 BQG786467:BQP786467 CAC786467:CAL786467 CJY786467:CKH786467 CTU786467:CUD786467 DDQ786467:DDZ786467 DNM786467:DNV786467 DXI786467:DXR786467 EHE786467:EHN786467 ERA786467:ERJ786467 FAW786467:FBF786467 FKS786467:FLB786467 FUO786467:FUX786467 GEK786467:GET786467 GOG786467:GOP786467 GYC786467:GYL786467 HHY786467:HIH786467 HRU786467:HSD786467 IBQ786467:IBZ786467 ILM786467:ILV786467 IVI786467:IVR786467 JFE786467:JFN786467 JPA786467:JPJ786467 JYW786467:JZF786467 KIS786467:KJB786467 KSO786467:KSX786467 LCK786467:LCT786467 LMG786467:LMP786467 LWC786467:LWL786467 MFY786467:MGH786467 MPU786467:MQD786467 MZQ786467:MZZ786467 NJM786467:NJV786467 NTI786467:NTR786467 ODE786467:ODN786467 ONA786467:ONJ786467 OWW786467:OXF786467 PGS786467:PHB786467 PQO786467:PQX786467 QAK786467:QAT786467 QKG786467:QKP786467 QUC786467:QUL786467 RDY786467:REH786467 RNU786467:ROD786467 RXQ786467:RXZ786467 SHM786467:SHV786467 SRI786467:SRR786467 TBE786467:TBN786467 TLA786467:TLJ786467 TUW786467:TVF786467 UES786467:UFB786467 UOO786467:UOX786467 UYK786467:UYT786467 VIG786467:VIP786467 VSC786467:VSL786467 WBY786467:WCH786467 WLU786467:WMD786467 WVQ786467:WVZ786467 I852003:R852003 JE852003:JN852003 TA852003:TJ852003 ACW852003:ADF852003 AMS852003:ANB852003 AWO852003:AWX852003 BGK852003:BGT852003 BQG852003:BQP852003 CAC852003:CAL852003 CJY852003:CKH852003 CTU852003:CUD852003 DDQ852003:DDZ852003 DNM852003:DNV852003 DXI852003:DXR852003 EHE852003:EHN852003 ERA852003:ERJ852003 FAW852003:FBF852003 FKS852003:FLB852003 FUO852003:FUX852003 GEK852003:GET852003 GOG852003:GOP852003 GYC852003:GYL852003 HHY852003:HIH852003 HRU852003:HSD852003 IBQ852003:IBZ852003 ILM852003:ILV852003 IVI852003:IVR852003 JFE852003:JFN852003 JPA852003:JPJ852003 JYW852003:JZF852003 KIS852003:KJB852003 KSO852003:KSX852003 LCK852003:LCT852003 LMG852003:LMP852003 LWC852003:LWL852003 MFY852003:MGH852003 MPU852003:MQD852003 MZQ852003:MZZ852003 NJM852003:NJV852003 NTI852003:NTR852003 ODE852003:ODN852003 ONA852003:ONJ852003 OWW852003:OXF852003 PGS852003:PHB852003 PQO852003:PQX852003 QAK852003:QAT852003 QKG852003:QKP852003 QUC852003:QUL852003 RDY852003:REH852003 RNU852003:ROD852003 RXQ852003:RXZ852003 SHM852003:SHV852003 SRI852003:SRR852003 TBE852003:TBN852003 TLA852003:TLJ852003 TUW852003:TVF852003 UES852003:UFB852003 UOO852003:UOX852003 UYK852003:UYT852003 VIG852003:VIP852003 VSC852003:VSL852003 WBY852003:WCH852003 WLU852003:WMD852003 WVQ852003:WVZ852003 I917539:R917539 JE917539:JN917539 TA917539:TJ917539 ACW917539:ADF917539 AMS917539:ANB917539 AWO917539:AWX917539 BGK917539:BGT917539 BQG917539:BQP917539 CAC917539:CAL917539 CJY917539:CKH917539 CTU917539:CUD917539 DDQ917539:DDZ917539 DNM917539:DNV917539 DXI917539:DXR917539 EHE917539:EHN917539 ERA917539:ERJ917539 FAW917539:FBF917539 FKS917539:FLB917539 FUO917539:FUX917539 GEK917539:GET917539 GOG917539:GOP917539 GYC917539:GYL917539 HHY917539:HIH917539 HRU917539:HSD917539 IBQ917539:IBZ917539 ILM917539:ILV917539 IVI917539:IVR917539 JFE917539:JFN917539 JPA917539:JPJ917539 JYW917539:JZF917539 KIS917539:KJB917539 KSO917539:KSX917539 LCK917539:LCT917539 LMG917539:LMP917539 LWC917539:LWL917539 MFY917539:MGH917539 MPU917539:MQD917539 MZQ917539:MZZ917539 NJM917539:NJV917539 NTI917539:NTR917539 ODE917539:ODN917539 ONA917539:ONJ917539 OWW917539:OXF917539 PGS917539:PHB917539 PQO917539:PQX917539 QAK917539:QAT917539 QKG917539:QKP917539 QUC917539:QUL917539 RDY917539:REH917539 RNU917539:ROD917539 RXQ917539:RXZ917539 SHM917539:SHV917539 SRI917539:SRR917539 TBE917539:TBN917539 TLA917539:TLJ917539 TUW917539:TVF917539 UES917539:UFB917539 UOO917539:UOX917539 UYK917539:UYT917539 VIG917539:VIP917539 VSC917539:VSL917539 WBY917539:WCH917539 WLU917539:WMD917539 WVQ917539:WVZ917539 I983075:R983075 JE983075:JN983075 TA983075:TJ983075 ACW983075:ADF983075 AMS983075:ANB983075 AWO983075:AWX983075 BGK983075:BGT983075 BQG983075:BQP983075 CAC983075:CAL983075 CJY983075:CKH983075 CTU983075:CUD983075 DDQ983075:DDZ983075 DNM983075:DNV983075 DXI983075:DXR983075 EHE983075:EHN983075 ERA983075:ERJ983075 FAW983075:FBF983075 FKS983075:FLB983075 FUO983075:FUX983075 GEK983075:GET983075 GOG983075:GOP983075 GYC983075:GYL983075 HHY983075:HIH983075 HRU983075:HSD983075 IBQ983075:IBZ983075 ILM983075:ILV983075 IVI983075:IVR983075 JFE983075:JFN983075 JPA983075:JPJ983075 JYW983075:JZF983075 KIS983075:KJB983075 KSO983075:KSX983075 LCK983075:LCT983075 LMG983075:LMP983075 LWC983075:LWL983075 MFY983075:MGH983075 MPU983075:MQD983075 MZQ983075:MZZ983075 NJM983075:NJV983075 NTI983075:NTR983075 ODE983075:ODN983075 ONA983075:ONJ983075 OWW983075:OXF983075 PGS983075:PHB983075 PQO983075:PQX983075 QAK983075:QAT983075 QKG983075:QKP983075 QUC983075:QUL983075 RDY983075:REH983075 RNU983075:ROD983075 RXQ983075:RXZ983075 SHM983075:SHV983075 SRI983075:SRR983075 TBE983075:TBN983075 TLA983075:TLJ983075 TUW983075:TVF983075 UES983075:UFB983075 UOO983075:UOX983075 UYK983075:UYT983075 VIG983075:VIP983075 VSC983075:VSL983075 WBY983075:WCH983075 WLU983075:WMD983075 WVQ983075:WVZ983075 WVQ983088:WVZ983088 JE48:JN48 TA48:TJ48 ACW48:ADF48 AMS48:ANB48 AWO48:AWX48 BGK48:BGT48 BQG48:BQP48 CAC48:CAL48 CJY48:CKH48 CTU48:CUD48 DDQ48:DDZ48 DNM48:DNV48 DXI48:DXR48 EHE48:EHN48 ERA48:ERJ48 FAW48:FBF48 FKS48:FLB48 FUO48:FUX48 GEK48:GET48 GOG48:GOP48 GYC48:GYL48 HHY48:HIH48 HRU48:HSD48 IBQ48:IBZ48 ILM48:ILV48 IVI48:IVR48 JFE48:JFN48 JPA48:JPJ48 JYW48:JZF48 KIS48:KJB48 KSO48:KSX48 LCK48:LCT48 LMG48:LMP48 LWC48:LWL48 MFY48:MGH48 MPU48:MQD48 MZQ48:MZZ48 NJM48:NJV48 NTI48:NTR48 ODE48:ODN48 ONA48:ONJ48 OWW48:OXF48 PGS48:PHB48 PQO48:PQX48 QAK48:QAT48 QKG48:QKP48 QUC48:QUL48 RDY48:REH48 RNU48:ROD48 RXQ48:RXZ48 SHM48:SHV48 SRI48:SRR48 TBE48:TBN48 TLA48:TLJ48 TUW48:TVF48 UES48:UFB48 UOO48:UOX48 UYK48:UYT48 VIG48:VIP48 VSC48:VSL48 WBY48:WCH48 WLU48:WMD48 WVQ48:WVZ48 I65584:R65584 JE65584:JN65584 TA65584:TJ65584 ACW65584:ADF65584 AMS65584:ANB65584 AWO65584:AWX65584 BGK65584:BGT65584 BQG65584:BQP65584 CAC65584:CAL65584 CJY65584:CKH65584 CTU65584:CUD65584 DDQ65584:DDZ65584 DNM65584:DNV65584 DXI65584:DXR65584 EHE65584:EHN65584 ERA65584:ERJ65584 FAW65584:FBF65584 FKS65584:FLB65584 FUO65584:FUX65584 GEK65584:GET65584 GOG65584:GOP65584 GYC65584:GYL65584 HHY65584:HIH65584 HRU65584:HSD65584 IBQ65584:IBZ65584 ILM65584:ILV65584 IVI65584:IVR65584 JFE65584:JFN65584 JPA65584:JPJ65584 JYW65584:JZF65584 KIS65584:KJB65584 KSO65584:KSX65584 LCK65584:LCT65584 LMG65584:LMP65584 LWC65584:LWL65584 MFY65584:MGH65584 MPU65584:MQD65584 MZQ65584:MZZ65584 NJM65584:NJV65584 NTI65584:NTR65584 ODE65584:ODN65584 ONA65584:ONJ65584 OWW65584:OXF65584 PGS65584:PHB65584 PQO65584:PQX65584 QAK65584:QAT65584 QKG65584:QKP65584 QUC65584:QUL65584 RDY65584:REH65584 RNU65584:ROD65584 RXQ65584:RXZ65584 SHM65584:SHV65584 SRI65584:SRR65584 TBE65584:TBN65584 TLA65584:TLJ65584 TUW65584:TVF65584 UES65584:UFB65584 UOO65584:UOX65584 UYK65584:UYT65584 VIG65584:VIP65584 VSC65584:VSL65584 WBY65584:WCH65584 WLU65584:WMD65584 WVQ65584:WVZ65584 I131120:R131120 JE131120:JN131120 TA131120:TJ131120 ACW131120:ADF131120 AMS131120:ANB131120 AWO131120:AWX131120 BGK131120:BGT131120 BQG131120:BQP131120 CAC131120:CAL131120 CJY131120:CKH131120 CTU131120:CUD131120 DDQ131120:DDZ131120 DNM131120:DNV131120 DXI131120:DXR131120 EHE131120:EHN131120 ERA131120:ERJ131120 FAW131120:FBF131120 FKS131120:FLB131120 FUO131120:FUX131120 GEK131120:GET131120 GOG131120:GOP131120 GYC131120:GYL131120 HHY131120:HIH131120 HRU131120:HSD131120 IBQ131120:IBZ131120 ILM131120:ILV131120 IVI131120:IVR131120 JFE131120:JFN131120 JPA131120:JPJ131120 JYW131120:JZF131120 KIS131120:KJB131120 KSO131120:KSX131120 LCK131120:LCT131120 LMG131120:LMP131120 LWC131120:LWL131120 MFY131120:MGH131120 MPU131120:MQD131120 MZQ131120:MZZ131120 NJM131120:NJV131120 NTI131120:NTR131120 ODE131120:ODN131120 ONA131120:ONJ131120 OWW131120:OXF131120 PGS131120:PHB131120 PQO131120:PQX131120 QAK131120:QAT131120 QKG131120:QKP131120 QUC131120:QUL131120 RDY131120:REH131120 RNU131120:ROD131120 RXQ131120:RXZ131120 SHM131120:SHV131120 SRI131120:SRR131120 TBE131120:TBN131120 TLA131120:TLJ131120 TUW131120:TVF131120 UES131120:UFB131120 UOO131120:UOX131120 UYK131120:UYT131120 VIG131120:VIP131120 VSC131120:VSL131120 WBY131120:WCH131120 WLU131120:WMD131120 WVQ131120:WVZ131120 I196656:R196656 JE196656:JN196656 TA196656:TJ196656 ACW196656:ADF196656 AMS196656:ANB196656 AWO196656:AWX196656 BGK196656:BGT196656 BQG196656:BQP196656 CAC196656:CAL196656 CJY196656:CKH196656 CTU196656:CUD196656 DDQ196656:DDZ196656 DNM196656:DNV196656 DXI196656:DXR196656 EHE196656:EHN196656 ERA196656:ERJ196656 FAW196656:FBF196656 FKS196656:FLB196656 FUO196656:FUX196656 GEK196656:GET196656 GOG196656:GOP196656 GYC196656:GYL196656 HHY196656:HIH196656 HRU196656:HSD196656 IBQ196656:IBZ196656 ILM196656:ILV196656 IVI196656:IVR196656 JFE196656:JFN196656 JPA196656:JPJ196656 JYW196656:JZF196656 KIS196656:KJB196656 KSO196656:KSX196656 LCK196656:LCT196656 LMG196656:LMP196656 LWC196656:LWL196656 MFY196656:MGH196656 MPU196656:MQD196656 MZQ196656:MZZ196656 NJM196656:NJV196656 NTI196656:NTR196656 ODE196656:ODN196656 ONA196656:ONJ196656 OWW196656:OXF196656 PGS196656:PHB196656 PQO196656:PQX196656 QAK196656:QAT196656 QKG196656:QKP196656 QUC196656:QUL196656 RDY196656:REH196656 RNU196656:ROD196656 RXQ196656:RXZ196656 SHM196656:SHV196656 SRI196656:SRR196656 TBE196656:TBN196656 TLA196656:TLJ196656 TUW196656:TVF196656 UES196656:UFB196656 UOO196656:UOX196656 UYK196656:UYT196656 VIG196656:VIP196656 VSC196656:VSL196656 WBY196656:WCH196656 WLU196656:WMD196656 WVQ196656:WVZ196656 I262192:R262192 JE262192:JN262192 TA262192:TJ262192 ACW262192:ADF262192 AMS262192:ANB262192 AWO262192:AWX262192 BGK262192:BGT262192 BQG262192:BQP262192 CAC262192:CAL262192 CJY262192:CKH262192 CTU262192:CUD262192 DDQ262192:DDZ262192 DNM262192:DNV262192 DXI262192:DXR262192 EHE262192:EHN262192 ERA262192:ERJ262192 FAW262192:FBF262192 FKS262192:FLB262192 FUO262192:FUX262192 GEK262192:GET262192 GOG262192:GOP262192 GYC262192:GYL262192 HHY262192:HIH262192 HRU262192:HSD262192 IBQ262192:IBZ262192 ILM262192:ILV262192 IVI262192:IVR262192 JFE262192:JFN262192 JPA262192:JPJ262192 JYW262192:JZF262192 KIS262192:KJB262192 KSO262192:KSX262192 LCK262192:LCT262192 LMG262192:LMP262192 LWC262192:LWL262192 MFY262192:MGH262192 MPU262192:MQD262192 MZQ262192:MZZ262192 NJM262192:NJV262192 NTI262192:NTR262192 ODE262192:ODN262192 ONA262192:ONJ262192 OWW262192:OXF262192 PGS262192:PHB262192 PQO262192:PQX262192 QAK262192:QAT262192 QKG262192:QKP262192 QUC262192:QUL262192 RDY262192:REH262192 RNU262192:ROD262192 RXQ262192:RXZ262192 SHM262192:SHV262192 SRI262192:SRR262192 TBE262192:TBN262192 TLA262192:TLJ262192 TUW262192:TVF262192 UES262192:UFB262192 UOO262192:UOX262192 UYK262192:UYT262192 VIG262192:VIP262192 VSC262192:VSL262192 WBY262192:WCH262192 WLU262192:WMD262192 WVQ262192:WVZ262192 I327728:R327728 JE327728:JN327728 TA327728:TJ327728 ACW327728:ADF327728 AMS327728:ANB327728 AWO327728:AWX327728 BGK327728:BGT327728 BQG327728:BQP327728 CAC327728:CAL327728 CJY327728:CKH327728 CTU327728:CUD327728 DDQ327728:DDZ327728 DNM327728:DNV327728 DXI327728:DXR327728 EHE327728:EHN327728 ERA327728:ERJ327728 FAW327728:FBF327728 FKS327728:FLB327728 FUO327728:FUX327728 GEK327728:GET327728 GOG327728:GOP327728 GYC327728:GYL327728 HHY327728:HIH327728 HRU327728:HSD327728 IBQ327728:IBZ327728 ILM327728:ILV327728 IVI327728:IVR327728 JFE327728:JFN327728 JPA327728:JPJ327728 JYW327728:JZF327728 KIS327728:KJB327728 KSO327728:KSX327728 LCK327728:LCT327728 LMG327728:LMP327728 LWC327728:LWL327728 MFY327728:MGH327728 MPU327728:MQD327728 MZQ327728:MZZ327728 NJM327728:NJV327728 NTI327728:NTR327728 ODE327728:ODN327728 ONA327728:ONJ327728 OWW327728:OXF327728 PGS327728:PHB327728 PQO327728:PQX327728 QAK327728:QAT327728 QKG327728:QKP327728 QUC327728:QUL327728 RDY327728:REH327728 RNU327728:ROD327728 RXQ327728:RXZ327728 SHM327728:SHV327728 SRI327728:SRR327728 TBE327728:TBN327728 TLA327728:TLJ327728 TUW327728:TVF327728 UES327728:UFB327728 UOO327728:UOX327728 UYK327728:UYT327728 VIG327728:VIP327728 VSC327728:VSL327728 WBY327728:WCH327728 WLU327728:WMD327728 WVQ327728:WVZ327728 I393264:R393264 JE393264:JN393264 TA393264:TJ393264 ACW393264:ADF393264 AMS393264:ANB393264 AWO393264:AWX393264 BGK393264:BGT393264 BQG393264:BQP393264 CAC393264:CAL393264 CJY393264:CKH393264 CTU393264:CUD393264 DDQ393264:DDZ393264 DNM393264:DNV393264 DXI393264:DXR393264 EHE393264:EHN393264 ERA393264:ERJ393264 FAW393264:FBF393264 FKS393264:FLB393264 FUO393264:FUX393264 GEK393264:GET393264 GOG393264:GOP393264 GYC393264:GYL393264 HHY393264:HIH393264 HRU393264:HSD393264 IBQ393264:IBZ393264 ILM393264:ILV393264 IVI393264:IVR393264 JFE393264:JFN393264 JPA393264:JPJ393264 JYW393264:JZF393264 KIS393264:KJB393264 KSO393264:KSX393264 LCK393264:LCT393264 LMG393264:LMP393264 LWC393264:LWL393264 MFY393264:MGH393264 MPU393264:MQD393264 MZQ393264:MZZ393264 NJM393264:NJV393264 NTI393264:NTR393264 ODE393264:ODN393264 ONA393264:ONJ393264 OWW393264:OXF393264 PGS393264:PHB393264 PQO393264:PQX393264 QAK393264:QAT393264 QKG393264:QKP393264 QUC393264:QUL393264 RDY393264:REH393264 RNU393264:ROD393264 RXQ393264:RXZ393264 SHM393264:SHV393264 SRI393264:SRR393264 TBE393264:TBN393264 TLA393264:TLJ393264 TUW393264:TVF393264 UES393264:UFB393264 UOO393264:UOX393264 UYK393264:UYT393264 VIG393264:VIP393264 VSC393264:VSL393264 WBY393264:WCH393264 WLU393264:WMD393264 WVQ393264:WVZ393264 I458800:R458800 JE458800:JN458800 TA458800:TJ458800 ACW458800:ADF458800 AMS458800:ANB458800 AWO458800:AWX458800 BGK458800:BGT458800 BQG458800:BQP458800 CAC458800:CAL458800 CJY458800:CKH458800 CTU458800:CUD458800 DDQ458800:DDZ458800 DNM458800:DNV458800 DXI458800:DXR458800 EHE458800:EHN458800 ERA458800:ERJ458800 FAW458800:FBF458800 FKS458800:FLB458800 FUO458800:FUX458800 GEK458800:GET458800 GOG458800:GOP458800 GYC458800:GYL458800 HHY458800:HIH458800 HRU458800:HSD458800 IBQ458800:IBZ458800 ILM458800:ILV458800 IVI458800:IVR458800 JFE458800:JFN458800 JPA458800:JPJ458800 JYW458800:JZF458800 KIS458800:KJB458800 KSO458800:KSX458800 LCK458800:LCT458800 LMG458800:LMP458800 LWC458800:LWL458800 MFY458800:MGH458800 MPU458800:MQD458800 MZQ458800:MZZ458800 NJM458800:NJV458800 NTI458800:NTR458800 ODE458800:ODN458800 ONA458800:ONJ458800 OWW458800:OXF458800 PGS458800:PHB458800 PQO458800:PQX458800 QAK458800:QAT458800 QKG458800:QKP458800 QUC458800:QUL458800 RDY458800:REH458800 RNU458800:ROD458800 RXQ458800:RXZ458800 SHM458800:SHV458800 SRI458800:SRR458800 TBE458800:TBN458800 TLA458800:TLJ458800 TUW458800:TVF458800 UES458800:UFB458800 UOO458800:UOX458800 UYK458800:UYT458800 VIG458800:VIP458800 VSC458800:VSL458800 WBY458800:WCH458800 WLU458800:WMD458800 WVQ458800:WVZ458800 I524336:R524336 JE524336:JN524336 TA524336:TJ524336 ACW524336:ADF524336 AMS524336:ANB524336 AWO524336:AWX524336 BGK524336:BGT524336 BQG524336:BQP524336 CAC524336:CAL524336 CJY524336:CKH524336 CTU524336:CUD524336 DDQ524336:DDZ524336 DNM524336:DNV524336 DXI524336:DXR524336 EHE524336:EHN524336 ERA524336:ERJ524336 FAW524336:FBF524336 FKS524336:FLB524336 FUO524336:FUX524336 GEK524336:GET524336 GOG524336:GOP524336 GYC524336:GYL524336 HHY524336:HIH524336 HRU524336:HSD524336 IBQ524336:IBZ524336 ILM524336:ILV524336 IVI524336:IVR524336 JFE524336:JFN524336 JPA524336:JPJ524336 JYW524336:JZF524336 KIS524336:KJB524336 KSO524336:KSX524336 LCK524336:LCT524336 LMG524336:LMP524336 LWC524336:LWL524336 MFY524336:MGH524336 MPU524336:MQD524336 MZQ524336:MZZ524336 NJM524336:NJV524336 NTI524336:NTR524336 ODE524336:ODN524336 ONA524336:ONJ524336 OWW524336:OXF524336 PGS524336:PHB524336 PQO524336:PQX524336 QAK524336:QAT524336 QKG524336:QKP524336 QUC524336:QUL524336 RDY524336:REH524336 RNU524336:ROD524336 RXQ524336:RXZ524336 SHM524336:SHV524336 SRI524336:SRR524336 TBE524336:TBN524336 TLA524336:TLJ524336 TUW524336:TVF524336 UES524336:UFB524336 UOO524336:UOX524336 UYK524336:UYT524336 VIG524336:VIP524336 VSC524336:VSL524336 WBY524336:WCH524336 WLU524336:WMD524336 WVQ524336:WVZ524336 I589872:R589872 JE589872:JN589872 TA589872:TJ589872 ACW589872:ADF589872 AMS589872:ANB589872 AWO589872:AWX589872 BGK589872:BGT589872 BQG589872:BQP589872 CAC589872:CAL589872 CJY589872:CKH589872 CTU589872:CUD589872 DDQ589872:DDZ589872 DNM589872:DNV589872 DXI589872:DXR589872 EHE589872:EHN589872 ERA589872:ERJ589872 FAW589872:FBF589872 FKS589872:FLB589872 FUO589872:FUX589872 GEK589872:GET589872 GOG589872:GOP589872 GYC589872:GYL589872 HHY589872:HIH589872 HRU589872:HSD589872 IBQ589872:IBZ589872 ILM589872:ILV589872 IVI589872:IVR589872 JFE589872:JFN589872 JPA589872:JPJ589872 JYW589872:JZF589872 KIS589872:KJB589872 KSO589872:KSX589872 LCK589872:LCT589872 LMG589872:LMP589872 LWC589872:LWL589872 MFY589872:MGH589872 MPU589872:MQD589872 MZQ589872:MZZ589872 NJM589872:NJV589872 NTI589872:NTR589872 ODE589872:ODN589872 ONA589872:ONJ589872 OWW589872:OXF589872 PGS589872:PHB589872 PQO589872:PQX589872 QAK589872:QAT589872 QKG589872:QKP589872 QUC589872:QUL589872 RDY589872:REH589872 RNU589872:ROD589872 RXQ589872:RXZ589872 SHM589872:SHV589872 SRI589872:SRR589872 TBE589872:TBN589872 TLA589872:TLJ589872 TUW589872:TVF589872 UES589872:UFB589872 UOO589872:UOX589872 UYK589872:UYT589872 VIG589872:VIP589872 VSC589872:VSL589872 WBY589872:WCH589872 WLU589872:WMD589872 WVQ589872:WVZ589872 I655408:R655408 JE655408:JN655408 TA655408:TJ655408 ACW655408:ADF655408 AMS655408:ANB655408 AWO655408:AWX655408 BGK655408:BGT655408 BQG655408:BQP655408 CAC655408:CAL655408 CJY655408:CKH655408 CTU655408:CUD655408 DDQ655408:DDZ655408 DNM655408:DNV655408 DXI655408:DXR655408 EHE655408:EHN655408 ERA655408:ERJ655408 FAW655408:FBF655408 FKS655408:FLB655408 FUO655408:FUX655408 GEK655408:GET655408 GOG655408:GOP655408 GYC655408:GYL655408 HHY655408:HIH655408 HRU655408:HSD655408 IBQ655408:IBZ655408 ILM655408:ILV655408 IVI655408:IVR655408 JFE655408:JFN655408 JPA655408:JPJ655408 JYW655408:JZF655408 KIS655408:KJB655408 KSO655408:KSX655408 LCK655408:LCT655408 LMG655408:LMP655408 LWC655408:LWL655408 MFY655408:MGH655408 MPU655408:MQD655408 MZQ655408:MZZ655408 NJM655408:NJV655408 NTI655408:NTR655408 ODE655408:ODN655408 ONA655408:ONJ655408 OWW655408:OXF655408 PGS655408:PHB655408 PQO655408:PQX655408 QAK655408:QAT655408 QKG655408:QKP655408 QUC655408:QUL655408 RDY655408:REH655408 RNU655408:ROD655408 RXQ655408:RXZ655408 SHM655408:SHV655408 SRI655408:SRR655408 TBE655408:TBN655408 TLA655408:TLJ655408 TUW655408:TVF655408 UES655408:UFB655408 UOO655408:UOX655408 UYK655408:UYT655408 VIG655408:VIP655408 VSC655408:VSL655408 WBY655408:WCH655408 WLU655408:WMD655408 WVQ655408:WVZ655408 I720944:R720944 JE720944:JN720944 TA720944:TJ720944 ACW720944:ADF720944 AMS720944:ANB720944 AWO720944:AWX720944 BGK720944:BGT720944 BQG720944:BQP720944 CAC720944:CAL720944 CJY720944:CKH720944 CTU720944:CUD720944 DDQ720944:DDZ720944 DNM720944:DNV720944 DXI720944:DXR720944 EHE720944:EHN720944 ERA720944:ERJ720944 FAW720944:FBF720944 FKS720944:FLB720944 FUO720944:FUX720944 GEK720944:GET720944 GOG720944:GOP720944 GYC720944:GYL720944 HHY720944:HIH720944 HRU720944:HSD720944 IBQ720944:IBZ720944 ILM720944:ILV720944 IVI720944:IVR720944 JFE720944:JFN720944 JPA720944:JPJ720944 JYW720944:JZF720944 KIS720944:KJB720944 KSO720944:KSX720944 LCK720944:LCT720944 LMG720944:LMP720944 LWC720944:LWL720944 MFY720944:MGH720944 MPU720944:MQD720944 MZQ720944:MZZ720944 NJM720944:NJV720944 NTI720944:NTR720944 ODE720944:ODN720944 ONA720944:ONJ720944 OWW720944:OXF720944 PGS720944:PHB720944 PQO720944:PQX720944 QAK720944:QAT720944 QKG720944:QKP720944 QUC720944:QUL720944 RDY720944:REH720944 RNU720944:ROD720944 RXQ720944:RXZ720944 SHM720944:SHV720944 SRI720944:SRR720944 TBE720944:TBN720944 TLA720944:TLJ720944 TUW720944:TVF720944 UES720944:UFB720944 UOO720944:UOX720944 UYK720944:UYT720944 VIG720944:VIP720944 VSC720944:VSL720944 WBY720944:WCH720944 WLU720944:WMD720944 WVQ720944:WVZ720944 I786480:R786480 JE786480:JN786480 TA786480:TJ786480 ACW786480:ADF786480 AMS786480:ANB786480 AWO786480:AWX786480 BGK786480:BGT786480 BQG786480:BQP786480 CAC786480:CAL786480 CJY786480:CKH786480 CTU786480:CUD786480 DDQ786480:DDZ786480 DNM786480:DNV786480 DXI786480:DXR786480 EHE786480:EHN786480 ERA786480:ERJ786480 FAW786480:FBF786480 FKS786480:FLB786480 FUO786480:FUX786480 GEK786480:GET786480 GOG786480:GOP786480 GYC786480:GYL786480 HHY786480:HIH786480 HRU786480:HSD786480 IBQ786480:IBZ786480 ILM786480:ILV786480 IVI786480:IVR786480 JFE786480:JFN786480 JPA786480:JPJ786480 JYW786480:JZF786480 KIS786480:KJB786480 KSO786480:KSX786480 LCK786480:LCT786480 LMG786480:LMP786480 LWC786480:LWL786480 MFY786480:MGH786480 MPU786480:MQD786480 MZQ786480:MZZ786480 NJM786480:NJV786480 NTI786480:NTR786480 ODE786480:ODN786480 ONA786480:ONJ786480 OWW786480:OXF786480 PGS786480:PHB786480 PQO786480:PQX786480 QAK786480:QAT786480 QKG786480:QKP786480 QUC786480:QUL786480 RDY786480:REH786480 RNU786480:ROD786480 RXQ786480:RXZ786480 SHM786480:SHV786480 SRI786480:SRR786480 TBE786480:TBN786480 TLA786480:TLJ786480 TUW786480:TVF786480 UES786480:UFB786480 UOO786480:UOX786480 UYK786480:UYT786480 VIG786480:VIP786480 VSC786480:VSL786480 WBY786480:WCH786480 WLU786480:WMD786480 WVQ786480:WVZ786480 I852016:R852016 JE852016:JN852016 TA852016:TJ852016 ACW852016:ADF852016 AMS852016:ANB852016 AWO852016:AWX852016 BGK852016:BGT852016 BQG852016:BQP852016 CAC852016:CAL852016 CJY852016:CKH852016 CTU852016:CUD852016 DDQ852016:DDZ852016 DNM852016:DNV852016 DXI852016:DXR852016 EHE852016:EHN852016 ERA852016:ERJ852016 FAW852016:FBF852016 FKS852016:FLB852016 FUO852016:FUX852016 GEK852016:GET852016 GOG852016:GOP852016 GYC852016:GYL852016 HHY852016:HIH852016 HRU852016:HSD852016 IBQ852016:IBZ852016 ILM852016:ILV852016 IVI852016:IVR852016 JFE852016:JFN852016 JPA852016:JPJ852016 JYW852016:JZF852016 KIS852016:KJB852016 KSO852016:KSX852016 LCK852016:LCT852016 LMG852016:LMP852016 LWC852016:LWL852016 MFY852016:MGH852016 MPU852016:MQD852016 MZQ852016:MZZ852016 NJM852016:NJV852016 NTI852016:NTR852016 ODE852016:ODN852016 ONA852016:ONJ852016 OWW852016:OXF852016 PGS852016:PHB852016 PQO852016:PQX852016 QAK852016:QAT852016 QKG852016:QKP852016 QUC852016:QUL852016 RDY852016:REH852016 RNU852016:ROD852016 RXQ852016:RXZ852016 SHM852016:SHV852016 SRI852016:SRR852016 TBE852016:TBN852016 TLA852016:TLJ852016 TUW852016:TVF852016 UES852016:UFB852016 UOO852016:UOX852016 UYK852016:UYT852016 VIG852016:VIP852016 VSC852016:VSL852016 WBY852016:WCH852016 WLU852016:WMD852016 WVQ852016:WVZ852016 I917552:R917552 JE917552:JN917552 TA917552:TJ917552 ACW917552:ADF917552 AMS917552:ANB917552 AWO917552:AWX917552 BGK917552:BGT917552 BQG917552:BQP917552 CAC917552:CAL917552 CJY917552:CKH917552 CTU917552:CUD917552 DDQ917552:DDZ917552 DNM917552:DNV917552 DXI917552:DXR917552 EHE917552:EHN917552 ERA917552:ERJ917552 FAW917552:FBF917552 FKS917552:FLB917552 FUO917552:FUX917552 GEK917552:GET917552 GOG917552:GOP917552 GYC917552:GYL917552 HHY917552:HIH917552 HRU917552:HSD917552 IBQ917552:IBZ917552 ILM917552:ILV917552 IVI917552:IVR917552 JFE917552:JFN917552 JPA917552:JPJ917552 JYW917552:JZF917552 KIS917552:KJB917552 KSO917552:KSX917552 LCK917552:LCT917552 LMG917552:LMP917552 LWC917552:LWL917552 MFY917552:MGH917552 MPU917552:MQD917552 MZQ917552:MZZ917552 NJM917552:NJV917552 NTI917552:NTR917552 ODE917552:ODN917552 ONA917552:ONJ917552 OWW917552:OXF917552 PGS917552:PHB917552 PQO917552:PQX917552 QAK917552:QAT917552 QKG917552:QKP917552 QUC917552:QUL917552 RDY917552:REH917552 RNU917552:ROD917552 RXQ917552:RXZ917552 SHM917552:SHV917552 SRI917552:SRR917552 TBE917552:TBN917552 TLA917552:TLJ917552 TUW917552:TVF917552 UES917552:UFB917552 UOO917552:UOX917552 UYK917552:UYT917552 VIG917552:VIP917552 VSC917552:VSL917552 WBY917552:WCH917552 WLU917552:WMD917552 WVQ917552:WVZ917552 I983088:R983088 JE983088:JN983088 TA983088:TJ983088 ACW983088:ADF983088 AMS983088:ANB983088 AWO983088:AWX983088 BGK983088:BGT983088 BQG983088:BQP983088 CAC983088:CAL983088 CJY983088:CKH983088 CTU983088:CUD983088 DDQ983088:DDZ983088 DNM983088:DNV983088 DXI983088:DXR983088 EHE983088:EHN983088 ERA983088:ERJ983088 FAW983088:FBF983088 FKS983088:FLB983088 FUO983088:FUX983088 GEK983088:GET983088 GOG983088:GOP983088 GYC983088:GYL983088 HHY983088:HIH983088 HRU983088:HSD983088 IBQ983088:IBZ983088 ILM983088:ILV983088 IVI983088:IVR983088 JFE983088:JFN983088 JPA983088:JPJ983088 JYW983088:JZF983088 KIS983088:KJB983088 KSO983088:KSX983088 LCK983088:LCT983088 LMG983088:LMP983088 LWC983088:LWL983088 MFY983088:MGH983088 MPU983088:MQD983088 MZQ983088:MZZ983088 NJM983088:NJV983088 NTI983088:NTR983088 ODE983088:ODN983088 ONA983088:ONJ983088 OWW983088:OXF983088 PGS983088:PHB983088 PQO983088:PQX983088 QAK983088:QAT983088 QKG983088:QKP983088 QUC983088:QUL983088 RDY983088:REH983088 RNU983088:ROD983088 RXQ983088:RXZ983088 SHM983088:SHV983088 SRI983088:SRR983088 TBE983088:TBN983088 TLA983088:TLJ983088 TUW983088:TVF983088 UES983088:UFB983088 UOO983088:UOX983088 UYK983088:UYT983088 VIG983088:VIP983088 VSC983088:VSL983088 WBY983088:WCH983088" xr:uid="{00000000-0002-0000-0000-00000A000000}">
      <formula1>"　,相談支援業務5年以上,直接支援業務10年以上,直接支援業務5年以上＋有資格,国家資格業務5年以上＋相談支援業務3年以上,国家資格業務5年以上＋直接支援業務3年以上"</formula1>
    </dataValidation>
    <dataValidation type="list" errorStyle="warning" allowBlank="1" showInputMessage="1" showErrorMessage="1" prompt="サービス管理責任者は、サービス提供職員との兼務はできません。" sqref="WMH983085:WMT983085 JR32:KD32 TN32:TZ32 ADJ32:ADV32 ANF32:ANR32 AXB32:AXN32 BGX32:BHJ32 BQT32:BRF32 CAP32:CBB32 CKL32:CKX32 CUH32:CUT32 DED32:DEP32 DNZ32:DOL32 DXV32:DYH32 EHR32:EID32 ERN32:ERZ32 FBJ32:FBV32 FLF32:FLR32 FVB32:FVN32 GEX32:GFJ32 GOT32:GPF32 GYP32:GZB32 HIL32:HIX32 HSH32:HST32 ICD32:ICP32 ILZ32:IML32 IVV32:IWH32 JFR32:JGD32 JPN32:JPZ32 JZJ32:JZV32 KJF32:KJR32 KTB32:KTN32 LCX32:LDJ32 LMT32:LNF32 LWP32:LXB32 MGL32:MGX32 MQH32:MQT32 NAD32:NAP32 NJZ32:NKL32 NTV32:NUH32 ODR32:OED32 ONN32:ONZ32 OXJ32:OXV32 PHF32:PHR32 PRB32:PRN32 QAX32:QBJ32 QKT32:QLF32 QUP32:QVB32 REL32:REX32 ROH32:ROT32 RYD32:RYP32 SHZ32:SIL32 SRV32:SSH32 TBR32:TCD32 TLN32:TLZ32 TVJ32:TVV32 UFF32:UFR32 UPB32:UPN32 UYX32:UZJ32 VIT32:VJF32 VSP32:VTB32 WCL32:WCX32 WMH32:WMT32 WWD32:WWP32 V65568:AH65568 JR65568:KD65568 TN65568:TZ65568 ADJ65568:ADV65568 ANF65568:ANR65568 AXB65568:AXN65568 BGX65568:BHJ65568 BQT65568:BRF65568 CAP65568:CBB65568 CKL65568:CKX65568 CUH65568:CUT65568 DED65568:DEP65568 DNZ65568:DOL65568 DXV65568:DYH65568 EHR65568:EID65568 ERN65568:ERZ65568 FBJ65568:FBV65568 FLF65568:FLR65568 FVB65568:FVN65568 GEX65568:GFJ65568 GOT65568:GPF65568 GYP65568:GZB65568 HIL65568:HIX65568 HSH65568:HST65568 ICD65568:ICP65568 ILZ65568:IML65568 IVV65568:IWH65568 JFR65568:JGD65568 JPN65568:JPZ65568 JZJ65568:JZV65568 KJF65568:KJR65568 KTB65568:KTN65568 LCX65568:LDJ65568 LMT65568:LNF65568 LWP65568:LXB65568 MGL65568:MGX65568 MQH65568:MQT65568 NAD65568:NAP65568 NJZ65568:NKL65568 NTV65568:NUH65568 ODR65568:OED65568 ONN65568:ONZ65568 OXJ65568:OXV65568 PHF65568:PHR65568 PRB65568:PRN65568 QAX65568:QBJ65568 QKT65568:QLF65568 QUP65568:QVB65568 REL65568:REX65568 ROH65568:ROT65568 RYD65568:RYP65568 SHZ65568:SIL65568 SRV65568:SSH65568 TBR65568:TCD65568 TLN65568:TLZ65568 TVJ65568:TVV65568 UFF65568:UFR65568 UPB65568:UPN65568 UYX65568:UZJ65568 VIT65568:VJF65568 VSP65568:VTB65568 WCL65568:WCX65568 WMH65568:WMT65568 WWD65568:WWP65568 V131104:AH131104 JR131104:KD131104 TN131104:TZ131104 ADJ131104:ADV131104 ANF131104:ANR131104 AXB131104:AXN131104 BGX131104:BHJ131104 BQT131104:BRF131104 CAP131104:CBB131104 CKL131104:CKX131104 CUH131104:CUT131104 DED131104:DEP131104 DNZ131104:DOL131104 DXV131104:DYH131104 EHR131104:EID131104 ERN131104:ERZ131104 FBJ131104:FBV131104 FLF131104:FLR131104 FVB131104:FVN131104 GEX131104:GFJ131104 GOT131104:GPF131104 GYP131104:GZB131104 HIL131104:HIX131104 HSH131104:HST131104 ICD131104:ICP131104 ILZ131104:IML131104 IVV131104:IWH131104 JFR131104:JGD131104 JPN131104:JPZ131104 JZJ131104:JZV131104 KJF131104:KJR131104 KTB131104:KTN131104 LCX131104:LDJ131104 LMT131104:LNF131104 LWP131104:LXB131104 MGL131104:MGX131104 MQH131104:MQT131104 NAD131104:NAP131104 NJZ131104:NKL131104 NTV131104:NUH131104 ODR131104:OED131104 ONN131104:ONZ131104 OXJ131104:OXV131104 PHF131104:PHR131104 PRB131104:PRN131104 QAX131104:QBJ131104 QKT131104:QLF131104 QUP131104:QVB131104 REL131104:REX131104 ROH131104:ROT131104 RYD131104:RYP131104 SHZ131104:SIL131104 SRV131104:SSH131104 TBR131104:TCD131104 TLN131104:TLZ131104 TVJ131104:TVV131104 UFF131104:UFR131104 UPB131104:UPN131104 UYX131104:UZJ131104 VIT131104:VJF131104 VSP131104:VTB131104 WCL131104:WCX131104 WMH131104:WMT131104 WWD131104:WWP131104 V196640:AH196640 JR196640:KD196640 TN196640:TZ196640 ADJ196640:ADV196640 ANF196640:ANR196640 AXB196640:AXN196640 BGX196640:BHJ196640 BQT196640:BRF196640 CAP196640:CBB196640 CKL196640:CKX196640 CUH196640:CUT196640 DED196640:DEP196640 DNZ196640:DOL196640 DXV196640:DYH196640 EHR196640:EID196640 ERN196640:ERZ196640 FBJ196640:FBV196640 FLF196640:FLR196640 FVB196640:FVN196640 GEX196640:GFJ196640 GOT196640:GPF196640 GYP196640:GZB196640 HIL196640:HIX196640 HSH196640:HST196640 ICD196640:ICP196640 ILZ196640:IML196640 IVV196640:IWH196640 JFR196640:JGD196640 JPN196640:JPZ196640 JZJ196640:JZV196640 KJF196640:KJR196640 KTB196640:KTN196640 LCX196640:LDJ196640 LMT196640:LNF196640 LWP196640:LXB196640 MGL196640:MGX196640 MQH196640:MQT196640 NAD196640:NAP196640 NJZ196640:NKL196640 NTV196640:NUH196640 ODR196640:OED196640 ONN196640:ONZ196640 OXJ196640:OXV196640 PHF196640:PHR196640 PRB196640:PRN196640 QAX196640:QBJ196640 QKT196640:QLF196640 QUP196640:QVB196640 REL196640:REX196640 ROH196640:ROT196640 RYD196640:RYP196640 SHZ196640:SIL196640 SRV196640:SSH196640 TBR196640:TCD196640 TLN196640:TLZ196640 TVJ196640:TVV196640 UFF196640:UFR196640 UPB196640:UPN196640 UYX196640:UZJ196640 VIT196640:VJF196640 VSP196640:VTB196640 WCL196640:WCX196640 WMH196640:WMT196640 WWD196640:WWP196640 V262176:AH262176 JR262176:KD262176 TN262176:TZ262176 ADJ262176:ADV262176 ANF262176:ANR262176 AXB262176:AXN262176 BGX262176:BHJ262176 BQT262176:BRF262176 CAP262176:CBB262176 CKL262176:CKX262176 CUH262176:CUT262176 DED262176:DEP262176 DNZ262176:DOL262176 DXV262176:DYH262176 EHR262176:EID262176 ERN262176:ERZ262176 FBJ262176:FBV262176 FLF262176:FLR262176 FVB262176:FVN262176 GEX262176:GFJ262176 GOT262176:GPF262176 GYP262176:GZB262176 HIL262176:HIX262176 HSH262176:HST262176 ICD262176:ICP262176 ILZ262176:IML262176 IVV262176:IWH262176 JFR262176:JGD262176 JPN262176:JPZ262176 JZJ262176:JZV262176 KJF262176:KJR262176 KTB262176:KTN262176 LCX262176:LDJ262176 LMT262176:LNF262176 LWP262176:LXB262176 MGL262176:MGX262176 MQH262176:MQT262176 NAD262176:NAP262176 NJZ262176:NKL262176 NTV262176:NUH262176 ODR262176:OED262176 ONN262176:ONZ262176 OXJ262176:OXV262176 PHF262176:PHR262176 PRB262176:PRN262176 QAX262176:QBJ262176 QKT262176:QLF262176 QUP262176:QVB262176 REL262176:REX262176 ROH262176:ROT262176 RYD262176:RYP262176 SHZ262176:SIL262176 SRV262176:SSH262176 TBR262176:TCD262176 TLN262176:TLZ262176 TVJ262176:TVV262176 UFF262176:UFR262176 UPB262176:UPN262176 UYX262176:UZJ262176 VIT262176:VJF262176 VSP262176:VTB262176 WCL262176:WCX262176 WMH262176:WMT262176 WWD262176:WWP262176 V327712:AH327712 JR327712:KD327712 TN327712:TZ327712 ADJ327712:ADV327712 ANF327712:ANR327712 AXB327712:AXN327712 BGX327712:BHJ327712 BQT327712:BRF327712 CAP327712:CBB327712 CKL327712:CKX327712 CUH327712:CUT327712 DED327712:DEP327712 DNZ327712:DOL327712 DXV327712:DYH327712 EHR327712:EID327712 ERN327712:ERZ327712 FBJ327712:FBV327712 FLF327712:FLR327712 FVB327712:FVN327712 GEX327712:GFJ327712 GOT327712:GPF327712 GYP327712:GZB327712 HIL327712:HIX327712 HSH327712:HST327712 ICD327712:ICP327712 ILZ327712:IML327712 IVV327712:IWH327712 JFR327712:JGD327712 JPN327712:JPZ327712 JZJ327712:JZV327712 KJF327712:KJR327712 KTB327712:KTN327712 LCX327712:LDJ327712 LMT327712:LNF327712 LWP327712:LXB327712 MGL327712:MGX327712 MQH327712:MQT327712 NAD327712:NAP327712 NJZ327712:NKL327712 NTV327712:NUH327712 ODR327712:OED327712 ONN327712:ONZ327712 OXJ327712:OXV327712 PHF327712:PHR327712 PRB327712:PRN327712 QAX327712:QBJ327712 QKT327712:QLF327712 QUP327712:QVB327712 REL327712:REX327712 ROH327712:ROT327712 RYD327712:RYP327712 SHZ327712:SIL327712 SRV327712:SSH327712 TBR327712:TCD327712 TLN327712:TLZ327712 TVJ327712:TVV327712 UFF327712:UFR327712 UPB327712:UPN327712 UYX327712:UZJ327712 VIT327712:VJF327712 VSP327712:VTB327712 WCL327712:WCX327712 WMH327712:WMT327712 WWD327712:WWP327712 V393248:AH393248 JR393248:KD393248 TN393248:TZ393248 ADJ393248:ADV393248 ANF393248:ANR393248 AXB393248:AXN393248 BGX393248:BHJ393248 BQT393248:BRF393248 CAP393248:CBB393248 CKL393248:CKX393248 CUH393248:CUT393248 DED393248:DEP393248 DNZ393248:DOL393248 DXV393248:DYH393248 EHR393248:EID393248 ERN393248:ERZ393248 FBJ393248:FBV393248 FLF393248:FLR393248 FVB393248:FVN393248 GEX393248:GFJ393248 GOT393248:GPF393248 GYP393248:GZB393248 HIL393248:HIX393248 HSH393248:HST393248 ICD393248:ICP393248 ILZ393248:IML393248 IVV393248:IWH393248 JFR393248:JGD393248 JPN393248:JPZ393248 JZJ393248:JZV393248 KJF393248:KJR393248 KTB393248:KTN393248 LCX393248:LDJ393248 LMT393248:LNF393248 LWP393248:LXB393248 MGL393248:MGX393248 MQH393248:MQT393248 NAD393248:NAP393248 NJZ393248:NKL393248 NTV393248:NUH393248 ODR393248:OED393248 ONN393248:ONZ393248 OXJ393248:OXV393248 PHF393248:PHR393248 PRB393248:PRN393248 QAX393248:QBJ393248 QKT393248:QLF393248 QUP393248:QVB393248 REL393248:REX393248 ROH393248:ROT393248 RYD393248:RYP393248 SHZ393248:SIL393248 SRV393248:SSH393248 TBR393248:TCD393248 TLN393248:TLZ393248 TVJ393248:TVV393248 UFF393248:UFR393248 UPB393248:UPN393248 UYX393248:UZJ393248 VIT393248:VJF393248 VSP393248:VTB393248 WCL393248:WCX393248 WMH393248:WMT393248 WWD393248:WWP393248 V458784:AH458784 JR458784:KD458784 TN458784:TZ458784 ADJ458784:ADV458784 ANF458784:ANR458784 AXB458784:AXN458784 BGX458784:BHJ458784 BQT458784:BRF458784 CAP458784:CBB458784 CKL458784:CKX458784 CUH458784:CUT458784 DED458784:DEP458784 DNZ458784:DOL458784 DXV458784:DYH458784 EHR458784:EID458784 ERN458784:ERZ458784 FBJ458784:FBV458784 FLF458784:FLR458784 FVB458784:FVN458784 GEX458784:GFJ458784 GOT458784:GPF458784 GYP458784:GZB458784 HIL458784:HIX458784 HSH458784:HST458784 ICD458784:ICP458784 ILZ458784:IML458784 IVV458784:IWH458784 JFR458784:JGD458784 JPN458784:JPZ458784 JZJ458784:JZV458784 KJF458784:KJR458784 KTB458784:KTN458784 LCX458784:LDJ458784 LMT458784:LNF458784 LWP458784:LXB458784 MGL458784:MGX458784 MQH458784:MQT458784 NAD458784:NAP458784 NJZ458784:NKL458784 NTV458784:NUH458784 ODR458784:OED458784 ONN458784:ONZ458784 OXJ458784:OXV458784 PHF458784:PHR458784 PRB458784:PRN458784 QAX458784:QBJ458784 QKT458784:QLF458784 QUP458784:QVB458784 REL458784:REX458784 ROH458784:ROT458784 RYD458784:RYP458784 SHZ458784:SIL458784 SRV458784:SSH458784 TBR458784:TCD458784 TLN458784:TLZ458784 TVJ458784:TVV458784 UFF458784:UFR458784 UPB458784:UPN458784 UYX458784:UZJ458784 VIT458784:VJF458784 VSP458784:VTB458784 WCL458784:WCX458784 WMH458784:WMT458784 WWD458784:WWP458784 V524320:AH524320 JR524320:KD524320 TN524320:TZ524320 ADJ524320:ADV524320 ANF524320:ANR524320 AXB524320:AXN524320 BGX524320:BHJ524320 BQT524320:BRF524320 CAP524320:CBB524320 CKL524320:CKX524320 CUH524320:CUT524320 DED524320:DEP524320 DNZ524320:DOL524320 DXV524320:DYH524320 EHR524320:EID524320 ERN524320:ERZ524320 FBJ524320:FBV524320 FLF524320:FLR524320 FVB524320:FVN524320 GEX524320:GFJ524320 GOT524320:GPF524320 GYP524320:GZB524320 HIL524320:HIX524320 HSH524320:HST524320 ICD524320:ICP524320 ILZ524320:IML524320 IVV524320:IWH524320 JFR524320:JGD524320 JPN524320:JPZ524320 JZJ524320:JZV524320 KJF524320:KJR524320 KTB524320:KTN524320 LCX524320:LDJ524320 LMT524320:LNF524320 LWP524320:LXB524320 MGL524320:MGX524320 MQH524320:MQT524320 NAD524320:NAP524320 NJZ524320:NKL524320 NTV524320:NUH524320 ODR524320:OED524320 ONN524320:ONZ524320 OXJ524320:OXV524320 PHF524320:PHR524320 PRB524320:PRN524320 QAX524320:QBJ524320 QKT524320:QLF524320 QUP524320:QVB524320 REL524320:REX524320 ROH524320:ROT524320 RYD524320:RYP524320 SHZ524320:SIL524320 SRV524320:SSH524320 TBR524320:TCD524320 TLN524320:TLZ524320 TVJ524320:TVV524320 UFF524320:UFR524320 UPB524320:UPN524320 UYX524320:UZJ524320 VIT524320:VJF524320 VSP524320:VTB524320 WCL524320:WCX524320 WMH524320:WMT524320 WWD524320:WWP524320 V589856:AH589856 JR589856:KD589856 TN589856:TZ589856 ADJ589856:ADV589856 ANF589856:ANR589856 AXB589856:AXN589856 BGX589856:BHJ589856 BQT589856:BRF589856 CAP589856:CBB589856 CKL589856:CKX589856 CUH589856:CUT589856 DED589856:DEP589856 DNZ589856:DOL589856 DXV589856:DYH589856 EHR589856:EID589856 ERN589856:ERZ589856 FBJ589856:FBV589856 FLF589856:FLR589856 FVB589856:FVN589856 GEX589856:GFJ589856 GOT589856:GPF589856 GYP589856:GZB589856 HIL589856:HIX589856 HSH589856:HST589856 ICD589856:ICP589856 ILZ589856:IML589856 IVV589856:IWH589856 JFR589856:JGD589856 JPN589856:JPZ589856 JZJ589856:JZV589856 KJF589856:KJR589856 KTB589856:KTN589856 LCX589856:LDJ589856 LMT589856:LNF589856 LWP589856:LXB589856 MGL589856:MGX589856 MQH589856:MQT589856 NAD589856:NAP589856 NJZ589856:NKL589856 NTV589856:NUH589856 ODR589856:OED589856 ONN589856:ONZ589856 OXJ589856:OXV589856 PHF589856:PHR589856 PRB589856:PRN589856 QAX589856:QBJ589856 QKT589856:QLF589856 QUP589856:QVB589856 REL589856:REX589856 ROH589856:ROT589856 RYD589856:RYP589856 SHZ589856:SIL589856 SRV589856:SSH589856 TBR589856:TCD589856 TLN589856:TLZ589856 TVJ589856:TVV589856 UFF589856:UFR589856 UPB589856:UPN589856 UYX589856:UZJ589856 VIT589856:VJF589856 VSP589856:VTB589856 WCL589856:WCX589856 WMH589856:WMT589856 WWD589856:WWP589856 V655392:AH655392 JR655392:KD655392 TN655392:TZ655392 ADJ655392:ADV655392 ANF655392:ANR655392 AXB655392:AXN655392 BGX655392:BHJ655392 BQT655392:BRF655392 CAP655392:CBB655392 CKL655392:CKX655392 CUH655392:CUT655392 DED655392:DEP655392 DNZ655392:DOL655392 DXV655392:DYH655392 EHR655392:EID655392 ERN655392:ERZ655392 FBJ655392:FBV655392 FLF655392:FLR655392 FVB655392:FVN655392 GEX655392:GFJ655392 GOT655392:GPF655392 GYP655392:GZB655392 HIL655392:HIX655392 HSH655392:HST655392 ICD655392:ICP655392 ILZ655392:IML655392 IVV655392:IWH655392 JFR655392:JGD655392 JPN655392:JPZ655392 JZJ655392:JZV655392 KJF655392:KJR655392 KTB655392:KTN655392 LCX655392:LDJ655392 LMT655392:LNF655392 LWP655392:LXB655392 MGL655392:MGX655392 MQH655392:MQT655392 NAD655392:NAP655392 NJZ655392:NKL655392 NTV655392:NUH655392 ODR655392:OED655392 ONN655392:ONZ655392 OXJ655392:OXV655392 PHF655392:PHR655392 PRB655392:PRN655392 QAX655392:QBJ655392 QKT655392:QLF655392 QUP655392:QVB655392 REL655392:REX655392 ROH655392:ROT655392 RYD655392:RYP655392 SHZ655392:SIL655392 SRV655392:SSH655392 TBR655392:TCD655392 TLN655392:TLZ655392 TVJ655392:TVV655392 UFF655392:UFR655392 UPB655392:UPN655392 UYX655392:UZJ655392 VIT655392:VJF655392 VSP655392:VTB655392 WCL655392:WCX655392 WMH655392:WMT655392 WWD655392:WWP655392 V720928:AH720928 JR720928:KD720928 TN720928:TZ720928 ADJ720928:ADV720928 ANF720928:ANR720928 AXB720928:AXN720928 BGX720928:BHJ720928 BQT720928:BRF720928 CAP720928:CBB720928 CKL720928:CKX720928 CUH720928:CUT720928 DED720928:DEP720928 DNZ720928:DOL720928 DXV720928:DYH720928 EHR720928:EID720928 ERN720928:ERZ720928 FBJ720928:FBV720928 FLF720928:FLR720928 FVB720928:FVN720928 GEX720928:GFJ720928 GOT720928:GPF720928 GYP720928:GZB720928 HIL720928:HIX720928 HSH720928:HST720928 ICD720928:ICP720928 ILZ720928:IML720928 IVV720928:IWH720928 JFR720928:JGD720928 JPN720928:JPZ720928 JZJ720928:JZV720928 KJF720928:KJR720928 KTB720928:KTN720928 LCX720928:LDJ720928 LMT720928:LNF720928 LWP720928:LXB720928 MGL720928:MGX720928 MQH720928:MQT720928 NAD720928:NAP720928 NJZ720928:NKL720928 NTV720928:NUH720928 ODR720928:OED720928 ONN720928:ONZ720928 OXJ720928:OXV720928 PHF720928:PHR720928 PRB720928:PRN720928 QAX720928:QBJ720928 QKT720928:QLF720928 QUP720928:QVB720928 REL720928:REX720928 ROH720928:ROT720928 RYD720928:RYP720928 SHZ720928:SIL720928 SRV720928:SSH720928 TBR720928:TCD720928 TLN720928:TLZ720928 TVJ720928:TVV720928 UFF720928:UFR720928 UPB720928:UPN720928 UYX720928:UZJ720928 VIT720928:VJF720928 VSP720928:VTB720928 WCL720928:WCX720928 WMH720928:WMT720928 WWD720928:WWP720928 V786464:AH786464 JR786464:KD786464 TN786464:TZ786464 ADJ786464:ADV786464 ANF786464:ANR786464 AXB786464:AXN786464 BGX786464:BHJ786464 BQT786464:BRF786464 CAP786464:CBB786464 CKL786464:CKX786464 CUH786464:CUT786464 DED786464:DEP786464 DNZ786464:DOL786464 DXV786464:DYH786464 EHR786464:EID786464 ERN786464:ERZ786464 FBJ786464:FBV786464 FLF786464:FLR786464 FVB786464:FVN786464 GEX786464:GFJ786464 GOT786464:GPF786464 GYP786464:GZB786464 HIL786464:HIX786464 HSH786464:HST786464 ICD786464:ICP786464 ILZ786464:IML786464 IVV786464:IWH786464 JFR786464:JGD786464 JPN786464:JPZ786464 JZJ786464:JZV786464 KJF786464:KJR786464 KTB786464:KTN786464 LCX786464:LDJ786464 LMT786464:LNF786464 LWP786464:LXB786464 MGL786464:MGX786464 MQH786464:MQT786464 NAD786464:NAP786464 NJZ786464:NKL786464 NTV786464:NUH786464 ODR786464:OED786464 ONN786464:ONZ786464 OXJ786464:OXV786464 PHF786464:PHR786464 PRB786464:PRN786464 QAX786464:QBJ786464 QKT786464:QLF786464 QUP786464:QVB786464 REL786464:REX786464 ROH786464:ROT786464 RYD786464:RYP786464 SHZ786464:SIL786464 SRV786464:SSH786464 TBR786464:TCD786464 TLN786464:TLZ786464 TVJ786464:TVV786464 UFF786464:UFR786464 UPB786464:UPN786464 UYX786464:UZJ786464 VIT786464:VJF786464 VSP786464:VTB786464 WCL786464:WCX786464 WMH786464:WMT786464 WWD786464:WWP786464 V852000:AH852000 JR852000:KD852000 TN852000:TZ852000 ADJ852000:ADV852000 ANF852000:ANR852000 AXB852000:AXN852000 BGX852000:BHJ852000 BQT852000:BRF852000 CAP852000:CBB852000 CKL852000:CKX852000 CUH852000:CUT852000 DED852000:DEP852000 DNZ852000:DOL852000 DXV852000:DYH852000 EHR852000:EID852000 ERN852000:ERZ852000 FBJ852000:FBV852000 FLF852000:FLR852000 FVB852000:FVN852000 GEX852000:GFJ852000 GOT852000:GPF852000 GYP852000:GZB852000 HIL852000:HIX852000 HSH852000:HST852000 ICD852000:ICP852000 ILZ852000:IML852000 IVV852000:IWH852000 JFR852000:JGD852000 JPN852000:JPZ852000 JZJ852000:JZV852000 KJF852000:KJR852000 KTB852000:KTN852000 LCX852000:LDJ852000 LMT852000:LNF852000 LWP852000:LXB852000 MGL852000:MGX852000 MQH852000:MQT852000 NAD852000:NAP852000 NJZ852000:NKL852000 NTV852000:NUH852000 ODR852000:OED852000 ONN852000:ONZ852000 OXJ852000:OXV852000 PHF852000:PHR852000 PRB852000:PRN852000 QAX852000:QBJ852000 QKT852000:QLF852000 QUP852000:QVB852000 REL852000:REX852000 ROH852000:ROT852000 RYD852000:RYP852000 SHZ852000:SIL852000 SRV852000:SSH852000 TBR852000:TCD852000 TLN852000:TLZ852000 TVJ852000:TVV852000 UFF852000:UFR852000 UPB852000:UPN852000 UYX852000:UZJ852000 VIT852000:VJF852000 VSP852000:VTB852000 WCL852000:WCX852000 WMH852000:WMT852000 WWD852000:WWP852000 V917536:AH917536 JR917536:KD917536 TN917536:TZ917536 ADJ917536:ADV917536 ANF917536:ANR917536 AXB917536:AXN917536 BGX917536:BHJ917536 BQT917536:BRF917536 CAP917536:CBB917536 CKL917536:CKX917536 CUH917536:CUT917536 DED917536:DEP917536 DNZ917536:DOL917536 DXV917536:DYH917536 EHR917536:EID917536 ERN917536:ERZ917536 FBJ917536:FBV917536 FLF917536:FLR917536 FVB917536:FVN917536 GEX917536:GFJ917536 GOT917536:GPF917536 GYP917536:GZB917536 HIL917536:HIX917536 HSH917536:HST917536 ICD917536:ICP917536 ILZ917536:IML917536 IVV917536:IWH917536 JFR917536:JGD917536 JPN917536:JPZ917536 JZJ917536:JZV917536 KJF917536:KJR917536 KTB917536:KTN917536 LCX917536:LDJ917536 LMT917536:LNF917536 LWP917536:LXB917536 MGL917536:MGX917536 MQH917536:MQT917536 NAD917536:NAP917536 NJZ917536:NKL917536 NTV917536:NUH917536 ODR917536:OED917536 ONN917536:ONZ917536 OXJ917536:OXV917536 PHF917536:PHR917536 PRB917536:PRN917536 QAX917536:QBJ917536 QKT917536:QLF917536 QUP917536:QVB917536 REL917536:REX917536 ROH917536:ROT917536 RYD917536:RYP917536 SHZ917536:SIL917536 SRV917536:SSH917536 TBR917536:TCD917536 TLN917536:TLZ917536 TVJ917536:TVV917536 UFF917536:UFR917536 UPB917536:UPN917536 UYX917536:UZJ917536 VIT917536:VJF917536 VSP917536:VTB917536 WCL917536:WCX917536 WMH917536:WMT917536 WWD917536:WWP917536 V983072:AH983072 JR983072:KD983072 TN983072:TZ983072 ADJ983072:ADV983072 ANF983072:ANR983072 AXB983072:AXN983072 BGX983072:BHJ983072 BQT983072:BRF983072 CAP983072:CBB983072 CKL983072:CKX983072 CUH983072:CUT983072 DED983072:DEP983072 DNZ983072:DOL983072 DXV983072:DYH983072 EHR983072:EID983072 ERN983072:ERZ983072 FBJ983072:FBV983072 FLF983072:FLR983072 FVB983072:FVN983072 GEX983072:GFJ983072 GOT983072:GPF983072 GYP983072:GZB983072 HIL983072:HIX983072 HSH983072:HST983072 ICD983072:ICP983072 ILZ983072:IML983072 IVV983072:IWH983072 JFR983072:JGD983072 JPN983072:JPZ983072 JZJ983072:JZV983072 KJF983072:KJR983072 KTB983072:KTN983072 LCX983072:LDJ983072 LMT983072:LNF983072 LWP983072:LXB983072 MGL983072:MGX983072 MQH983072:MQT983072 NAD983072:NAP983072 NJZ983072:NKL983072 NTV983072:NUH983072 ODR983072:OED983072 ONN983072:ONZ983072 OXJ983072:OXV983072 PHF983072:PHR983072 PRB983072:PRN983072 QAX983072:QBJ983072 QKT983072:QLF983072 QUP983072:QVB983072 REL983072:REX983072 ROH983072:ROT983072 RYD983072:RYP983072 SHZ983072:SIL983072 SRV983072:SSH983072 TBR983072:TCD983072 TLN983072:TLZ983072 TVJ983072:TVV983072 UFF983072:UFR983072 UPB983072:UPN983072 UYX983072:UZJ983072 VIT983072:VJF983072 VSP983072:VTB983072 WCL983072:WCX983072 WMH983072:WMT983072 WWD983072:WWP983072 WWD983085:WWP983085 JR45:KD45 TN45:TZ45 ADJ45:ADV45 ANF45:ANR45 AXB45:AXN45 BGX45:BHJ45 BQT45:BRF45 CAP45:CBB45 CKL45:CKX45 CUH45:CUT45 DED45:DEP45 DNZ45:DOL45 DXV45:DYH45 EHR45:EID45 ERN45:ERZ45 FBJ45:FBV45 FLF45:FLR45 FVB45:FVN45 GEX45:GFJ45 GOT45:GPF45 GYP45:GZB45 HIL45:HIX45 HSH45:HST45 ICD45:ICP45 ILZ45:IML45 IVV45:IWH45 JFR45:JGD45 JPN45:JPZ45 JZJ45:JZV45 KJF45:KJR45 KTB45:KTN45 LCX45:LDJ45 LMT45:LNF45 LWP45:LXB45 MGL45:MGX45 MQH45:MQT45 NAD45:NAP45 NJZ45:NKL45 NTV45:NUH45 ODR45:OED45 ONN45:ONZ45 OXJ45:OXV45 PHF45:PHR45 PRB45:PRN45 QAX45:QBJ45 QKT45:QLF45 QUP45:QVB45 REL45:REX45 ROH45:ROT45 RYD45:RYP45 SHZ45:SIL45 SRV45:SSH45 TBR45:TCD45 TLN45:TLZ45 TVJ45:TVV45 UFF45:UFR45 UPB45:UPN45 UYX45:UZJ45 VIT45:VJF45 VSP45:VTB45 WCL45:WCX45 WMH45:WMT45 WWD45:WWP45 V65581:AH65581 JR65581:KD65581 TN65581:TZ65581 ADJ65581:ADV65581 ANF65581:ANR65581 AXB65581:AXN65581 BGX65581:BHJ65581 BQT65581:BRF65581 CAP65581:CBB65581 CKL65581:CKX65581 CUH65581:CUT65581 DED65581:DEP65581 DNZ65581:DOL65581 DXV65581:DYH65581 EHR65581:EID65581 ERN65581:ERZ65581 FBJ65581:FBV65581 FLF65581:FLR65581 FVB65581:FVN65581 GEX65581:GFJ65581 GOT65581:GPF65581 GYP65581:GZB65581 HIL65581:HIX65581 HSH65581:HST65581 ICD65581:ICP65581 ILZ65581:IML65581 IVV65581:IWH65581 JFR65581:JGD65581 JPN65581:JPZ65581 JZJ65581:JZV65581 KJF65581:KJR65581 KTB65581:KTN65581 LCX65581:LDJ65581 LMT65581:LNF65581 LWP65581:LXB65581 MGL65581:MGX65581 MQH65581:MQT65581 NAD65581:NAP65581 NJZ65581:NKL65581 NTV65581:NUH65581 ODR65581:OED65581 ONN65581:ONZ65581 OXJ65581:OXV65581 PHF65581:PHR65581 PRB65581:PRN65581 QAX65581:QBJ65581 QKT65581:QLF65581 QUP65581:QVB65581 REL65581:REX65581 ROH65581:ROT65581 RYD65581:RYP65581 SHZ65581:SIL65581 SRV65581:SSH65581 TBR65581:TCD65581 TLN65581:TLZ65581 TVJ65581:TVV65581 UFF65581:UFR65581 UPB65581:UPN65581 UYX65581:UZJ65581 VIT65581:VJF65581 VSP65581:VTB65581 WCL65581:WCX65581 WMH65581:WMT65581 WWD65581:WWP65581 V131117:AH131117 JR131117:KD131117 TN131117:TZ131117 ADJ131117:ADV131117 ANF131117:ANR131117 AXB131117:AXN131117 BGX131117:BHJ131117 BQT131117:BRF131117 CAP131117:CBB131117 CKL131117:CKX131117 CUH131117:CUT131117 DED131117:DEP131117 DNZ131117:DOL131117 DXV131117:DYH131117 EHR131117:EID131117 ERN131117:ERZ131117 FBJ131117:FBV131117 FLF131117:FLR131117 FVB131117:FVN131117 GEX131117:GFJ131117 GOT131117:GPF131117 GYP131117:GZB131117 HIL131117:HIX131117 HSH131117:HST131117 ICD131117:ICP131117 ILZ131117:IML131117 IVV131117:IWH131117 JFR131117:JGD131117 JPN131117:JPZ131117 JZJ131117:JZV131117 KJF131117:KJR131117 KTB131117:KTN131117 LCX131117:LDJ131117 LMT131117:LNF131117 LWP131117:LXB131117 MGL131117:MGX131117 MQH131117:MQT131117 NAD131117:NAP131117 NJZ131117:NKL131117 NTV131117:NUH131117 ODR131117:OED131117 ONN131117:ONZ131117 OXJ131117:OXV131117 PHF131117:PHR131117 PRB131117:PRN131117 QAX131117:QBJ131117 QKT131117:QLF131117 QUP131117:QVB131117 REL131117:REX131117 ROH131117:ROT131117 RYD131117:RYP131117 SHZ131117:SIL131117 SRV131117:SSH131117 TBR131117:TCD131117 TLN131117:TLZ131117 TVJ131117:TVV131117 UFF131117:UFR131117 UPB131117:UPN131117 UYX131117:UZJ131117 VIT131117:VJF131117 VSP131117:VTB131117 WCL131117:WCX131117 WMH131117:WMT131117 WWD131117:WWP131117 V196653:AH196653 JR196653:KD196653 TN196653:TZ196653 ADJ196653:ADV196653 ANF196653:ANR196653 AXB196653:AXN196653 BGX196653:BHJ196653 BQT196653:BRF196653 CAP196653:CBB196653 CKL196653:CKX196653 CUH196653:CUT196653 DED196653:DEP196653 DNZ196653:DOL196653 DXV196653:DYH196653 EHR196653:EID196653 ERN196653:ERZ196653 FBJ196653:FBV196653 FLF196653:FLR196653 FVB196653:FVN196653 GEX196653:GFJ196653 GOT196653:GPF196653 GYP196653:GZB196653 HIL196653:HIX196653 HSH196653:HST196653 ICD196653:ICP196653 ILZ196653:IML196653 IVV196653:IWH196653 JFR196653:JGD196653 JPN196653:JPZ196653 JZJ196653:JZV196653 KJF196653:KJR196653 KTB196653:KTN196653 LCX196653:LDJ196653 LMT196653:LNF196653 LWP196653:LXB196653 MGL196653:MGX196653 MQH196653:MQT196653 NAD196653:NAP196653 NJZ196653:NKL196653 NTV196653:NUH196653 ODR196653:OED196653 ONN196653:ONZ196653 OXJ196653:OXV196653 PHF196653:PHR196653 PRB196653:PRN196653 QAX196653:QBJ196653 QKT196653:QLF196653 QUP196653:QVB196653 REL196653:REX196653 ROH196653:ROT196653 RYD196653:RYP196653 SHZ196653:SIL196653 SRV196653:SSH196653 TBR196653:TCD196653 TLN196653:TLZ196653 TVJ196653:TVV196653 UFF196653:UFR196653 UPB196653:UPN196653 UYX196653:UZJ196653 VIT196653:VJF196653 VSP196653:VTB196653 WCL196653:WCX196653 WMH196653:WMT196653 WWD196653:WWP196653 V262189:AH262189 JR262189:KD262189 TN262189:TZ262189 ADJ262189:ADV262189 ANF262189:ANR262189 AXB262189:AXN262189 BGX262189:BHJ262189 BQT262189:BRF262189 CAP262189:CBB262189 CKL262189:CKX262189 CUH262189:CUT262189 DED262189:DEP262189 DNZ262189:DOL262189 DXV262189:DYH262189 EHR262189:EID262189 ERN262189:ERZ262189 FBJ262189:FBV262189 FLF262189:FLR262189 FVB262189:FVN262189 GEX262189:GFJ262189 GOT262189:GPF262189 GYP262189:GZB262189 HIL262189:HIX262189 HSH262189:HST262189 ICD262189:ICP262189 ILZ262189:IML262189 IVV262189:IWH262189 JFR262189:JGD262189 JPN262189:JPZ262189 JZJ262189:JZV262189 KJF262189:KJR262189 KTB262189:KTN262189 LCX262189:LDJ262189 LMT262189:LNF262189 LWP262189:LXB262189 MGL262189:MGX262189 MQH262189:MQT262189 NAD262189:NAP262189 NJZ262189:NKL262189 NTV262189:NUH262189 ODR262189:OED262189 ONN262189:ONZ262189 OXJ262189:OXV262189 PHF262189:PHR262189 PRB262189:PRN262189 QAX262189:QBJ262189 QKT262189:QLF262189 QUP262189:QVB262189 REL262189:REX262189 ROH262189:ROT262189 RYD262189:RYP262189 SHZ262189:SIL262189 SRV262189:SSH262189 TBR262189:TCD262189 TLN262189:TLZ262189 TVJ262189:TVV262189 UFF262189:UFR262189 UPB262189:UPN262189 UYX262189:UZJ262189 VIT262189:VJF262189 VSP262189:VTB262189 WCL262189:WCX262189 WMH262189:WMT262189 WWD262189:WWP262189 V327725:AH327725 JR327725:KD327725 TN327725:TZ327725 ADJ327725:ADV327725 ANF327725:ANR327725 AXB327725:AXN327725 BGX327725:BHJ327725 BQT327725:BRF327725 CAP327725:CBB327725 CKL327725:CKX327725 CUH327725:CUT327725 DED327725:DEP327725 DNZ327725:DOL327725 DXV327725:DYH327725 EHR327725:EID327725 ERN327725:ERZ327725 FBJ327725:FBV327725 FLF327725:FLR327725 FVB327725:FVN327725 GEX327725:GFJ327725 GOT327725:GPF327725 GYP327725:GZB327725 HIL327725:HIX327725 HSH327725:HST327725 ICD327725:ICP327725 ILZ327725:IML327725 IVV327725:IWH327725 JFR327725:JGD327725 JPN327725:JPZ327725 JZJ327725:JZV327725 KJF327725:KJR327725 KTB327725:KTN327725 LCX327725:LDJ327725 LMT327725:LNF327725 LWP327725:LXB327725 MGL327725:MGX327725 MQH327725:MQT327725 NAD327725:NAP327725 NJZ327725:NKL327725 NTV327725:NUH327725 ODR327725:OED327725 ONN327725:ONZ327725 OXJ327725:OXV327725 PHF327725:PHR327725 PRB327725:PRN327725 QAX327725:QBJ327725 QKT327725:QLF327725 QUP327725:QVB327725 REL327725:REX327725 ROH327725:ROT327725 RYD327725:RYP327725 SHZ327725:SIL327725 SRV327725:SSH327725 TBR327725:TCD327725 TLN327725:TLZ327725 TVJ327725:TVV327725 UFF327725:UFR327725 UPB327725:UPN327725 UYX327725:UZJ327725 VIT327725:VJF327725 VSP327725:VTB327725 WCL327725:WCX327725 WMH327725:WMT327725 WWD327725:WWP327725 V393261:AH393261 JR393261:KD393261 TN393261:TZ393261 ADJ393261:ADV393261 ANF393261:ANR393261 AXB393261:AXN393261 BGX393261:BHJ393261 BQT393261:BRF393261 CAP393261:CBB393261 CKL393261:CKX393261 CUH393261:CUT393261 DED393261:DEP393261 DNZ393261:DOL393261 DXV393261:DYH393261 EHR393261:EID393261 ERN393261:ERZ393261 FBJ393261:FBV393261 FLF393261:FLR393261 FVB393261:FVN393261 GEX393261:GFJ393261 GOT393261:GPF393261 GYP393261:GZB393261 HIL393261:HIX393261 HSH393261:HST393261 ICD393261:ICP393261 ILZ393261:IML393261 IVV393261:IWH393261 JFR393261:JGD393261 JPN393261:JPZ393261 JZJ393261:JZV393261 KJF393261:KJR393261 KTB393261:KTN393261 LCX393261:LDJ393261 LMT393261:LNF393261 LWP393261:LXB393261 MGL393261:MGX393261 MQH393261:MQT393261 NAD393261:NAP393261 NJZ393261:NKL393261 NTV393261:NUH393261 ODR393261:OED393261 ONN393261:ONZ393261 OXJ393261:OXV393261 PHF393261:PHR393261 PRB393261:PRN393261 QAX393261:QBJ393261 QKT393261:QLF393261 QUP393261:QVB393261 REL393261:REX393261 ROH393261:ROT393261 RYD393261:RYP393261 SHZ393261:SIL393261 SRV393261:SSH393261 TBR393261:TCD393261 TLN393261:TLZ393261 TVJ393261:TVV393261 UFF393261:UFR393261 UPB393261:UPN393261 UYX393261:UZJ393261 VIT393261:VJF393261 VSP393261:VTB393261 WCL393261:WCX393261 WMH393261:WMT393261 WWD393261:WWP393261 V458797:AH458797 JR458797:KD458797 TN458797:TZ458797 ADJ458797:ADV458797 ANF458797:ANR458797 AXB458797:AXN458797 BGX458797:BHJ458797 BQT458797:BRF458797 CAP458797:CBB458797 CKL458797:CKX458797 CUH458797:CUT458797 DED458797:DEP458797 DNZ458797:DOL458797 DXV458797:DYH458797 EHR458797:EID458797 ERN458797:ERZ458797 FBJ458797:FBV458797 FLF458797:FLR458797 FVB458797:FVN458797 GEX458797:GFJ458797 GOT458797:GPF458797 GYP458797:GZB458797 HIL458797:HIX458797 HSH458797:HST458797 ICD458797:ICP458797 ILZ458797:IML458797 IVV458797:IWH458797 JFR458797:JGD458797 JPN458797:JPZ458797 JZJ458797:JZV458797 KJF458797:KJR458797 KTB458797:KTN458797 LCX458797:LDJ458797 LMT458797:LNF458797 LWP458797:LXB458797 MGL458797:MGX458797 MQH458797:MQT458797 NAD458797:NAP458797 NJZ458797:NKL458797 NTV458797:NUH458797 ODR458797:OED458797 ONN458797:ONZ458797 OXJ458797:OXV458797 PHF458797:PHR458797 PRB458797:PRN458797 QAX458797:QBJ458797 QKT458797:QLF458797 QUP458797:QVB458797 REL458797:REX458797 ROH458797:ROT458797 RYD458797:RYP458797 SHZ458797:SIL458797 SRV458797:SSH458797 TBR458797:TCD458797 TLN458797:TLZ458797 TVJ458797:TVV458797 UFF458797:UFR458797 UPB458797:UPN458797 UYX458797:UZJ458797 VIT458797:VJF458797 VSP458797:VTB458797 WCL458797:WCX458797 WMH458797:WMT458797 WWD458797:WWP458797 V524333:AH524333 JR524333:KD524333 TN524333:TZ524333 ADJ524333:ADV524333 ANF524333:ANR524333 AXB524333:AXN524333 BGX524333:BHJ524333 BQT524333:BRF524333 CAP524333:CBB524333 CKL524333:CKX524333 CUH524333:CUT524333 DED524333:DEP524333 DNZ524333:DOL524333 DXV524333:DYH524333 EHR524333:EID524333 ERN524333:ERZ524333 FBJ524333:FBV524333 FLF524333:FLR524333 FVB524333:FVN524333 GEX524333:GFJ524333 GOT524333:GPF524333 GYP524333:GZB524333 HIL524333:HIX524333 HSH524333:HST524333 ICD524333:ICP524333 ILZ524333:IML524333 IVV524333:IWH524333 JFR524333:JGD524333 JPN524333:JPZ524333 JZJ524333:JZV524333 KJF524333:KJR524333 KTB524333:KTN524333 LCX524333:LDJ524333 LMT524333:LNF524333 LWP524333:LXB524333 MGL524333:MGX524333 MQH524333:MQT524333 NAD524333:NAP524333 NJZ524333:NKL524333 NTV524333:NUH524333 ODR524333:OED524333 ONN524333:ONZ524333 OXJ524333:OXV524333 PHF524333:PHR524333 PRB524333:PRN524333 QAX524333:QBJ524333 QKT524333:QLF524333 QUP524333:QVB524333 REL524333:REX524333 ROH524333:ROT524333 RYD524333:RYP524333 SHZ524333:SIL524333 SRV524333:SSH524333 TBR524333:TCD524333 TLN524333:TLZ524333 TVJ524333:TVV524333 UFF524333:UFR524333 UPB524333:UPN524333 UYX524333:UZJ524333 VIT524333:VJF524333 VSP524333:VTB524333 WCL524333:WCX524333 WMH524333:WMT524333 WWD524333:WWP524333 V589869:AH589869 JR589869:KD589869 TN589869:TZ589869 ADJ589869:ADV589869 ANF589869:ANR589869 AXB589869:AXN589869 BGX589869:BHJ589869 BQT589869:BRF589869 CAP589869:CBB589869 CKL589869:CKX589869 CUH589869:CUT589869 DED589869:DEP589869 DNZ589869:DOL589869 DXV589869:DYH589869 EHR589869:EID589869 ERN589869:ERZ589869 FBJ589869:FBV589869 FLF589869:FLR589869 FVB589869:FVN589869 GEX589869:GFJ589869 GOT589869:GPF589869 GYP589869:GZB589869 HIL589869:HIX589869 HSH589869:HST589869 ICD589869:ICP589869 ILZ589869:IML589869 IVV589869:IWH589869 JFR589869:JGD589869 JPN589869:JPZ589869 JZJ589869:JZV589869 KJF589869:KJR589869 KTB589869:KTN589869 LCX589869:LDJ589869 LMT589869:LNF589869 LWP589869:LXB589869 MGL589869:MGX589869 MQH589869:MQT589869 NAD589869:NAP589869 NJZ589869:NKL589869 NTV589869:NUH589869 ODR589869:OED589869 ONN589869:ONZ589869 OXJ589869:OXV589869 PHF589869:PHR589869 PRB589869:PRN589869 QAX589869:QBJ589869 QKT589869:QLF589869 QUP589869:QVB589869 REL589869:REX589869 ROH589869:ROT589869 RYD589869:RYP589869 SHZ589869:SIL589869 SRV589869:SSH589869 TBR589869:TCD589869 TLN589869:TLZ589869 TVJ589869:TVV589869 UFF589869:UFR589869 UPB589869:UPN589869 UYX589869:UZJ589869 VIT589869:VJF589869 VSP589869:VTB589869 WCL589869:WCX589869 WMH589869:WMT589869 WWD589869:WWP589869 V655405:AH655405 JR655405:KD655405 TN655405:TZ655405 ADJ655405:ADV655405 ANF655405:ANR655405 AXB655405:AXN655405 BGX655405:BHJ655405 BQT655405:BRF655405 CAP655405:CBB655405 CKL655405:CKX655405 CUH655405:CUT655405 DED655405:DEP655405 DNZ655405:DOL655405 DXV655405:DYH655405 EHR655405:EID655405 ERN655405:ERZ655405 FBJ655405:FBV655405 FLF655405:FLR655405 FVB655405:FVN655405 GEX655405:GFJ655405 GOT655405:GPF655405 GYP655405:GZB655405 HIL655405:HIX655405 HSH655405:HST655405 ICD655405:ICP655405 ILZ655405:IML655405 IVV655405:IWH655405 JFR655405:JGD655405 JPN655405:JPZ655405 JZJ655405:JZV655405 KJF655405:KJR655405 KTB655405:KTN655405 LCX655405:LDJ655405 LMT655405:LNF655405 LWP655405:LXB655405 MGL655405:MGX655405 MQH655405:MQT655405 NAD655405:NAP655405 NJZ655405:NKL655405 NTV655405:NUH655405 ODR655405:OED655405 ONN655405:ONZ655405 OXJ655405:OXV655405 PHF655405:PHR655405 PRB655405:PRN655405 QAX655405:QBJ655405 QKT655405:QLF655405 QUP655405:QVB655405 REL655405:REX655405 ROH655405:ROT655405 RYD655405:RYP655405 SHZ655405:SIL655405 SRV655405:SSH655405 TBR655405:TCD655405 TLN655405:TLZ655405 TVJ655405:TVV655405 UFF655405:UFR655405 UPB655405:UPN655405 UYX655405:UZJ655405 VIT655405:VJF655405 VSP655405:VTB655405 WCL655405:WCX655405 WMH655405:WMT655405 WWD655405:WWP655405 V720941:AH720941 JR720941:KD720941 TN720941:TZ720941 ADJ720941:ADV720941 ANF720941:ANR720941 AXB720941:AXN720941 BGX720941:BHJ720941 BQT720941:BRF720941 CAP720941:CBB720941 CKL720941:CKX720941 CUH720941:CUT720941 DED720941:DEP720941 DNZ720941:DOL720941 DXV720941:DYH720941 EHR720941:EID720941 ERN720941:ERZ720941 FBJ720941:FBV720941 FLF720941:FLR720941 FVB720941:FVN720941 GEX720941:GFJ720941 GOT720941:GPF720941 GYP720941:GZB720941 HIL720941:HIX720941 HSH720941:HST720941 ICD720941:ICP720941 ILZ720941:IML720941 IVV720941:IWH720941 JFR720941:JGD720941 JPN720941:JPZ720941 JZJ720941:JZV720941 KJF720941:KJR720941 KTB720941:KTN720941 LCX720941:LDJ720941 LMT720941:LNF720941 LWP720941:LXB720941 MGL720941:MGX720941 MQH720941:MQT720941 NAD720941:NAP720941 NJZ720941:NKL720941 NTV720941:NUH720941 ODR720941:OED720941 ONN720941:ONZ720941 OXJ720941:OXV720941 PHF720941:PHR720941 PRB720941:PRN720941 QAX720941:QBJ720941 QKT720941:QLF720941 QUP720941:QVB720941 REL720941:REX720941 ROH720941:ROT720941 RYD720941:RYP720941 SHZ720941:SIL720941 SRV720941:SSH720941 TBR720941:TCD720941 TLN720941:TLZ720941 TVJ720941:TVV720941 UFF720941:UFR720941 UPB720941:UPN720941 UYX720941:UZJ720941 VIT720941:VJF720941 VSP720941:VTB720941 WCL720941:WCX720941 WMH720941:WMT720941 WWD720941:WWP720941 V786477:AH786477 JR786477:KD786477 TN786477:TZ786477 ADJ786477:ADV786477 ANF786477:ANR786477 AXB786477:AXN786477 BGX786477:BHJ786477 BQT786477:BRF786477 CAP786477:CBB786477 CKL786477:CKX786477 CUH786477:CUT786477 DED786477:DEP786477 DNZ786477:DOL786477 DXV786477:DYH786477 EHR786477:EID786477 ERN786477:ERZ786477 FBJ786477:FBV786477 FLF786477:FLR786477 FVB786477:FVN786477 GEX786477:GFJ786477 GOT786477:GPF786477 GYP786477:GZB786477 HIL786477:HIX786477 HSH786477:HST786477 ICD786477:ICP786477 ILZ786477:IML786477 IVV786477:IWH786477 JFR786477:JGD786477 JPN786477:JPZ786477 JZJ786477:JZV786477 KJF786477:KJR786477 KTB786477:KTN786477 LCX786477:LDJ786477 LMT786477:LNF786477 LWP786477:LXB786477 MGL786477:MGX786477 MQH786477:MQT786477 NAD786477:NAP786477 NJZ786477:NKL786477 NTV786477:NUH786477 ODR786477:OED786477 ONN786477:ONZ786477 OXJ786477:OXV786477 PHF786477:PHR786477 PRB786477:PRN786477 QAX786477:QBJ786477 QKT786477:QLF786477 QUP786477:QVB786477 REL786477:REX786477 ROH786477:ROT786477 RYD786477:RYP786477 SHZ786477:SIL786477 SRV786477:SSH786477 TBR786477:TCD786477 TLN786477:TLZ786477 TVJ786477:TVV786477 UFF786477:UFR786477 UPB786477:UPN786477 UYX786477:UZJ786477 VIT786477:VJF786477 VSP786477:VTB786477 WCL786477:WCX786477 WMH786477:WMT786477 WWD786477:WWP786477 V852013:AH852013 JR852013:KD852013 TN852013:TZ852013 ADJ852013:ADV852013 ANF852013:ANR852013 AXB852013:AXN852013 BGX852013:BHJ852013 BQT852013:BRF852013 CAP852013:CBB852013 CKL852013:CKX852013 CUH852013:CUT852013 DED852013:DEP852013 DNZ852013:DOL852013 DXV852013:DYH852013 EHR852013:EID852013 ERN852013:ERZ852013 FBJ852013:FBV852013 FLF852013:FLR852013 FVB852013:FVN852013 GEX852013:GFJ852013 GOT852013:GPF852013 GYP852013:GZB852013 HIL852013:HIX852013 HSH852013:HST852013 ICD852013:ICP852013 ILZ852013:IML852013 IVV852013:IWH852013 JFR852013:JGD852013 JPN852013:JPZ852013 JZJ852013:JZV852013 KJF852013:KJR852013 KTB852013:KTN852013 LCX852013:LDJ852013 LMT852013:LNF852013 LWP852013:LXB852013 MGL852013:MGX852013 MQH852013:MQT852013 NAD852013:NAP852013 NJZ852013:NKL852013 NTV852013:NUH852013 ODR852013:OED852013 ONN852013:ONZ852013 OXJ852013:OXV852013 PHF852013:PHR852013 PRB852013:PRN852013 QAX852013:QBJ852013 QKT852013:QLF852013 QUP852013:QVB852013 REL852013:REX852013 ROH852013:ROT852013 RYD852013:RYP852013 SHZ852013:SIL852013 SRV852013:SSH852013 TBR852013:TCD852013 TLN852013:TLZ852013 TVJ852013:TVV852013 UFF852013:UFR852013 UPB852013:UPN852013 UYX852013:UZJ852013 VIT852013:VJF852013 VSP852013:VTB852013 WCL852013:WCX852013 WMH852013:WMT852013 WWD852013:WWP852013 V917549:AH917549 JR917549:KD917549 TN917549:TZ917549 ADJ917549:ADV917549 ANF917549:ANR917549 AXB917549:AXN917549 BGX917549:BHJ917549 BQT917549:BRF917549 CAP917549:CBB917549 CKL917549:CKX917549 CUH917549:CUT917549 DED917549:DEP917549 DNZ917549:DOL917549 DXV917549:DYH917549 EHR917549:EID917549 ERN917549:ERZ917549 FBJ917549:FBV917549 FLF917549:FLR917549 FVB917549:FVN917549 GEX917549:GFJ917549 GOT917549:GPF917549 GYP917549:GZB917549 HIL917549:HIX917549 HSH917549:HST917549 ICD917549:ICP917549 ILZ917549:IML917549 IVV917549:IWH917549 JFR917549:JGD917549 JPN917549:JPZ917549 JZJ917549:JZV917549 KJF917549:KJR917549 KTB917549:KTN917549 LCX917549:LDJ917549 LMT917549:LNF917549 LWP917549:LXB917549 MGL917549:MGX917549 MQH917549:MQT917549 NAD917549:NAP917549 NJZ917549:NKL917549 NTV917549:NUH917549 ODR917549:OED917549 ONN917549:ONZ917549 OXJ917549:OXV917549 PHF917549:PHR917549 PRB917549:PRN917549 QAX917549:QBJ917549 QKT917549:QLF917549 QUP917549:QVB917549 REL917549:REX917549 ROH917549:ROT917549 RYD917549:RYP917549 SHZ917549:SIL917549 SRV917549:SSH917549 TBR917549:TCD917549 TLN917549:TLZ917549 TVJ917549:TVV917549 UFF917549:UFR917549 UPB917549:UPN917549 UYX917549:UZJ917549 VIT917549:VJF917549 VSP917549:VTB917549 WCL917549:WCX917549 WMH917549:WMT917549 WWD917549:WWP917549 V983085:AH983085 JR983085:KD983085 TN983085:TZ983085 ADJ983085:ADV983085 ANF983085:ANR983085 AXB983085:AXN983085 BGX983085:BHJ983085 BQT983085:BRF983085 CAP983085:CBB983085 CKL983085:CKX983085 CUH983085:CUT983085 DED983085:DEP983085 DNZ983085:DOL983085 DXV983085:DYH983085 EHR983085:EID983085 ERN983085:ERZ983085 FBJ983085:FBV983085 FLF983085:FLR983085 FVB983085:FVN983085 GEX983085:GFJ983085 GOT983085:GPF983085 GYP983085:GZB983085 HIL983085:HIX983085 HSH983085:HST983085 ICD983085:ICP983085 ILZ983085:IML983085 IVV983085:IWH983085 JFR983085:JGD983085 JPN983085:JPZ983085 JZJ983085:JZV983085 KJF983085:KJR983085 KTB983085:KTN983085 LCX983085:LDJ983085 LMT983085:LNF983085 LWP983085:LXB983085 MGL983085:MGX983085 MQH983085:MQT983085 NAD983085:NAP983085 NJZ983085:NKL983085 NTV983085:NUH983085 ODR983085:OED983085 ONN983085:ONZ983085 OXJ983085:OXV983085 PHF983085:PHR983085 PRB983085:PRN983085 QAX983085:QBJ983085 QKT983085:QLF983085 QUP983085:QVB983085 REL983085:REX983085 ROH983085:ROT983085 RYD983085:RYP983085 SHZ983085:SIL983085 SRV983085:SSH983085 TBR983085:TCD983085 TLN983085:TLZ983085 TVJ983085:TVV983085 UFF983085:UFR983085 UPB983085:UPN983085 UYX983085:UZJ983085 VIT983085:VJF983085 VSP983085:VTB983085 WCL983085:WCX983085" xr:uid="{00000000-0002-0000-0000-00000B000000}">
      <formula1>"　,管理者,事務職員,管理者、事務職員"</formula1>
    </dataValidation>
    <dataValidation imeMode="halfAlpha" allowBlank="1" showInputMessage="1" showErrorMessage="1" sqref="VSB983104:VSU983104 JG60:KD62 TC60:TZ62 ACY60:ADV62 AMU60:ANR62 AWQ60:AXN62 BGM60:BHJ62 BQI60:BRF62 CAE60:CBB62 CKA60:CKX62 CTW60:CUT62 DDS60:DEP62 DNO60:DOL62 DXK60:DYH62 EHG60:EID62 ERC60:ERZ62 FAY60:FBV62 FKU60:FLR62 FUQ60:FVN62 GEM60:GFJ62 GOI60:GPF62 GYE60:GZB62 HIA60:HIX62 HRW60:HST62 IBS60:ICP62 ILO60:IML62 IVK60:IWH62 JFG60:JGD62 JPC60:JPZ62 JYY60:JZV62 KIU60:KJR62 KSQ60:KTN62 LCM60:LDJ62 LMI60:LNF62 LWE60:LXB62 MGA60:MGX62 MPW60:MQT62 MZS60:NAP62 NJO60:NKL62 NTK60:NUH62 ODG60:OED62 ONC60:ONZ62 OWY60:OXV62 PGU60:PHR62 PQQ60:PRN62 QAM60:QBJ62 QKI60:QLF62 QUE60:QVB62 REA60:REX62 RNW60:ROT62 RXS60:RYP62 SHO60:SIL62 SRK60:SSH62 TBG60:TCD62 TLC60:TLZ62 TUY60:TVV62 UEU60:UFR62 UOQ60:UPN62 UYM60:UZJ62 VII60:VJF62 VSE60:VTB62 WCA60:WCX62 WLW60:WMT62 WVS60:WWP62 K65596:AH65598 JG65596:KD65598 TC65596:TZ65598 ACY65596:ADV65598 AMU65596:ANR65598 AWQ65596:AXN65598 BGM65596:BHJ65598 BQI65596:BRF65598 CAE65596:CBB65598 CKA65596:CKX65598 CTW65596:CUT65598 DDS65596:DEP65598 DNO65596:DOL65598 DXK65596:DYH65598 EHG65596:EID65598 ERC65596:ERZ65598 FAY65596:FBV65598 FKU65596:FLR65598 FUQ65596:FVN65598 GEM65596:GFJ65598 GOI65596:GPF65598 GYE65596:GZB65598 HIA65596:HIX65598 HRW65596:HST65598 IBS65596:ICP65598 ILO65596:IML65598 IVK65596:IWH65598 JFG65596:JGD65598 JPC65596:JPZ65598 JYY65596:JZV65598 KIU65596:KJR65598 KSQ65596:KTN65598 LCM65596:LDJ65598 LMI65596:LNF65598 LWE65596:LXB65598 MGA65596:MGX65598 MPW65596:MQT65598 MZS65596:NAP65598 NJO65596:NKL65598 NTK65596:NUH65598 ODG65596:OED65598 ONC65596:ONZ65598 OWY65596:OXV65598 PGU65596:PHR65598 PQQ65596:PRN65598 QAM65596:QBJ65598 QKI65596:QLF65598 QUE65596:QVB65598 REA65596:REX65598 RNW65596:ROT65598 RXS65596:RYP65598 SHO65596:SIL65598 SRK65596:SSH65598 TBG65596:TCD65598 TLC65596:TLZ65598 TUY65596:TVV65598 UEU65596:UFR65598 UOQ65596:UPN65598 UYM65596:UZJ65598 VII65596:VJF65598 VSE65596:VTB65598 WCA65596:WCX65598 WLW65596:WMT65598 WVS65596:WWP65598 K131132:AH131134 JG131132:KD131134 TC131132:TZ131134 ACY131132:ADV131134 AMU131132:ANR131134 AWQ131132:AXN131134 BGM131132:BHJ131134 BQI131132:BRF131134 CAE131132:CBB131134 CKA131132:CKX131134 CTW131132:CUT131134 DDS131132:DEP131134 DNO131132:DOL131134 DXK131132:DYH131134 EHG131132:EID131134 ERC131132:ERZ131134 FAY131132:FBV131134 FKU131132:FLR131134 FUQ131132:FVN131134 GEM131132:GFJ131134 GOI131132:GPF131134 GYE131132:GZB131134 HIA131132:HIX131134 HRW131132:HST131134 IBS131132:ICP131134 ILO131132:IML131134 IVK131132:IWH131134 JFG131132:JGD131134 JPC131132:JPZ131134 JYY131132:JZV131134 KIU131132:KJR131134 KSQ131132:KTN131134 LCM131132:LDJ131134 LMI131132:LNF131134 LWE131132:LXB131134 MGA131132:MGX131134 MPW131132:MQT131134 MZS131132:NAP131134 NJO131132:NKL131134 NTK131132:NUH131134 ODG131132:OED131134 ONC131132:ONZ131134 OWY131132:OXV131134 PGU131132:PHR131134 PQQ131132:PRN131134 QAM131132:QBJ131134 QKI131132:QLF131134 QUE131132:QVB131134 REA131132:REX131134 RNW131132:ROT131134 RXS131132:RYP131134 SHO131132:SIL131134 SRK131132:SSH131134 TBG131132:TCD131134 TLC131132:TLZ131134 TUY131132:TVV131134 UEU131132:UFR131134 UOQ131132:UPN131134 UYM131132:UZJ131134 VII131132:VJF131134 VSE131132:VTB131134 WCA131132:WCX131134 WLW131132:WMT131134 WVS131132:WWP131134 K196668:AH196670 JG196668:KD196670 TC196668:TZ196670 ACY196668:ADV196670 AMU196668:ANR196670 AWQ196668:AXN196670 BGM196668:BHJ196670 BQI196668:BRF196670 CAE196668:CBB196670 CKA196668:CKX196670 CTW196668:CUT196670 DDS196668:DEP196670 DNO196668:DOL196670 DXK196668:DYH196670 EHG196668:EID196670 ERC196668:ERZ196670 FAY196668:FBV196670 FKU196668:FLR196670 FUQ196668:FVN196670 GEM196668:GFJ196670 GOI196668:GPF196670 GYE196668:GZB196670 HIA196668:HIX196670 HRW196668:HST196670 IBS196668:ICP196670 ILO196668:IML196670 IVK196668:IWH196670 JFG196668:JGD196670 JPC196668:JPZ196670 JYY196668:JZV196670 KIU196668:KJR196670 KSQ196668:KTN196670 LCM196668:LDJ196670 LMI196668:LNF196670 LWE196668:LXB196670 MGA196668:MGX196670 MPW196668:MQT196670 MZS196668:NAP196670 NJO196668:NKL196670 NTK196668:NUH196670 ODG196668:OED196670 ONC196668:ONZ196670 OWY196668:OXV196670 PGU196668:PHR196670 PQQ196668:PRN196670 QAM196668:QBJ196670 QKI196668:QLF196670 QUE196668:QVB196670 REA196668:REX196670 RNW196668:ROT196670 RXS196668:RYP196670 SHO196668:SIL196670 SRK196668:SSH196670 TBG196668:TCD196670 TLC196668:TLZ196670 TUY196668:TVV196670 UEU196668:UFR196670 UOQ196668:UPN196670 UYM196668:UZJ196670 VII196668:VJF196670 VSE196668:VTB196670 WCA196668:WCX196670 WLW196668:WMT196670 WVS196668:WWP196670 K262204:AH262206 JG262204:KD262206 TC262204:TZ262206 ACY262204:ADV262206 AMU262204:ANR262206 AWQ262204:AXN262206 BGM262204:BHJ262206 BQI262204:BRF262206 CAE262204:CBB262206 CKA262204:CKX262206 CTW262204:CUT262206 DDS262204:DEP262206 DNO262204:DOL262206 DXK262204:DYH262206 EHG262204:EID262206 ERC262204:ERZ262206 FAY262204:FBV262206 FKU262204:FLR262206 FUQ262204:FVN262206 GEM262204:GFJ262206 GOI262204:GPF262206 GYE262204:GZB262206 HIA262204:HIX262206 HRW262204:HST262206 IBS262204:ICP262206 ILO262204:IML262206 IVK262204:IWH262206 JFG262204:JGD262206 JPC262204:JPZ262206 JYY262204:JZV262206 KIU262204:KJR262206 KSQ262204:KTN262206 LCM262204:LDJ262206 LMI262204:LNF262206 LWE262204:LXB262206 MGA262204:MGX262206 MPW262204:MQT262206 MZS262204:NAP262206 NJO262204:NKL262206 NTK262204:NUH262206 ODG262204:OED262206 ONC262204:ONZ262206 OWY262204:OXV262206 PGU262204:PHR262206 PQQ262204:PRN262206 QAM262204:QBJ262206 QKI262204:QLF262206 QUE262204:QVB262206 REA262204:REX262206 RNW262204:ROT262206 RXS262204:RYP262206 SHO262204:SIL262206 SRK262204:SSH262206 TBG262204:TCD262206 TLC262204:TLZ262206 TUY262204:TVV262206 UEU262204:UFR262206 UOQ262204:UPN262206 UYM262204:UZJ262206 VII262204:VJF262206 VSE262204:VTB262206 WCA262204:WCX262206 WLW262204:WMT262206 WVS262204:WWP262206 K327740:AH327742 JG327740:KD327742 TC327740:TZ327742 ACY327740:ADV327742 AMU327740:ANR327742 AWQ327740:AXN327742 BGM327740:BHJ327742 BQI327740:BRF327742 CAE327740:CBB327742 CKA327740:CKX327742 CTW327740:CUT327742 DDS327740:DEP327742 DNO327740:DOL327742 DXK327740:DYH327742 EHG327740:EID327742 ERC327740:ERZ327742 FAY327740:FBV327742 FKU327740:FLR327742 FUQ327740:FVN327742 GEM327740:GFJ327742 GOI327740:GPF327742 GYE327740:GZB327742 HIA327740:HIX327742 HRW327740:HST327742 IBS327740:ICP327742 ILO327740:IML327742 IVK327740:IWH327742 JFG327740:JGD327742 JPC327740:JPZ327742 JYY327740:JZV327742 KIU327740:KJR327742 KSQ327740:KTN327742 LCM327740:LDJ327742 LMI327740:LNF327742 LWE327740:LXB327742 MGA327740:MGX327742 MPW327740:MQT327742 MZS327740:NAP327742 NJO327740:NKL327742 NTK327740:NUH327742 ODG327740:OED327742 ONC327740:ONZ327742 OWY327740:OXV327742 PGU327740:PHR327742 PQQ327740:PRN327742 QAM327740:QBJ327742 QKI327740:QLF327742 QUE327740:QVB327742 REA327740:REX327742 RNW327740:ROT327742 RXS327740:RYP327742 SHO327740:SIL327742 SRK327740:SSH327742 TBG327740:TCD327742 TLC327740:TLZ327742 TUY327740:TVV327742 UEU327740:UFR327742 UOQ327740:UPN327742 UYM327740:UZJ327742 VII327740:VJF327742 VSE327740:VTB327742 WCA327740:WCX327742 WLW327740:WMT327742 WVS327740:WWP327742 K393276:AH393278 JG393276:KD393278 TC393276:TZ393278 ACY393276:ADV393278 AMU393276:ANR393278 AWQ393276:AXN393278 BGM393276:BHJ393278 BQI393276:BRF393278 CAE393276:CBB393278 CKA393276:CKX393278 CTW393276:CUT393278 DDS393276:DEP393278 DNO393276:DOL393278 DXK393276:DYH393278 EHG393276:EID393278 ERC393276:ERZ393278 FAY393276:FBV393278 FKU393276:FLR393278 FUQ393276:FVN393278 GEM393276:GFJ393278 GOI393276:GPF393278 GYE393276:GZB393278 HIA393276:HIX393278 HRW393276:HST393278 IBS393276:ICP393278 ILO393276:IML393278 IVK393276:IWH393278 JFG393276:JGD393278 JPC393276:JPZ393278 JYY393276:JZV393278 KIU393276:KJR393278 KSQ393276:KTN393278 LCM393276:LDJ393278 LMI393276:LNF393278 LWE393276:LXB393278 MGA393276:MGX393278 MPW393276:MQT393278 MZS393276:NAP393278 NJO393276:NKL393278 NTK393276:NUH393278 ODG393276:OED393278 ONC393276:ONZ393278 OWY393276:OXV393278 PGU393276:PHR393278 PQQ393276:PRN393278 QAM393276:QBJ393278 QKI393276:QLF393278 QUE393276:QVB393278 REA393276:REX393278 RNW393276:ROT393278 RXS393276:RYP393278 SHO393276:SIL393278 SRK393276:SSH393278 TBG393276:TCD393278 TLC393276:TLZ393278 TUY393276:TVV393278 UEU393276:UFR393278 UOQ393276:UPN393278 UYM393276:UZJ393278 VII393276:VJF393278 VSE393276:VTB393278 WCA393276:WCX393278 WLW393276:WMT393278 WVS393276:WWP393278 K458812:AH458814 JG458812:KD458814 TC458812:TZ458814 ACY458812:ADV458814 AMU458812:ANR458814 AWQ458812:AXN458814 BGM458812:BHJ458814 BQI458812:BRF458814 CAE458812:CBB458814 CKA458812:CKX458814 CTW458812:CUT458814 DDS458812:DEP458814 DNO458812:DOL458814 DXK458812:DYH458814 EHG458812:EID458814 ERC458812:ERZ458814 FAY458812:FBV458814 FKU458812:FLR458814 FUQ458812:FVN458814 GEM458812:GFJ458814 GOI458812:GPF458814 GYE458812:GZB458814 HIA458812:HIX458814 HRW458812:HST458814 IBS458812:ICP458814 ILO458812:IML458814 IVK458812:IWH458814 JFG458812:JGD458814 JPC458812:JPZ458814 JYY458812:JZV458814 KIU458812:KJR458814 KSQ458812:KTN458814 LCM458812:LDJ458814 LMI458812:LNF458814 LWE458812:LXB458814 MGA458812:MGX458814 MPW458812:MQT458814 MZS458812:NAP458814 NJO458812:NKL458814 NTK458812:NUH458814 ODG458812:OED458814 ONC458812:ONZ458814 OWY458812:OXV458814 PGU458812:PHR458814 PQQ458812:PRN458814 QAM458812:QBJ458814 QKI458812:QLF458814 QUE458812:QVB458814 REA458812:REX458814 RNW458812:ROT458814 RXS458812:RYP458814 SHO458812:SIL458814 SRK458812:SSH458814 TBG458812:TCD458814 TLC458812:TLZ458814 TUY458812:TVV458814 UEU458812:UFR458814 UOQ458812:UPN458814 UYM458812:UZJ458814 VII458812:VJF458814 VSE458812:VTB458814 WCA458812:WCX458814 WLW458812:WMT458814 WVS458812:WWP458814 K524348:AH524350 JG524348:KD524350 TC524348:TZ524350 ACY524348:ADV524350 AMU524348:ANR524350 AWQ524348:AXN524350 BGM524348:BHJ524350 BQI524348:BRF524350 CAE524348:CBB524350 CKA524348:CKX524350 CTW524348:CUT524350 DDS524348:DEP524350 DNO524348:DOL524350 DXK524348:DYH524350 EHG524348:EID524350 ERC524348:ERZ524350 FAY524348:FBV524350 FKU524348:FLR524350 FUQ524348:FVN524350 GEM524348:GFJ524350 GOI524348:GPF524350 GYE524348:GZB524350 HIA524348:HIX524350 HRW524348:HST524350 IBS524348:ICP524350 ILO524348:IML524350 IVK524348:IWH524350 JFG524348:JGD524350 JPC524348:JPZ524350 JYY524348:JZV524350 KIU524348:KJR524350 KSQ524348:KTN524350 LCM524348:LDJ524350 LMI524348:LNF524350 LWE524348:LXB524350 MGA524348:MGX524350 MPW524348:MQT524350 MZS524348:NAP524350 NJO524348:NKL524350 NTK524348:NUH524350 ODG524348:OED524350 ONC524348:ONZ524350 OWY524348:OXV524350 PGU524348:PHR524350 PQQ524348:PRN524350 QAM524348:QBJ524350 QKI524348:QLF524350 QUE524348:QVB524350 REA524348:REX524350 RNW524348:ROT524350 RXS524348:RYP524350 SHO524348:SIL524350 SRK524348:SSH524350 TBG524348:TCD524350 TLC524348:TLZ524350 TUY524348:TVV524350 UEU524348:UFR524350 UOQ524348:UPN524350 UYM524348:UZJ524350 VII524348:VJF524350 VSE524348:VTB524350 WCA524348:WCX524350 WLW524348:WMT524350 WVS524348:WWP524350 K589884:AH589886 JG589884:KD589886 TC589884:TZ589886 ACY589884:ADV589886 AMU589884:ANR589886 AWQ589884:AXN589886 BGM589884:BHJ589886 BQI589884:BRF589886 CAE589884:CBB589886 CKA589884:CKX589886 CTW589884:CUT589886 DDS589884:DEP589886 DNO589884:DOL589886 DXK589884:DYH589886 EHG589884:EID589886 ERC589884:ERZ589886 FAY589884:FBV589886 FKU589884:FLR589886 FUQ589884:FVN589886 GEM589884:GFJ589886 GOI589884:GPF589886 GYE589884:GZB589886 HIA589884:HIX589886 HRW589884:HST589886 IBS589884:ICP589886 ILO589884:IML589886 IVK589884:IWH589886 JFG589884:JGD589886 JPC589884:JPZ589886 JYY589884:JZV589886 KIU589884:KJR589886 KSQ589884:KTN589886 LCM589884:LDJ589886 LMI589884:LNF589886 LWE589884:LXB589886 MGA589884:MGX589886 MPW589884:MQT589886 MZS589884:NAP589886 NJO589884:NKL589886 NTK589884:NUH589886 ODG589884:OED589886 ONC589884:ONZ589886 OWY589884:OXV589886 PGU589884:PHR589886 PQQ589884:PRN589886 QAM589884:QBJ589886 QKI589884:QLF589886 QUE589884:QVB589886 REA589884:REX589886 RNW589884:ROT589886 RXS589884:RYP589886 SHO589884:SIL589886 SRK589884:SSH589886 TBG589884:TCD589886 TLC589884:TLZ589886 TUY589884:TVV589886 UEU589884:UFR589886 UOQ589884:UPN589886 UYM589884:UZJ589886 VII589884:VJF589886 VSE589884:VTB589886 WCA589884:WCX589886 WLW589884:WMT589886 WVS589884:WWP589886 K655420:AH655422 JG655420:KD655422 TC655420:TZ655422 ACY655420:ADV655422 AMU655420:ANR655422 AWQ655420:AXN655422 BGM655420:BHJ655422 BQI655420:BRF655422 CAE655420:CBB655422 CKA655420:CKX655422 CTW655420:CUT655422 DDS655420:DEP655422 DNO655420:DOL655422 DXK655420:DYH655422 EHG655420:EID655422 ERC655420:ERZ655422 FAY655420:FBV655422 FKU655420:FLR655422 FUQ655420:FVN655422 GEM655420:GFJ655422 GOI655420:GPF655422 GYE655420:GZB655422 HIA655420:HIX655422 HRW655420:HST655422 IBS655420:ICP655422 ILO655420:IML655422 IVK655420:IWH655422 JFG655420:JGD655422 JPC655420:JPZ655422 JYY655420:JZV655422 KIU655420:KJR655422 KSQ655420:KTN655422 LCM655420:LDJ655422 LMI655420:LNF655422 LWE655420:LXB655422 MGA655420:MGX655422 MPW655420:MQT655422 MZS655420:NAP655422 NJO655420:NKL655422 NTK655420:NUH655422 ODG655420:OED655422 ONC655420:ONZ655422 OWY655420:OXV655422 PGU655420:PHR655422 PQQ655420:PRN655422 QAM655420:QBJ655422 QKI655420:QLF655422 QUE655420:QVB655422 REA655420:REX655422 RNW655420:ROT655422 RXS655420:RYP655422 SHO655420:SIL655422 SRK655420:SSH655422 TBG655420:TCD655422 TLC655420:TLZ655422 TUY655420:TVV655422 UEU655420:UFR655422 UOQ655420:UPN655422 UYM655420:UZJ655422 VII655420:VJF655422 VSE655420:VTB655422 WCA655420:WCX655422 WLW655420:WMT655422 WVS655420:WWP655422 K720956:AH720958 JG720956:KD720958 TC720956:TZ720958 ACY720956:ADV720958 AMU720956:ANR720958 AWQ720956:AXN720958 BGM720956:BHJ720958 BQI720956:BRF720958 CAE720956:CBB720958 CKA720956:CKX720958 CTW720956:CUT720958 DDS720956:DEP720958 DNO720956:DOL720958 DXK720956:DYH720958 EHG720956:EID720958 ERC720956:ERZ720958 FAY720956:FBV720958 FKU720956:FLR720958 FUQ720956:FVN720958 GEM720956:GFJ720958 GOI720956:GPF720958 GYE720956:GZB720958 HIA720956:HIX720958 HRW720956:HST720958 IBS720956:ICP720958 ILO720956:IML720958 IVK720956:IWH720958 JFG720956:JGD720958 JPC720956:JPZ720958 JYY720956:JZV720958 KIU720956:KJR720958 KSQ720956:KTN720958 LCM720956:LDJ720958 LMI720956:LNF720958 LWE720956:LXB720958 MGA720956:MGX720958 MPW720956:MQT720958 MZS720956:NAP720958 NJO720956:NKL720958 NTK720956:NUH720958 ODG720956:OED720958 ONC720956:ONZ720958 OWY720956:OXV720958 PGU720956:PHR720958 PQQ720956:PRN720958 QAM720956:QBJ720958 QKI720956:QLF720958 QUE720956:QVB720958 REA720956:REX720958 RNW720956:ROT720958 RXS720956:RYP720958 SHO720956:SIL720958 SRK720956:SSH720958 TBG720956:TCD720958 TLC720956:TLZ720958 TUY720956:TVV720958 UEU720956:UFR720958 UOQ720956:UPN720958 UYM720956:UZJ720958 VII720956:VJF720958 VSE720956:VTB720958 WCA720956:WCX720958 WLW720956:WMT720958 WVS720956:WWP720958 K786492:AH786494 JG786492:KD786494 TC786492:TZ786494 ACY786492:ADV786494 AMU786492:ANR786494 AWQ786492:AXN786494 BGM786492:BHJ786494 BQI786492:BRF786494 CAE786492:CBB786494 CKA786492:CKX786494 CTW786492:CUT786494 DDS786492:DEP786494 DNO786492:DOL786494 DXK786492:DYH786494 EHG786492:EID786494 ERC786492:ERZ786494 FAY786492:FBV786494 FKU786492:FLR786494 FUQ786492:FVN786494 GEM786492:GFJ786494 GOI786492:GPF786494 GYE786492:GZB786494 HIA786492:HIX786494 HRW786492:HST786494 IBS786492:ICP786494 ILO786492:IML786494 IVK786492:IWH786494 JFG786492:JGD786494 JPC786492:JPZ786494 JYY786492:JZV786494 KIU786492:KJR786494 KSQ786492:KTN786494 LCM786492:LDJ786494 LMI786492:LNF786494 LWE786492:LXB786494 MGA786492:MGX786494 MPW786492:MQT786494 MZS786492:NAP786494 NJO786492:NKL786494 NTK786492:NUH786494 ODG786492:OED786494 ONC786492:ONZ786494 OWY786492:OXV786494 PGU786492:PHR786494 PQQ786492:PRN786494 QAM786492:QBJ786494 QKI786492:QLF786494 QUE786492:QVB786494 REA786492:REX786494 RNW786492:ROT786494 RXS786492:RYP786494 SHO786492:SIL786494 SRK786492:SSH786494 TBG786492:TCD786494 TLC786492:TLZ786494 TUY786492:TVV786494 UEU786492:UFR786494 UOQ786492:UPN786494 UYM786492:UZJ786494 VII786492:VJF786494 VSE786492:VTB786494 WCA786492:WCX786494 WLW786492:WMT786494 WVS786492:WWP786494 K852028:AH852030 JG852028:KD852030 TC852028:TZ852030 ACY852028:ADV852030 AMU852028:ANR852030 AWQ852028:AXN852030 BGM852028:BHJ852030 BQI852028:BRF852030 CAE852028:CBB852030 CKA852028:CKX852030 CTW852028:CUT852030 DDS852028:DEP852030 DNO852028:DOL852030 DXK852028:DYH852030 EHG852028:EID852030 ERC852028:ERZ852030 FAY852028:FBV852030 FKU852028:FLR852030 FUQ852028:FVN852030 GEM852028:GFJ852030 GOI852028:GPF852030 GYE852028:GZB852030 HIA852028:HIX852030 HRW852028:HST852030 IBS852028:ICP852030 ILO852028:IML852030 IVK852028:IWH852030 JFG852028:JGD852030 JPC852028:JPZ852030 JYY852028:JZV852030 KIU852028:KJR852030 KSQ852028:KTN852030 LCM852028:LDJ852030 LMI852028:LNF852030 LWE852028:LXB852030 MGA852028:MGX852030 MPW852028:MQT852030 MZS852028:NAP852030 NJO852028:NKL852030 NTK852028:NUH852030 ODG852028:OED852030 ONC852028:ONZ852030 OWY852028:OXV852030 PGU852028:PHR852030 PQQ852028:PRN852030 QAM852028:QBJ852030 QKI852028:QLF852030 QUE852028:QVB852030 REA852028:REX852030 RNW852028:ROT852030 RXS852028:RYP852030 SHO852028:SIL852030 SRK852028:SSH852030 TBG852028:TCD852030 TLC852028:TLZ852030 TUY852028:TVV852030 UEU852028:UFR852030 UOQ852028:UPN852030 UYM852028:UZJ852030 VII852028:VJF852030 VSE852028:VTB852030 WCA852028:WCX852030 WLW852028:WMT852030 WVS852028:WWP852030 K917564:AH917566 JG917564:KD917566 TC917564:TZ917566 ACY917564:ADV917566 AMU917564:ANR917566 AWQ917564:AXN917566 BGM917564:BHJ917566 BQI917564:BRF917566 CAE917564:CBB917566 CKA917564:CKX917566 CTW917564:CUT917566 DDS917564:DEP917566 DNO917564:DOL917566 DXK917564:DYH917566 EHG917564:EID917566 ERC917564:ERZ917566 FAY917564:FBV917566 FKU917564:FLR917566 FUQ917564:FVN917566 GEM917564:GFJ917566 GOI917564:GPF917566 GYE917564:GZB917566 HIA917564:HIX917566 HRW917564:HST917566 IBS917564:ICP917566 ILO917564:IML917566 IVK917564:IWH917566 JFG917564:JGD917566 JPC917564:JPZ917566 JYY917564:JZV917566 KIU917564:KJR917566 KSQ917564:KTN917566 LCM917564:LDJ917566 LMI917564:LNF917566 LWE917564:LXB917566 MGA917564:MGX917566 MPW917564:MQT917566 MZS917564:NAP917566 NJO917564:NKL917566 NTK917564:NUH917566 ODG917564:OED917566 ONC917564:ONZ917566 OWY917564:OXV917566 PGU917564:PHR917566 PQQ917564:PRN917566 QAM917564:QBJ917566 QKI917564:QLF917566 QUE917564:QVB917566 REA917564:REX917566 RNW917564:ROT917566 RXS917564:RYP917566 SHO917564:SIL917566 SRK917564:SSH917566 TBG917564:TCD917566 TLC917564:TLZ917566 TUY917564:TVV917566 UEU917564:UFR917566 UOQ917564:UPN917566 UYM917564:UZJ917566 VII917564:VJF917566 VSE917564:VTB917566 WCA917564:WCX917566 WLW917564:WMT917566 WVS917564:WWP917566 K983100:AH983102 JG983100:KD983102 TC983100:TZ983102 ACY983100:ADV983102 AMU983100:ANR983102 AWQ983100:AXN983102 BGM983100:BHJ983102 BQI983100:BRF983102 CAE983100:CBB983102 CKA983100:CKX983102 CTW983100:CUT983102 DDS983100:DEP983102 DNO983100:DOL983102 DXK983100:DYH983102 EHG983100:EID983102 ERC983100:ERZ983102 FAY983100:FBV983102 FKU983100:FLR983102 FUQ983100:FVN983102 GEM983100:GFJ983102 GOI983100:GPF983102 GYE983100:GZB983102 HIA983100:HIX983102 HRW983100:HST983102 IBS983100:ICP983102 ILO983100:IML983102 IVK983100:IWH983102 JFG983100:JGD983102 JPC983100:JPZ983102 JYY983100:JZV983102 KIU983100:KJR983102 KSQ983100:KTN983102 LCM983100:LDJ983102 LMI983100:LNF983102 LWE983100:LXB983102 MGA983100:MGX983102 MPW983100:MQT983102 MZS983100:NAP983102 NJO983100:NKL983102 NTK983100:NUH983102 ODG983100:OED983102 ONC983100:ONZ983102 OWY983100:OXV983102 PGU983100:PHR983102 PQQ983100:PRN983102 QAM983100:QBJ983102 QKI983100:QLF983102 QUE983100:QVB983102 REA983100:REX983102 RNW983100:ROT983102 RXS983100:RYP983102 SHO983100:SIL983102 SRK983100:SSH983102 TBG983100:TCD983102 TLC983100:TLZ983102 TUY983100:TVV983102 UEU983100:UFR983102 UOQ983100:UPN983102 UYM983100:UZJ983102 VII983100:VJF983102 VSE983100:VTB983102 WCA983100:WCX983102 WLW983100:WMT983102 WVS983100:WWP983102 WBX983104:WCQ983104 JG55:KD57 TC55:TZ57 ACY55:ADV57 AMU55:ANR57 AWQ55:AXN57 BGM55:BHJ57 BQI55:BRF57 CAE55:CBB57 CKA55:CKX57 CTW55:CUT57 DDS55:DEP57 DNO55:DOL57 DXK55:DYH57 EHG55:EID57 ERC55:ERZ57 FAY55:FBV57 FKU55:FLR57 FUQ55:FVN57 GEM55:GFJ57 GOI55:GPF57 GYE55:GZB57 HIA55:HIX57 HRW55:HST57 IBS55:ICP57 ILO55:IML57 IVK55:IWH57 JFG55:JGD57 JPC55:JPZ57 JYY55:JZV57 KIU55:KJR57 KSQ55:KTN57 LCM55:LDJ57 LMI55:LNF57 LWE55:LXB57 MGA55:MGX57 MPW55:MQT57 MZS55:NAP57 NJO55:NKL57 NTK55:NUH57 ODG55:OED57 ONC55:ONZ57 OWY55:OXV57 PGU55:PHR57 PQQ55:PRN57 QAM55:QBJ57 QKI55:QLF57 QUE55:QVB57 REA55:REX57 RNW55:ROT57 RXS55:RYP57 SHO55:SIL57 SRK55:SSH57 TBG55:TCD57 TLC55:TLZ57 TUY55:TVV57 UEU55:UFR57 UOQ55:UPN57 UYM55:UZJ57 VII55:VJF57 VSE55:VTB57 WCA55:WCX57 WLW55:WMT57 WVS55:WWP57 K65591:AH65593 JG65591:KD65593 TC65591:TZ65593 ACY65591:ADV65593 AMU65591:ANR65593 AWQ65591:AXN65593 BGM65591:BHJ65593 BQI65591:BRF65593 CAE65591:CBB65593 CKA65591:CKX65593 CTW65591:CUT65593 DDS65591:DEP65593 DNO65591:DOL65593 DXK65591:DYH65593 EHG65591:EID65593 ERC65591:ERZ65593 FAY65591:FBV65593 FKU65591:FLR65593 FUQ65591:FVN65593 GEM65591:GFJ65593 GOI65591:GPF65593 GYE65591:GZB65593 HIA65591:HIX65593 HRW65591:HST65593 IBS65591:ICP65593 ILO65591:IML65593 IVK65591:IWH65593 JFG65591:JGD65593 JPC65591:JPZ65593 JYY65591:JZV65593 KIU65591:KJR65593 KSQ65591:KTN65593 LCM65591:LDJ65593 LMI65591:LNF65593 LWE65591:LXB65593 MGA65591:MGX65593 MPW65591:MQT65593 MZS65591:NAP65593 NJO65591:NKL65593 NTK65591:NUH65593 ODG65591:OED65593 ONC65591:ONZ65593 OWY65591:OXV65593 PGU65591:PHR65593 PQQ65591:PRN65593 QAM65591:QBJ65593 QKI65591:QLF65593 QUE65591:QVB65593 REA65591:REX65593 RNW65591:ROT65593 RXS65591:RYP65593 SHO65591:SIL65593 SRK65591:SSH65593 TBG65591:TCD65593 TLC65591:TLZ65593 TUY65591:TVV65593 UEU65591:UFR65593 UOQ65591:UPN65593 UYM65591:UZJ65593 VII65591:VJF65593 VSE65591:VTB65593 WCA65591:WCX65593 WLW65591:WMT65593 WVS65591:WWP65593 K131127:AH131129 JG131127:KD131129 TC131127:TZ131129 ACY131127:ADV131129 AMU131127:ANR131129 AWQ131127:AXN131129 BGM131127:BHJ131129 BQI131127:BRF131129 CAE131127:CBB131129 CKA131127:CKX131129 CTW131127:CUT131129 DDS131127:DEP131129 DNO131127:DOL131129 DXK131127:DYH131129 EHG131127:EID131129 ERC131127:ERZ131129 FAY131127:FBV131129 FKU131127:FLR131129 FUQ131127:FVN131129 GEM131127:GFJ131129 GOI131127:GPF131129 GYE131127:GZB131129 HIA131127:HIX131129 HRW131127:HST131129 IBS131127:ICP131129 ILO131127:IML131129 IVK131127:IWH131129 JFG131127:JGD131129 JPC131127:JPZ131129 JYY131127:JZV131129 KIU131127:KJR131129 KSQ131127:KTN131129 LCM131127:LDJ131129 LMI131127:LNF131129 LWE131127:LXB131129 MGA131127:MGX131129 MPW131127:MQT131129 MZS131127:NAP131129 NJO131127:NKL131129 NTK131127:NUH131129 ODG131127:OED131129 ONC131127:ONZ131129 OWY131127:OXV131129 PGU131127:PHR131129 PQQ131127:PRN131129 QAM131127:QBJ131129 QKI131127:QLF131129 QUE131127:QVB131129 REA131127:REX131129 RNW131127:ROT131129 RXS131127:RYP131129 SHO131127:SIL131129 SRK131127:SSH131129 TBG131127:TCD131129 TLC131127:TLZ131129 TUY131127:TVV131129 UEU131127:UFR131129 UOQ131127:UPN131129 UYM131127:UZJ131129 VII131127:VJF131129 VSE131127:VTB131129 WCA131127:WCX131129 WLW131127:WMT131129 WVS131127:WWP131129 K196663:AH196665 JG196663:KD196665 TC196663:TZ196665 ACY196663:ADV196665 AMU196663:ANR196665 AWQ196663:AXN196665 BGM196663:BHJ196665 BQI196663:BRF196665 CAE196663:CBB196665 CKA196663:CKX196665 CTW196663:CUT196665 DDS196663:DEP196665 DNO196663:DOL196665 DXK196663:DYH196665 EHG196663:EID196665 ERC196663:ERZ196665 FAY196663:FBV196665 FKU196663:FLR196665 FUQ196663:FVN196665 GEM196663:GFJ196665 GOI196663:GPF196665 GYE196663:GZB196665 HIA196663:HIX196665 HRW196663:HST196665 IBS196663:ICP196665 ILO196663:IML196665 IVK196663:IWH196665 JFG196663:JGD196665 JPC196663:JPZ196665 JYY196663:JZV196665 KIU196663:KJR196665 KSQ196663:KTN196665 LCM196663:LDJ196665 LMI196663:LNF196665 LWE196663:LXB196665 MGA196663:MGX196665 MPW196663:MQT196665 MZS196663:NAP196665 NJO196663:NKL196665 NTK196663:NUH196665 ODG196663:OED196665 ONC196663:ONZ196665 OWY196663:OXV196665 PGU196663:PHR196665 PQQ196663:PRN196665 QAM196663:QBJ196665 QKI196663:QLF196665 QUE196663:QVB196665 REA196663:REX196665 RNW196663:ROT196665 RXS196663:RYP196665 SHO196663:SIL196665 SRK196663:SSH196665 TBG196663:TCD196665 TLC196663:TLZ196665 TUY196663:TVV196665 UEU196663:UFR196665 UOQ196663:UPN196665 UYM196663:UZJ196665 VII196663:VJF196665 VSE196663:VTB196665 WCA196663:WCX196665 WLW196663:WMT196665 WVS196663:WWP196665 K262199:AH262201 JG262199:KD262201 TC262199:TZ262201 ACY262199:ADV262201 AMU262199:ANR262201 AWQ262199:AXN262201 BGM262199:BHJ262201 BQI262199:BRF262201 CAE262199:CBB262201 CKA262199:CKX262201 CTW262199:CUT262201 DDS262199:DEP262201 DNO262199:DOL262201 DXK262199:DYH262201 EHG262199:EID262201 ERC262199:ERZ262201 FAY262199:FBV262201 FKU262199:FLR262201 FUQ262199:FVN262201 GEM262199:GFJ262201 GOI262199:GPF262201 GYE262199:GZB262201 HIA262199:HIX262201 HRW262199:HST262201 IBS262199:ICP262201 ILO262199:IML262201 IVK262199:IWH262201 JFG262199:JGD262201 JPC262199:JPZ262201 JYY262199:JZV262201 KIU262199:KJR262201 KSQ262199:KTN262201 LCM262199:LDJ262201 LMI262199:LNF262201 LWE262199:LXB262201 MGA262199:MGX262201 MPW262199:MQT262201 MZS262199:NAP262201 NJO262199:NKL262201 NTK262199:NUH262201 ODG262199:OED262201 ONC262199:ONZ262201 OWY262199:OXV262201 PGU262199:PHR262201 PQQ262199:PRN262201 QAM262199:QBJ262201 QKI262199:QLF262201 QUE262199:QVB262201 REA262199:REX262201 RNW262199:ROT262201 RXS262199:RYP262201 SHO262199:SIL262201 SRK262199:SSH262201 TBG262199:TCD262201 TLC262199:TLZ262201 TUY262199:TVV262201 UEU262199:UFR262201 UOQ262199:UPN262201 UYM262199:UZJ262201 VII262199:VJF262201 VSE262199:VTB262201 WCA262199:WCX262201 WLW262199:WMT262201 WVS262199:WWP262201 K327735:AH327737 JG327735:KD327737 TC327735:TZ327737 ACY327735:ADV327737 AMU327735:ANR327737 AWQ327735:AXN327737 BGM327735:BHJ327737 BQI327735:BRF327737 CAE327735:CBB327737 CKA327735:CKX327737 CTW327735:CUT327737 DDS327735:DEP327737 DNO327735:DOL327737 DXK327735:DYH327737 EHG327735:EID327737 ERC327735:ERZ327737 FAY327735:FBV327737 FKU327735:FLR327737 FUQ327735:FVN327737 GEM327735:GFJ327737 GOI327735:GPF327737 GYE327735:GZB327737 HIA327735:HIX327737 HRW327735:HST327737 IBS327735:ICP327737 ILO327735:IML327737 IVK327735:IWH327737 JFG327735:JGD327737 JPC327735:JPZ327737 JYY327735:JZV327737 KIU327735:KJR327737 KSQ327735:KTN327737 LCM327735:LDJ327737 LMI327735:LNF327737 LWE327735:LXB327737 MGA327735:MGX327737 MPW327735:MQT327737 MZS327735:NAP327737 NJO327735:NKL327737 NTK327735:NUH327737 ODG327735:OED327737 ONC327735:ONZ327737 OWY327735:OXV327737 PGU327735:PHR327737 PQQ327735:PRN327737 QAM327735:QBJ327737 QKI327735:QLF327737 QUE327735:QVB327737 REA327735:REX327737 RNW327735:ROT327737 RXS327735:RYP327737 SHO327735:SIL327737 SRK327735:SSH327737 TBG327735:TCD327737 TLC327735:TLZ327737 TUY327735:TVV327737 UEU327735:UFR327737 UOQ327735:UPN327737 UYM327735:UZJ327737 VII327735:VJF327737 VSE327735:VTB327737 WCA327735:WCX327737 WLW327735:WMT327737 WVS327735:WWP327737 K393271:AH393273 JG393271:KD393273 TC393271:TZ393273 ACY393271:ADV393273 AMU393271:ANR393273 AWQ393271:AXN393273 BGM393271:BHJ393273 BQI393271:BRF393273 CAE393271:CBB393273 CKA393271:CKX393273 CTW393271:CUT393273 DDS393271:DEP393273 DNO393271:DOL393273 DXK393271:DYH393273 EHG393271:EID393273 ERC393271:ERZ393273 FAY393271:FBV393273 FKU393271:FLR393273 FUQ393271:FVN393273 GEM393271:GFJ393273 GOI393271:GPF393273 GYE393271:GZB393273 HIA393271:HIX393273 HRW393271:HST393273 IBS393271:ICP393273 ILO393271:IML393273 IVK393271:IWH393273 JFG393271:JGD393273 JPC393271:JPZ393273 JYY393271:JZV393273 KIU393271:KJR393273 KSQ393271:KTN393273 LCM393271:LDJ393273 LMI393271:LNF393273 LWE393271:LXB393273 MGA393271:MGX393273 MPW393271:MQT393273 MZS393271:NAP393273 NJO393271:NKL393273 NTK393271:NUH393273 ODG393271:OED393273 ONC393271:ONZ393273 OWY393271:OXV393273 PGU393271:PHR393273 PQQ393271:PRN393273 QAM393271:QBJ393273 QKI393271:QLF393273 QUE393271:QVB393273 REA393271:REX393273 RNW393271:ROT393273 RXS393271:RYP393273 SHO393271:SIL393273 SRK393271:SSH393273 TBG393271:TCD393273 TLC393271:TLZ393273 TUY393271:TVV393273 UEU393271:UFR393273 UOQ393271:UPN393273 UYM393271:UZJ393273 VII393271:VJF393273 VSE393271:VTB393273 WCA393271:WCX393273 WLW393271:WMT393273 WVS393271:WWP393273 K458807:AH458809 JG458807:KD458809 TC458807:TZ458809 ACY458807:ADV458809 AMU458807:ANR458809 AWQ458807:AXN458809 BGM458807:BHJ458809 BQI458807:BRF458809 CAE458807:CBB458809 CKA458807:CKX458809 CTW458807:CUT458809 DDS458807:DEP458809 DNO458807:DOL458809 DXK458807:DYH458809 EHG458807:EID458809 ERC458807:ERZ458809 FAY458807:FBV458809 FKU458807:FLR458809 FUQ458807:FVN458809 GEM458807:GFJ458809 GOI458807:GPF458809 GYE458807:GZB458809 HIA458807:HIX458809 HRW458807:HST458809 IBS458807:ICP458809 ILO458807:IML458809 IVK458807:IWH458809 JFG458807:JGD458809 JPC458807:JPZ458809 JYY458807:JZV458809 KIU458807:KJR458809 KSQ458807:KTN458809 LCM458807:LDJ458809 LMI458807:LNF458809 LWE458807:LXB458809 MGA458807:MGX458809 MPW458807:MQT458809 MZS458807:NAP458809 NJO458807:NKL458809 NTK458807:NUH458809 ODG458807:OED458809 ONC458807:ONZ458809 OWY458807:OXV458809 PGU458807:PHR458809 PQQ458807:PRN458809 QAM458807:QBJ458809 QKI458807:QLF458809 QUE458807:QVB458809 REA458807:REX458809 RNW458807:ROT458809 RXS458807:RYP458809 SHO458807:SIL458809 SRK458807:SSH458809 TBG458807:TCD458809 TLC458807:TLZ458809 TUY458807:TVV458809 UEU458807:UFR458809 UOQ458807:UPN458809 UYM458807:UZJ458809 VII458807:VJF458809 VSE458807:VTB458809 WCA458807:WCX458809 WLW458807:WMT458809 WVS458807:WWP458809 K524343:AH524345 JG524343:KD524345 TC524343:TZ524345 ACY524343:ADV524345 AMU524343:ANR524345 AWQ524343:AXN524345 BGM524343:BHJ524345 BQI524343:BRF524345 CAE524343:CBB524345 CKA524343:CKX524345 CTW524343:CUT524345 DDS524343:DEP524345 DNO524343:DOL524345 DXK524343:DYH524345 EHG524343:EID524345 ERC524343:ERZ524345 FAY524343:FBV524345 FKU524343:FLR524345 FUQ524343:FVN524345 GEM524343:GFJ524345 GOI524343:GPF524345 GYE524343:GZB524345 HIA524343:HIX524345 HRW524343:HST524345 IBS524343:ICP524345 ILO524343:IML524345 IVK524343:IWH524345 JFG524343:JGD524345 JPC524343:JPZ524345 JYY524343:JZV524345 KIU524343:KJR524345 KSQ524343:KTN524345 LCM524343:LDJ524345 LMI524343:LNF524345 LWE524343:LXB524345 MGA524343:MGX524345 MPW524343:MQT524345 MZS524343:NAP524345 NJO524343:NKL524345 NTK524343:NUH524345 ODG524343:OED524345 ONC524343:ONZ524345 OWY524343:OXV524345 PGU524343:PHR524345 PQQ524343:PRN524345 QAM524343:QBJ524345 QKI524343:QLF524345 QUE524343:QVB524345 REA524343:REX524345 RNW524343:ROT524345 RXS524343:RYP524345 SHO524343:SIL524345 SRK524343:SSH524345 TBG524343:TCD524345 TLC524343:TLZ524345 TUY524343:TVV524345 UEU524343:UFR524345 UOQ524343:UPN524345 UYM524343:UZJ524345 VII524343:VJF524345 VSE524343:VTB524345 WCA524343:WCX524345 WLW524343:WMT524345 WVS524343:WWP524345 K589879:AH589881 JG589879:KD589881 TC589879:TZ589881 ACY589879:ADV589881 AMU589879:ANR589881 AWQ589879:AXN589881 BGM589879:BHJ589881 BQI589879:BRF589881 CAE589879:CBB589881 CKA589879:CKX589881 CTW589879:CUT589881 DDS589879:DEP589881 DNO589879:DOL589881 DXK589879:DYH589881 EHG589879:EID589881 ERC589879:ERZ589881 FAY589879:FBV589881 FKU589879:FLR589881 FUQ589879:FVN589881 GEM589879:GFJ589881 GOI589879:GPF589881 GYE589879:GZB589881 HIA589879:HIX589881 HRW589879:HST589881 IBS589879:ICP589881 ILO589879:IML589881 IVK589879:IWH589881 JFG589879:JGD589881 JPC589879:JPZ589881 JYY589879:JZV589881 KIU589879:KJR589881 KSQ589879:KTN589881 LCM589879:LDJ589881 LMI589879:LNF589881 LWE589879:LXB589881 MGA589879:MGX589881 MPW589879:MQT589881 MZS589879:NAP589881 NJO589879:NKL589881 NTK589879:NUH589881 ODG589879:OED589881 ONC589879:ONZ589881 OWY589879:OXV589881 PGU589879:PHR589881 PQQ589879:PRN589881 QAM589879:QBJ589881 QKI589879:QLF589881 QUE589879:QVB589881 REA589879:REX589881 RNW589879:ROT589881 RXS589879:RYP589881 SHO589879:SIL589881 SRK589879:SSH589881 TBG589879:TCD589881 TLC589879:TLZ589881 TUY589879:TVV589881 UEU589879:UFR589881 UOQ589879:UPN589881 UYM589879:UZJ589881 VII589879:VJF589881 VSE589879:VTB589881 WCA589879:WCX589881 WLW589879:WMT589881 WVS589879:WWP589881 K655415:AH655417 JG655415:KD655417 TC655415:TZ655417 ACY655415:ADV655417 AMU655415:ANR655417 AWQ655415:AXN655417 BGM655415:BHJ655417 BQI655415:BRF655417 CAE655415:CBB655417 CKA655415:CKX655417 CTW655415:CUT655417 DDS655415:DEP655417 DNO655415:DOL655417 DXK655415:DYH655417 EHG655415:EID655417 ERC655415:ERZ655417 FAY655415:FBV655417 FKU655415:FLR655417 FUQ655415:FVN655417 GEM655415:GFJ655417 GOI655415:GPF655417 GYE655415:GZB655417 HIA655415:HIX655417 HRW655415:HST655417 IBS655415:ICP655417 ILO655415:IML655417 IVK655415:IWH655417 JFG655415:JGD655417 JPC655415:JPZ655417 JYY655415:JZV655417 KIU655415:KJR655417 KSQ655415:KTN655417 LCM655415:LDJ655417 LMI655415:LNF655417 LWE655415:LXB655417 MGA655415:MGX655417 MPW655415:MQT655417 MZS655415:NAP655417 NJO655415:NKL655417 NTK655415:NUH655417 ODG655415:OED655417 ONC655415:ONZ655417 OWY655415:OXV655417 PGU655415:PHR655417 PQQ655415:PRN655417 QAM655415:QBJ655417 QKI655415:QLF655417 QUE655415:QVB655417 REA655415:REX655417 RNW655415:ROT655417 RXS655415:RYP655417 SHO655415:SIL655417 SRK655415:SSH655417 TBG655415:TCD655417 TLC655415:TLZ655417 TUY655415:TVV655417 UEU655415:UFR655417 UOQ655415:UPN655417 UYM655415:UZJ655417 VII655415:VJF655417 VSE655415:VTB655417 WCA655415:WCX655417 WLW655415:WMT655417 WVS655415:WWP655417 K720951:AH720953 JG720951:KD720953 TC720951:TZ720953 ACY720951:ADV720953 AMU720951:ANR720953 AWQ720951:AXN720953 BGM720951:BHJ720953 BQI720951:BRF720953 CAE720951:CBB720953 CKA720951:CKX720953 CTW720951:CUT720953 DDS720951:DEP720953 DNO720951:DOL720953 DXK720951:DYH720953 EHG720951:EID720953 ERC720951:ERZ720953 FAY720951:FBV720953 FKU720951:FLR720953 FUQ720951:FVN720953 GEM720951:GFJ720953 GOI720951:GPF720953 GYE720951:GZB720953 HIA720951:HIX720953 HRW720951:HST720953 IBS720951:ICP720953 ILO720951:IML720953 IVK720951:IWH720953 JFG720951:JGD720953 JPC720951:JPZ720953 JYY720951:JZV720953 KIU720951:KJR720953 KSQ720951:KTN720953 LCM720951:LDJ720953 LMI720951:LNF720953 LWE720951:LXB720953 MGA720951:MGX720953 MPW720951:MQT720953 MZS720951:NAP720953 NJO720951:NKL720953 NTK720951:NUH720953 ODG720951:OED720953 ONC720951:ONZ720953 OWY720951:OXV720953 PGU720951:PHR720953 PQQ720951:PRN720953 QAM720951:QBJ720953 QKI720951:QLF720953 QUE720951:QVB720953 REA720951:REX720953 RNW720951:ROT720953 RXS720951:RYP720953 SHO720951:SIL720953 SRK720951:SSH720953 TBG720951:TCD720953 TLC720951:TLZ720953 TUY720951:TVV720953 UEU720951:UFR720953 UOQ720951:UPN720953 UYM720951:UZJ720953 VII720951:VJF720953 VSE720951:VTB720953 WCA720951:WCX720953 WLW720951:WMT720953 WVS720951:WWP720953 K786487:AH786489 JG786487:KD786489 TC786487:TZ786489 ACY786487:ADV786489 AMU786487:ANR786489 AWQ786487:AXN786489 BGM786487:BHJ786489 BQI786487:BRF786489 CAE786487:CBB786489 CKA786487:CKX786489 CTW786487:CUT786489 DDS786487:DEP786489 DNO786487:DOL786489 DXK786487:DYH786489 EHG786487:EID786489 ERC786487:ERZ786489 FAY786487:FBV786489 FKU786487:FLR786489 FUQ786487:FVN786489 GEM786487:GFJ786489 GOI786487:GPF786489 GYE786487:GZB786489 HIA786487:HIX786489 HRW786487:HST786489 IBS786487:ICP786489 ILO786487:IML786489 IVK786487:IWH786489 JFG786487:JGD786489 JPC786487:JPZ786489 JYY786487:JZV786489 KIU786487:KJR786489 KSQ786487:KTN786489 LCM786487:LDJ786489 LMI786487:LNF786489 LWE786487:LXB786489 MGA786487:MGX786489 MPW786487:MQT786489 MZS786487:NAP786489 NJO786487:NKL786489 NTK786487:NUH786489 ODG786487:OED786489 ONC786487:ONZ786489 OWY786487:OXV786489 PGU786487:PHR786489 PQQ786487:PRN786489 QAM786487:QBJ786489 QKI786487:QLF786489 QUE786487:QVB786489 REA786487:REX786489 RNW786487:ROT786489 RXS786487:RYP786489 SHO786487:SIL786489 SRK786487:SSH786489 TBG786487:TCD786489 TLC786487:TLZ786489 TUY786487:TVV786489 UEU786487:UFR786489 UOQ786487:UPN786489 UYM786487:UZJ786489 VII786487:VJF786489 VSE786487:VTB786489 WCA786487:WCX786489 WLW786487:WMT786489 WVS786487:WWP786489 K852023:AH852025 JG852023:KD852025 TC852023:TZ852025 ACY852023:ADV852025 AMU852023:ANR852025 AWQ852023:AXN852025 BGM852023:BHJ852025 BQI852023:BRF852025 CAE852023:CBB852025 CKA852023:CKX852025 CTW852023:CUT852025 DDS852023:DEP852025 DNO852023:DOL852025 DXK852023:DYH852025 EHG852023:EID852025 ERC852023:ERZ852025 FAY852023:FBV852025 FKU852023:FLR852025 FUQ852023:FVN852025 GEM852023:GFJ852025 GOI852023:GPF852025 GYE852023:GZB852025 HIA852023:HIX852025 HRW852023:HST852025 IBS852023:ICP852025 ILO852023:IML852025 IVK852023:IWH852025 JFG852023:JGD852025 JPC852023:JPZ852025 JYY852023:JZV852025 KIU852023:KJR852025 KSQ852023:KTN852025 LCM852023:LDJ852025 LMI852023:LNF852025 LWE852023:LXB852025 MGA852023:MGX852025 MPW852023:MQT852025 MZS852023:NAP852025 NJO852023:NKL852025 NTK852023:NUH852025 ODG852023:OED852025 ONC852023:ONZ852025 OWY852023:OXV852025 PGU852023:PHR852025 PQQ852023:PRN852025 QAM852023:QBJ852025 QKI852023:QLF852025 QUE852023:QVB852025 REA852023:REX852025 RNW852023:ROT852025 RXS852023:RYP852025 SHO852023:SIL852025 SRK852023:SSH852025 TBG852023:TCD852025 TLC852023:TLZ852025 TUY852023:TVV852025 UEU852023:UFR852025 UOQ852023:UPN852025 UYM852023:UZJ852025 VII852023:VJF852025 VSE852023:VTB852025 WCA852023:WCX852025 WLW852023:WMT852025 WVS852023:WWP852025 K917559:AH917561 JG917559:KD917561 TC917559:TZ917561 ACY917559:ADV917561 AMU917559:ANR917561 AWQ917559:AXN917561 BGM917559:BHJ917561 BQI917559:BRF917561 CAE917559:CBB917561 CKA917559:CKX917561 CTW917559:CUT917561 DDS917559:DEP917561 DNO917559:DOL917561 DXK917559:DYH917561 EHG917559:EID917561 ERC917559:ERZ917561 FAY917559:FBV917561 FKU917559:FLR917561 FUQ917559:FVN917561 GEM917559:GFJ917561 GOI917559:GPF917561 GYE917559:GZB917561 HIA917559:HIX917561 HRW917559:HST917561 IBS917559:ICP917561 ILO917559:IML917561 IVK917559:IWH917561 JFG917559:JGD917561 JPC917559:JPZ917561 JYY917559:JZV917561 KIU917559:KJR917561 KSQ917559:KTN917561 LCM917559:LDJ917561 LMI917559:LNF917561 LWE917559:LXB917561 MGA917559:MGX917561 MPW917559:MQT917561 MZS917559:NAP917561 NJO917559:NKL917561 NTK917559:NUH917561 ODG917559:OED917561 ONC917559:ONZ917561 OWY917559:OXV917561 PGU917559:PHR917561 PQQ917559:PRN917561 QAM917559:QBJ917561 QKI917559:QLF917561 QUE917559:QVB917561 REA917559:REX917561 RNW917559:ROT917561 RXS917559:RYP917561 SHO917559:SIL917561 SRK917559:SSH917561 TBG917559:TCD917561 TLC917559:TLZ917561 TUY917559:TVV917561 UEU917559:UFR917561 UOQ917559:UPN917561 UYM917559:UZJ917561 VII917559:VJF917561 VSE917559:VTB917561 WCA917559:WCX917561 WLW917559:WMT917561 WVS917559:WWP917561 K983095:AH983097 JG983095:KD983097 TC983095:TZ983097 ACY983095:ADV983097 AMU983095:ANR983097 AWQ983095:AXN983097 BGM983095:BHJ983097 BQI983095:BRF983097 CAE983095:CBB983097 CKA983095:CKX983097 CTW983095:CUT983097 DDS983095:DEP983097 DNO983095:DOL983097 DXK983095:DYH983097 EHG983095:EID983097 ERC983095:ERZ983097 FAY983095:FBV983097 FKU983095:FLR983097 FUQ983095:FVN983097 GEM983095:GFJ983097 GOI983095:GPF983097 GYE983095:GZB983097 HIA983095:HIX983097 HRW983095:HST983097 IBS983095:ICP983097 ILO983095:IML983097 IVK983095:IWH983097 JFG983095:JGD983097 JPC983095:JPZ983097 JYY983095:JZV983097 KIU983095:KJR983097 KSQ983095:KTN983097 LCM983095:LDJ983097 LMI983095:LNF983097 LWE983095:LXB983097 MGA983095:MGX983097 MPW983095:MQT983097 MZS983095:NAP983097 NJO983095:NKL983097 NTK983095:NUH983097 ODG983095:OED983097 ONC983095:ONZ983097 OWY983095:OXV983097 PGU983095:PHR983097 PQQ983095:PRN983097 QAM983095:QBJ983097 QKI983095:QLF983097 QUE983095:QVB983097 REA983095:REX983097 RNW983095:ROT983097 RXS983095:RYP983097 SHO983095:SIL983097 SRK983095:SSH983097 TBG983095:TCD983097 TLC983095:TLZ983097 TUY983095:TVV983097 UEU983095:UFR983097 UOQ983095:UPN983097 UYM983095:UZJ983097 VII983095:VJF983097 VSE983095:VTB983097 WCA983095:WCX983097 WLW983095:WMT983097 WVS983095:WWP983097 WLT983104:WMM983104 JY64:JZ64 TU64:TV64 ADQ64:ADR64 ANM64:ANN64 AXI64:AXJ64 BHE64:BHF64 BRA64:BRB64 CAW64:CAX64 CKS64:CKT64 CUO64:CUP64 DEK64:DEL64 DOG64:DOH64 DYC64:DYD64 EHY64:EHZ64 ERU64:ERV64 FBQ64:FBR64 FLM64:FLN64 FVI64:FVJ64 GFE64:GFF64 GPA64:GPB64 GYW64:GYX64 HIS64:HIT64 HSO64:HSP64 ICK64:ICL64 IMG64:IMH64 IWC64:IWD64 JFY64:JFZ64 JPU64:JPV64 JZQ64:JZR64 KJM64:KJN64 KTI64:KTJ64 LDE64:LDF64 LNA64:LNB64 LWW64:LWX64 MGS64:MGT64 MQO64:MQP64 NAK64:NAL64 NKG64:NKH64 NUC64:NUD64 ODY64:ODZ64 ONU64:ONV64 OXQ64:OXR64 PHM64:PHN64 PRI64:PRJ64 QBE64:QBF64 QLA64:QLB64 QUW64:QUX64 RES64:RET64 ROO64:ROP64 RYK64:RYL64 SIG64:SIH64 SSC64:SSD64 TBY64:TBZ64 TLU64:TLV64 TVQ64:TVR64 UFM64:UFN64 UPI64:UPJ64 UZE64:UZF64 VJA64:VJB64 VSW64:VSX64 WCS64:WCT64 WMO64:WMP64 WWK64:WWL64 AC65600:AD65600 JY65600:JZ65600 TU65600:TV65600 ADQ65600:ADR65600 ANM65600:ANN65600 AXI65600:AXJ65600 BHE65600:BHF65600 BRA65600:BRB65600 CAW65600:CAX65600 CKS65600:CKT65600 CUO65600:CUP65600 DEK65600:DEL65600 DOG65600:DOH65600 DYC65600:DYD65600 EHY65600:EHZ65600 ERU65600:ERV65600 FBQ65600:FBR65600 FLM65600:FLN65600 FVI65600:FVJ65600 GFE65600:GFF65600 GPA65600:GPB65600 GYW65600:GYX65600 HIS65600:HIT65600 HSO65600:HSP65600 ICK65600:ICL65600 IMG65600:IMH65600 IWC65600:IWD65600 JFY65600:JFZ65600 JPU65600:JPV65600 JZQ65600:JZR65600 KJM65600:KJN65600 KTI65600:KTJ65600 LDE65600:LDF65600 LNA65600:LNB65600 LWW65600:LWX65600 MGS65600:MGT65600 MQO65600:MQP65600 NAK65600:NAL65600 NKG65600:NKH65600 NUC65600:NUD65600 ODY65600:ODZ65600 ONU65600:ONV65600 OXQ65600:OXR65600 PHM65600:PHN65600 PRI65600:PRJ65600 QBE65600:QBF65600 QLA65600:QLB65600 QUW65600:QUX65600 RES65600:RET65600 ROO65600:ROP65600 RYK65600:RYL65600 SIG65600:SIH65600 SSC65600:SSD65600 TBY65600:TBZ65600 TLU65600:TLV65600 TVQ65600:TVR65600 UFM65600:UFN65600 UPI65600:UPJ65600 UZE65600:UZF65600 VJA65600:VJB65600 VSW65600:VSX65600 WCS65600:WCT65600 WMO65600:WMP65600 WWK65600:WWL65600 AC131136:AD131136 JY131136:JZ131136 TU131136:TV131136 ADQ131136:ADR131136 ANM131136:ANN131136 AXI131136:AXJ131136 BHE131136:BHF131136 BRA131136:BRB131136 CAW131136:CAX131136 CKS131136:CKT131136 CUO131136:CUP131136 DEK131136:DEL131136 DOG131136:DOH131136 DYC131136:DYD131136 EHY131136:EHZ131136 ERU131136:ERV131136 FBQ131136:FBR131136 FLM131136:FLN131136 FVI131136:FVJ131136 GFE131136:GFF131136 GPA131136:GPB131136 GYW131136:GYX131136 HIS131136:HIT131136 HSO131136:HSP131136 ICK131136:ICL131136 IMG131136:IMH131136 IWC131136:IWD131136 JFY131136:JFZ131136 JPU131136:JPV131136 JZQ131136:JZR131136 KJM131136:KJN131136 KTI131136:KTJ131136 LDE131136:LDF131136 LNA131136:LNB131136 LWW131136:LWX131136 MGS131136:MGT131136 MQO131136:MQP131136 NAK131136:NAL131136 NKG131136:NKH131136 NUC131136:NUD131136 ODY131136:ODZ131136 ONU131136:ONV131136 OXQ131136:OXR131136 PHM131136:PHN131136 PRI131136:PRJ131136 QBE131136:QBF131136 QLA131136:QLB131136 QUW131136:QUX131136 RES131136:RET131136 ROO131136:ROP131136 RYK131136:RYL131136 SIG131136:SIH131136 SSC131136:SSD131136 TBY131136:TBZ131136 TLU131136:TLV131136 TVQ131136:TVR131136 UFM131136:UFN131136 UPI131136:UPJ131136 UZE131136:UZF131136 VJA131136:VJB131136 VSW131136:VSX131136 WCS131136:WCT131136 WMO131136:WMP131136 WWK131136:WWL131136 AC196672:AD196672 JY196672:JZ196672 TU196672:TV196672 ADQ196672:ADR196672 ANM196672:ANN196672 AXI196672:AXJ196672 BHE196672:BHF196672 BRA196672:BRB196672 CAW196672:CAX196672 CKS196672:CKT196672 CUO196672:CUP196672 DEK196672:DEL196672 DOG196672:DOH196672 DYC196672:DYD196672 EHY196672:EHZ196672 ERU196672:ERV196672 FBQ196672:FBR196672 FLM196672:FLN196672 FVI196672:FVJ196672 GFE196672:GFF196672 GPA196672:GPB196672 GYW196672:GYX196672 HIS196672:HIT196672 HSO196672:HSP196672 ICK196672:ICL196672 IMG196672:IMH196672 IWC196672:IWD196672 JFY196672:JFZ196672 JPU196672:JPV196672 JZQ196672:JZR196672 KJM196672:KJN196672 KTI196672:KTJ196672 LDE196672:LDF196672 LNA196672:LNB196672 LWW196672:LWX196672 MGS196672:MGT196672 MQO196672:MQP196672 NAK196672:NAL196672 NKG196672:NKH196672 NUC196672:NUD196672 ODY196672:ODZ196672 ONU196672:ONV196672 OXQ196672:OXR196672 PHM196672:PHN196672 PRI196672:PRJ196672 QBE196672:QBF196672 QLA196672:QLB196672 QUW196672:QUX196672 RES196672:RET196672 ROO196672:ROP196672 RYK196672:RYL196672 SIG196672:SIH196672 SSC196672:SSD196672 TBY196672:TBZ196672 TLU196672:TLV196672 TVQ196672:TVR196672 UFM196672:UFN196672 UPI196672:UPJ196672 UZE196672:UZF196672 VJA196672:VJB196672 VSW196672:VSX196672 WCS196672:WCT196672 WMO196672:WMP196672 WWK196672:WWL196672 AC262208:AD262208 JY262208:JZ262208 TU262208:TV262208 ADQ262208:ADR262208 ANM262208:ANN262208 AXI262208:AXJ262208 BHE262208:BHF262208 BRA262208:BRB262208 CAW262208:CAX262208 CKS262208:CKT262208 CUO262208:CUP262208 DEK262208:DEL262208 DOG262208:DOH262208 DYC262208:DYD262208 EHY262208:EHZ262208 ERU262208:ERV262208 FBQ262208:FBR262208 FLM262208:FLN262208 FVI262208:FVJ262208 GFE262208:GFF262208 GPA262208:GPB262208 GYW262208:GYX262208 HIS262208:HIT262208 HSO262208:HSP262208 ICK262208:ICL262208 IMG262208:IMH262208 IWC262208:IWD262208 JFY262208:JFZ262208 JPU262208:JPV262208 JZQ262208:JZR262208 KJM262208:KJN262208 KTI262208:KTJ262208 LDE262208:LDF262208 LNA262208:LNB262208 LWW262208:LWX262208 MGS262208:MGT262208 MQO262208:MQP262208 NAK262208:NAL262208 NKG262208:NKH262208 NUC262208:NUD262208 ODY262208:ODZ262208 ONU262208:ONV262208 OXQ262208:OXR262208 PHM262208:PHN262208 PRI262208:PRJ262208 QBE262208:QBF262208 QLA262208:QLB262208 QUW262208:QUX262208 RES262208:RET262208 ROO262208:ROP262208 RYK262208:RYL262208 SIG262208:SIH262208 SSC262208:SSD262208 TBY262208:TBZ262208 TLU262208:TLV262208 TVQ262208:TVR262208 UFM262208:UFN262208 UPI262208:UPJ262208 UZE262208:UZF262208 VJA262208:VJB262208 VSW262208:VSX262208 WCS262208:WCT262208 WMO262208:WMP262208 WWK262208:WWL262208 AC327744:AD327744 JY327744:JZ327744 TU327744:TV327744 ADQ327744:ADR327744 ANM327744:ANN327744 AXI327744:AXJ327744 BHE327744:BHF327744 BRA327744:BRB327744 CAW327744:CAX327744 CKS327744:CKT327744 CUO327744:CUP327744 DEK327744:DEL327744 DOG327744:DOH327744 DYC327744:DYD327744 EHY327744:EHZ327744 ERU327744:ERV327744 FBQ327744:FBR327744 FLM327744:FLN327744 FVI327744:FVJ327744 GFE327744:GFF327744 GPA327744:GPB327744 GYW327744:GYX327744 HIS327744:HIT327744 HSO327744:HSP327744 ICK327744:ICL327744 IMG327744:IMH327744 IWC327744:IWD327744 JFY327744:JFZ327744 JPU327744:JPV327744 JZQ327744:JZR327744 KJM327744:KJN327744 KTI327744:KTJ327744 LDE327744:LDF327744 LNA327744:LNB327744 LWW327744:LWX327744 MGS327744:MGT327744 MQO327744:MQP327744 NAK327744:NAL327744 NKG327744:NKH327744 NUC327744:NUD327744 ODY327744:ODZ327744 ONU327744:ONV327744 OXQ327744:OXR327744 PHM327744:PHN327744 PRI327744:PRJ327744 QBE327744:QBF327744 QLA327744:QLB327744 QUW327744:QUX327744 RES327744:RET327744 ROO327744:ROP327744 RYK327744:RYL327744 SIG327744:SIH327744 SSC327744:SSD327744 TBY327744:TBZ327744 TLU327744:TLV327744 TVQ327744:TVR327744 UFM327744:UFN327744 UPI327744:UPJ327744 UZE327744:UZF327744 VJA327744:VJB327744 VSW327744:VSX327744 WCS327744:WCT327744 WMO327744:WMP327744 WWK327744:WWL327744 AC393280:AD393280 JY393280:JZ393280 TU393280:TV393280 ADQ393280:ADR393280 ANM393280:ANN393280 AXI393280:AXJ393280 BHE393280:BHF393280 BRA393280:BRB393280 CAW393280:CAX393280 CKS393280:CKT393280 CUO393280:CUP393280 DEK393280:DEL393280 DOG393280:DOH393280 DYC393280:DYD393280 EHY393280:EHZ393280 ERU393280:ERV393280 FBQ393280:FBR393280 FLM393280:FLN393280 FVI393280:FVJ393280 GFE393280:GFF393280 GPA393280:GPB393280 GYW393280:GYX393280 HIS393280:HIT393280 HSO393280:HSP393280 ICK393280:ICL393280 IMG393280:IMH393280 IWC393280:IWD393280 JFY393280:JFZ393280 JPU393280:JPV393280 JZQ393280:JZR393280 KJM393280:KJN393280 KTI393280:KTJ393280 LDE393280:LDF393280 LNA393280:LNB393280 LWW393280:LWX393280 MGS393280:MGT393280 MQO393280:MQP393280 NAK393280:NAL393280 NKG393280:NKH393280 NUC393280:NUD393280 ODY393280:ODZ393280 ONU393280:ONV393280 OXQ393280:OXR393280 PHM393280:PHN393280 PRI393280:PRJ393280 QBE393280:QBF393280 QLA393280:QLB393280 QUW393280:QUX393280 RES393280:RET393280 ROO393280:ROP393280 RYK393280:RYL393280 SIG393280:SIH393280 SSC393280:SSD393280 TBY393280:TBZ393280 TLU393280:TLV393280 TVQ393280:TVR393280 UFM393280:UFN393280 UPI393280:UPJ393280 UZE393280:UZF393280 VJA393280:VJB393280 VSW393280:VSX393280 WCS393280:WCT393280 WMO393280:WMP393280 WWK393280:WWL393280 AC458816:AD458816 JY458816:JZ458816 TU458816:TV458816 ADQ458816:ADR458816 ANM458816:ANN458816 AXI458816:AXJ458816 BHE458816:BHF458816 BRA458816:BRB458816 CAW458816:CAX458816 CKS458816:CKT458816 CUO458816:CUP458816 DEK458816:DEL458816 DOG458816:DOH458816 DYC458816:DYD458816 EHY458816:EHZ458816 ERU458816:ERV458816 FBQ458816:FBR458816 FLM458816:FLN458816 FVI458816:FVJ458816 GFE458816:GFF458816 GPA458816:GPB458816 GYW458816:GYX458816 HIS458816:HIT458816 HSO458816:HSP458816 ICK458816:ICL458816 IMG458816:IMH458816 IWC458816:IWD458816 JFY458816:JFZ458816 JPU458816:JPV458816 JZQ458816:JZR458816 KJM458816:KJN458816 KTI458816:KTJ458816 LDE458816:LDF458816 LNA458816:LNB458816 LWW458816:LWX458816 MGS458816:MGT458816 MQO458816:MQP458816 NAK458816:NAL458816 NKG458816:NKH458816 NUC458816:NUD458816 ODY458816:ODZ458816 ONU458816:ONV458816 OXQ458816:OXR458816 PHM458816:PHN458816 PRI458816:PRJ458816 QBE458816:QBF458816 QLA458816:QLB458816 QUW458816:QUX458816 RES458816:RET458816 ROO458816:ROP458816 RYK458816:RYL458816 SIG458816:SIH458816 SSC458816:SSD458816 TBY458816:TBZ458816 TLU458816:TLV458816 TVQ458816:TVR458816 UFM458816:UFN458816 UPI458816:UPJ458816 UZE458816:UZF458816 VJA458816:VJB458816 VSW458816:VSX458816 WCS458816:WCT458816 WMO458816:WMP458816 WWK458816:WWL458816 AC524352:AD524352 JY524352:JZ524352 TU524352:TV524352 ADQ524352:ADR524352 ANM524352:ANN524352 AXI524352:AXJ524352 BHE524352:BHF524352 BRA524352:BRB524352 CAW524352:CAX524352 CKS524352:CKT524352 CUO524352:CUP524352 DEK524352:DEL524352 DOG524352:DOH524352 DYC524352:DYD524352 EHY524352:EHZ524352 ERU524352:ERV524352 FBQ524352:FBR524352 FLM524352:FLN524352 FVI524352:FVJ524352 GFE524352:GFF524352 GPA524352:GPB524352 GYW524352:GYX524352 HIS524352:HIT524352 HSO524352:HSP524352 ICK524352:ICL524352 IMG524352:IMH524352 IWC524352:IWD524352 JFY524352:JFZ524352 JPU524352:JPV524352 JZQ524352:JZR524352 KJM524352:KJN524352 KTI524352:KTJ524352 LDE524352:LDF524352 LNA524352:LNB524352 LWW524352:LWX524352 MGS524352:MGT524352 MQO524352:MQP524352 NAK524352:NAL524352 NKG524352:NKH524352 NUC524352:NUD524352 ODY524352:ODZ524352 ONU524352:ONV524352 OXQ524352:OXR524352 PHM524352:PHN524352 PRI524352:PRJ524352 QBE524352:QBF524352 QLA524352:QLB524352 QUW524352:QUX524352 RES524352:RET524352 ROO524352:ROP524352 RYK524352:RYL524352 SIG524352:SIH524352 SSC524352:SSD524352 TBY524352:TBZ524352 TLU524352:TLV524352 TVQ524352:TVR524352 UFM524352:UFN524352 UPI524352:UPJ524352 UZE524352:UZF524352 VJA524352:VJB524352 VSW524352:VSX524352 WCS524352:WCT524352 WMO524352:WMP524352 WWK524352:WWL524352 AC589888:AD589888 JY589888:JZ589888 TU589888:TV589888 ADQ589888:ADR589888 ANM589888:ANN589888 AXI589888:AXJ589888 BHE589888:BHF589888 BRA589888:BRB589888 CAW589888:CAX589888 CKS589888:CKT589888 CUO589888:CUP589888 DEK589888:DEL589888 DOG589888:DOH589888 DYC589888:DYD589888 EHY589888:EHZ589888 ERU589888:ERV589888 FBQ589888:FBR589888 FLM589888:FLN589888 FVI589888:FVJ589888 GFE589888:GFF589888 GPA589888:GPB589888 GYW589888:GYX589888 HIS589888:HIT589888 HSO589888:HSP589888 ICK589888:ICL589888 IMG589888:IMH589888 IWC589888:IWD589888 JFY589888:JFZ589888 JPU589888:JPV589888 JZQ589888:JZR589888 KJM589888:KJN589888 KTI589888:KTJ589888 LDE589888:LDF589888 LNA589888:LNB589888 LWW589888:LWX589888 MGS589888:MGT589888 MQO589888:MQP589888 NAK589888:NAL589888 NKG589888:NKH589888 NUC589888:NUD589888 ODY589888:ODZ589888 ONU589888:ONV589888 OXQ589888:OXR589888 PHM589888:PHN589888 PRI589888:PRJ589888 QBE589888:QBF589888 QLA589888:QLB589888 QUW589888:QUX589888 RES589888:RET589888 ROO589888:ROP589888 RYK589888:RYL589888 SIG589888:SIH589888 SSC589888:SSD589888 TBY589888:TBZ589888 TLU589888:TLV589888 TVQ589888:TVR589888 UFM589888:UFN589888 UPI589888:UPJ589888 UZE589888:UZF589888 VJA589888:VJB589888 VSW589888:VSX589888 WCS589888:WCT589888 WMO589888:WMP589888 WWK589888:WWL589888 AC655424:AD655424 JY655424:JZ655424 TU655424:TV655424 ADQ655424:ADR655424 ANM655424:ANN655424 AXI655424:AXJ655424 BHE655424:BHF655424 BRA655424:BRB655424 CAW655424:CAX655424 CKS655424:CKT655424 CUO655424:CUP655424 DEK655424:DEL655424 DOG655424:DOH655424 DYC655424:DYD655424 EHY655424:EHZ655424 ERU655424:ERV655424 FBQ655424:FBR655424 FLM655424:FLN655424 FVI655424:FVJ655424 GFE655424:GFF655424 GPA655424:GPB655424 GYW655424:GYX655424 HIS655424:HIT655424 HSO655424:HSP655424 ICK655424:ICL655424 IMG655424:IMH655424 IWC655424:IWD655424 JFY655424:JFZ655424 JPU655424:JPV655424 JZQ655424:JZR655424 KJM655424:KJN655424 KTI655424:KTJ655424 LDE655424:LDF655424 LNA655424:LNB655424 LWW655424:LWX655424 MGS655424:MGT655424 MQO655424:MQP655424 NAK655424:NAL655424 NKG655424:NKH655424 NUC655424:NUD655424 ODY655424:ODZ655424 ONU655424:ONV655424 OXQ655424:OXR655424 PHM655424:PHN655424 PRI655424:PRJ655424 QBE655424:QBF655424 QLA655424:QLB655424 QUW655424:QUX655424 RES655424:RET655424 ROO655424:ROP655424 RYK655424:RYL655424 SIG655424:SIH655424 SSC655424:SSD655424 TBY655424:TBZ655424 TLU655424:TLV655424 TVQ655424:TVR655424 UFM655424:UFN655424 UPI655424:UPJ655424 UZE655424:UZF655424 VJA655424:VJB655424 VSW655424:VSX655424 WCS655424:WCT655424 WMO655424:WMP655424 WWK655424:WWL655424 AC720960:AD720960 JY720960:JZ720960 TU720960:TV720960 ADQ720960:ADR720960 ANM720960:ANN720960 AXI720960:AXJ720960 BHE720960:BHF720960 BRA720960:BRB720960 CAW720960:CAX720960 CKS720960:CKT720960 CUO720960:CUP720960 DEK720960:DEL720960 DOG720960:DOH720960 DYC720960:DYD720960 EHY720960:EHZ720960 ERU720960:ERV720960 FBQ720960:FBR720960 FLM720960:FLN720960 FVI720960:FVJ720960 GFE720960:GFF720960 GPA720960:GPB720960 GYW720960:GYX720960 HIS720960:HIT720960 HSO720960:HSP720960 ICK720960:ICL720960 IMG720960:IMH720960 IWC720960:IWD720960 JFY720960:JFZ720960 JPU720960:JPV720960 JZQ720960:JZR720960 KJM720960:KJN720960 KTI720960:KTJ720960 LDE720960:LDF720960 LNA720960:LNB720960 LWW720960:LWX720960 MGS720960:MGT720960 MQO720960:MQP720960 NAK720960:NAL720960 NKG720960:NKH720960 NUC720960:NUD720960 ODY720960:ODZ720960 ONU720960:ONV720960 OXQ720960:OXR720960 PHM720960:PHN720960 PRI720960:PRJ720960 QBE720960:QBF720960 QLA720960:QLB720960 QUW720960:QUX720960 RES720960:RET720960 ROO720960:ROP720960 RYK720960:RYL720960 SIG720960:SIH720960 SSC720960:SSD720960 TBY720960:TBZ720960 TLU720960:TLV720960 TVQ720960:TVR720960 UFM720960:UFN720960 UPI720960:UPJ720960 UZE720960:UZF720960 VJA720960:VJB720960 VSW720960:VSX720960 WCS720960:WCT720960 WMO720960:WMP720960 WWK720960:WWL720960 AC786496:AD786496 JY786496:JZ786496 TU786496:TV786496 ADQ786496:ADR786496 ANM786496:ANN786496 AXI786496:AXJ786496 BHE786496:BHF786496 BRA786496:BRB786496 CAW786496:CAX786496 CKS786496:CKT786496 CUO786496:CUP786496 DEK786496:DEL786496 DOG786496:DOH786496 DYC786496:DYD786496 EHY786496:EHZ786496 ERU786496:ERV786496 FBQ786496:FBR786496 FLM786496:FLN786496 FVI786496:FVJ786496 GFE786496:GFF786496 GPA786496:GPB786496 GYW786496:GYX786496 HIS786496:HIT786496 HSO786496:HSP786496 ICK786496:ICL786496 IMG786496:IMH786496 IWC786496:IWD786496 JFY786496:JFZ786496 JPU786496:JPV786496 JZQ786496:JZR786496 KJM786496:KJN786496 KTI786496:KTJ786496 LDE786496:LDF786496 LNA786496:LNB786496 LWW786496:LWX786496 MGS786496:MGT786496 MQO786496:MQP786496 NAK786496:NAL786496 NKG786496:NKH786496 NUC786496:NUD786496 ODY786496:ODZ786496 ONU786496:ONV786496 OXQ786496:OXR786496 PHM786496:PHN786496 PRI786496:PRJ786496 QBE786496:QBF786496 QLA786496:QLB786496 QUW786496:QUX786496 RES786496:RET786496 ROO786496:ROP786496 RYK786496:RYL786496 SIG786496:SIH786496 SSC786496:SSD786496 TBY786496:TBZ786496 TLU786496:TLV786496 TVQ786496:TVR786496 UFM786496:UFN786496 UPI786496:UPJ786496 UZE786496:UZF786496 VJA786496:VJB786496 VSW786496:VSX786496 WCS786496:WCT786496 WMO786496:WMP786496 WWK786496:WWL786496 AC852032:AD852032 JY852032:JZ852032 TU852032:TV852032 ADQ852032:ADR852032 ANM852032:ANN852032 AXI852032:AXJ852032 BHE852032:BHF852032 BRA852032:BRB852032 CAW852032:CAX852032 CKS852032:CKT852032 CUO852032:CUP852032 DEK852032:DEL852032 DOG852032:DOH852032 DYC852032:DYD852032 EHY852032:EHZ852032 ERU852032:ERV852032 FBQ852032:FBR852032 FLM852032:FLN852032 FVI852032:FVJ852032 GFE852032:GFF852032 GPA852032:GPB852032 GYW852032:GYX852032 HIS852032:HIT852032 HSO852032:HSP852032 ICK852032:ICL852032 IMG852032:IMH852032 IWC852032:IWD852032 JFY852032:JFZ852032 JPU852032:JPV852032 JZQ852032:JZR852032 KJM852032:KJN852032 KTI852032:KTJ852032 LDE852032:LDF852032 LNA852032:LNB852032 LWW852032:LWX852032 MGS852032:MGT852032 MQO852032:MQP852032 NAK852032:NAL852032 NKG852032:NKH852032 NUC852032:NUD852032 ODY852032:ODZ852032 ONU852032:ONV852032 OXQ852032:OXR852032 PHM852032:PHN852032 PRI852032:PRJ852032 QBE852032:QBF852032 QLA852032:QLB852032 QUW852032:QUX852032 RES852032:RET852032 ROO852032:ROP852032 RYK852032:RYL852032 SIG852032:SIH852032 SSC852032:SSD852032 TBY852032:TBZ852032 TLU852032:TLV852032 TVQ852032:TVR852032 UFM852032:UFN852032 UPI852032:UPJ852032 UZE852032:UZF852032 VJA852032:VJB852032 VSW852032:VSX852032 WCS852032:WCT852032 WMO852032:WMP852032 WWK852032:WWL852032 AC917568:AD917568 JY917568:JZ917568 TU917568:TV917568 ADQ917568:ADR917568 ANM917568:ANN917568 AXI917568:AXJ917568 BHE917568:BHF917568 BRA917568:BRB917568 CAW917568:CAX917568 CKS917568:CKT917568 CUO917568:CUP917568 DEK917568:DEL917568 DOG917568:DOH917568 DYC917568:DYD917568 EHY917568:EHZ917568 ERU917568:ERV917568 FBQ917568:FBR917568 FLM917568:FLN917568 FVI917568:FVJ917568 GFE917568:GFF917568 GPA917568:GPB917568 GYW917568:GYX917568 HIS917568:HIT917568 HSO917568:HSP917568 ICK917568:ICL917568 IMG917568:IMH917568 IWC917568:IWD917568 JFY917568:JFZ917568 JPU917568:JPV917568 JZQ917568:JZR917568 KJM917568:KJN917568 KTI917568:KTJ917568 LDE917568:LDF917568 LNA917568:LNB917568 LWW917568:LWX917568 MGS917568:MGT917568 MQO917568:MQP917568 NAK917568:NAL917568 NKG917568:NKH917568 NUC917568:NUD917568 ODY917568:ODZ917568 ONU917568:ONV917568 OXQ917568:OXR917568 PHM917568:PHN917568 PRI917568:PRJ917568 QBE917568:QBF917568 QLA917568:QLB917568 QUW917568:QUX917568 RES917568:RET917568 ROO917568:ROP917568 RYK917568:RYL917568 SIG917568:SIH917568 SSC917568:SSD917568 TBY917568:TBZ917568 TLU917568:TLV917568 TVQ917568:TVR917568 UFM917568:UFN917568 UPI917568:UPJ917568 UZE917568:UZF917568 VJA917568:VJB917568 VSW917568:VSX917568 WCS917568:WCT917568 WMO917568:WMP917568 WWK917568:WWL917568 AC983104:AD983104 JY983104:JZ983104 TU983104:TV983104 ADQ983104:ADR983104 ANM983104:ANN983104 AXI983104:AXJ983104 BHE983104:BHF983104 BRA983104:BRB983104 CAW983104:CAX983104 CKS983104:CKT983104 CUO983104:CUP983104 DEK983104:DEL983104 DOG983104:DOH983104 DYC983104:DYD983104 EHY983104:EHZ983104 ERU983104:ERV983104 FBQ983104:FBR983104 FLM983104:FLN983104 FVI983104:FVJ983104 GFE983104:GFF983104 GPA983104:GPB983104 GYW983104:GYX983104 HIS983104:HIT983104 HSO983104:HSP983104 ICK983104:ICL983104 IMG983104:IMH983104 IWC983104:IWD983104 JFY983104:JFZ983104 JPU983104:JPV983104 JZQ983104:JZR983104 KJM983104:KJN983104 KTI983104:KTJ983104 LDE983104:LDF983104 LNA983104:LNB983104 LWW983104:LWX983104 MGS983104:MGT983104 MQO983104:MQP983104 NAK983104:NAL983104 NKG983104:NKH983104 NUC983104:NUD983104 ODY983104:ODZ983104 ONU983104:ONV983104 OXQ983104:OXR983104 PHM983104:PHN983104 PRI983104:PRJ983104 QBE983104:QBF983104 QLA983104:QLB983104 QUW983104:QUX983104 RES983104:RET983104 ROO983104:ROP983104 RYK983104:RYL983104 SIG983104:SIH983104 SSC983104:SSD983104 TBY983104:TBZ983104 TLU983104:TLV983104 TVQ983104:TVR983104 UFM983104:UFN983104 UPI983104:UPJ983104 UZE983104:UZF983104 VJA983104:VJB983104 VSW983104:VSX983104 WCS983104:WCT983104 WMO983104:WMP983104 WWK983104:WWL983104 WVP983104:WWI983104 JD64:JW64 SZ64:TS64 ACV64:ADO64 AMR64:ANK64 AWN64:AXG64 BGJ64:BHC64 BQF64:BQY64 CAB64:CAU64 CJX64:CKQ64 CTT64:CUM64 DDP64:DEI64 DNL64:DOE64 DXH64:DYA64 EHD64:EHW64 EQZ64:ERS64 FAV64:FBO64 FKR64:FLK64 FUN64:FVG64 GEJ64:GFC64 GOF64:GOY64 GYB64:GYU64 HHX64:HIQ64 HRT64:HSM64 IBP64:ICI64 ILL64:IME64 IVH64:IWA64 JFD64:JFW64 JOZ64:JPS64 JYV64:JZO64 KIR64:KJK64 KSN64:KTG64 LCJ64:LDC64 LMF64:LMY64 LWB64:LWU64 MFX64:MGQ64 MPT64:MQM64 MZP64:NAI64 NJL64:NKE64 NTH64:NUA64 ODD64:ODW64 OMZ64:ONS64 OWV64:OXO64 PGR64:PHK64 PQN64:PRG64 QAJ64:QBC64 QKF64:QKY64 QUB64:QUU64 RDX64:REQ64 RNT64:ROM64 RXP64:RYI64 SHL64:SIE64 SRH64:SSA64 TBD64:TBW64 TKZ64:TLS64 TUV64:TVO64 UER64:UFK64 UON64:UPG64 UYJ64:UZC64 VIF64:VIY64 VSB64:VSU64 WBX64:WCQ64 WLT64:WMM64 WVP64:WWI64 H65600:AA65600 JD65600:JW65600 SZ65600:TS65600 ACV65600:ADO65600 AMR65600:ANK65600 AWN65600:AXG65600 BGJ65600:BHC65600 BQF65600:BQY65600 CAB65600:CAU65600 CJX65600:CKQ65600 CTT65600:CUM65600 DDP65600:DEI65600 DNL65600:DOE65600 DXH65600:DYA65600 EHD65600:EHW65600 EQZ65600:ERS65600 FAV65600:FBO65600 FKR65600:FLK65600 FUN65600:FVG65600 GEJ65600:GFC65600 GOF65600:GOY65600 GYB65600:GYU65600 HHX65600:HIQ65600 HRT65600:HSM65600 IBP65600:ICI65600 ILL65600:IME65600 IVH65600:IWA65600 JFD65600:JFW65600 JOZ65600:JPS65600 JYV65600:JZO65600 KIR65600:KJK65600 KSN65600:KTG65600 LCJ65600:LDC65600 LMF65600:LMY65600 LWB65600:LWU65600 MFX65600:MGQ65600 MPT65600:MQM65600 MZP65600:NAI65600 NJL65600:NKE65600 NTH65600:NUA65600 ODD65600:ODW65600 OMZ65600:ONS65600 OWV65600:OXO65600 PGR65600:PHK65600 PQN65600:PRG65600 QAJ65600:QBC65600 QKF65600:QKY65600 QUB65600:QUU65600 RDX65600:REQ65600 RNT65600:ROM65600 RXP65600:RYI65600 SHL65600:SIE65600 SRH65600:SSA65600 TBD65600:TBW65600 TKZ65600:TLS65600 TUV65600:TVO65600 UER65600:UFK65600 UON65600:UPG65600 UYJ65600:UZC65600 VIF65600:VIY65600 VSB65600:VSU65600 WBX65600:WCQ65600 WLT65600:WMM65600 WVP65600:WWI65600 H131136:AA131136 JD131136:JW131136 SZ131136:TS131136 ACV131136:ADO131136 AMR131136:ANK131136 AWN131136:AXG131136 BGJ131136:BHC131136 BQF131136:BQY131136 CAB131136:CAU131136 CJX131136:CKQ131136 CTT131136:CUM131136 DDP131136:DEI131136 DNL131136:DOE131136 DXH131136:DYA131136 EHD131136:EHW131136 EQZ131136:ERS131136 FAV131136:FBO131136 FKR131136:FLK131136 FUN131136:FVG131136 GEJ131136:GFC131136 GOF131136:GOY131136 GYB131136:GYU131136 HHX131136:HIQ131136 HRT131136:HSM131136 IBP131136:ICI131136 ILL131136:IME131136 IVH131136:IWA131136 JFD131136:JFW131136 JOZ131136:JPS131136 JYV131136:JZO131136 KIR131136:KJK131136 KSN131136:KTG131136 LCJ131136:LDC131136 LMF131136:LMY131136 LWB131136:LWU131136 MFX131136:MGQ131136 MPT131136:MQM131136 MZP131136:NAI131136 NJL131136:NKE131136 NTH131136:NUA131136 ODD131136:ODW131136 OMZ131136:ONS131136 OWV131136:OXO131136 PGR131136:PHK131136 PQN131136:PRG131136 QAJ131136:QBC131136 QKF131136:QKY131136 QUB131136:QUU131136 RDX131136:REQ131136 RNT131136:ROM131136 RXP131136:RYI131136 SHL131136:SIE131136 SRH131136:SSA131136 TBD131136:TBW131136 TKZ131136:TLS131136 TUV131136:TVO131136 UER131136:UFK131136 UON131136:UPG131136 UYJ131136:UZC131136 VIF131136:VIY131136 VSB131136:VSU131136 WBX131136:WCQ131136 WLT131136:WMM131136 WVP131136:WWI131136 H196672:AA196672 JD196672:JW196672 SZ196672:TS196672 ACV196672:ADO196672 AMR196672:ANK196672 AWN196672:AXG196672 BGJ196672:BHC196672 BQF196672:BQY196672 CAB196672:CAU196672 CJX196672:CKQ196672 CTT196672:CUM196672 DDP196672:DEI196672 DNL196672:DOE196672 DXH196672:DYA196672 EHD196672:EHW196672 EQZ196672:ERS196672 FAV196672:FBO196672 FKR196672:FLK196672 FUN196672:FVG196672 GEJ196672:GFC196672 GOF196672:GOY196672 GYB196672:GYU196672 HHX196672:HIQ196672 HRT196672:HSM196672 IBP196672:ICI196672 ILL196672:IME196672 IVH196672:IWA196672 JFD196672:JFW196672 JOZ196672:JPS196672 JYV196672:JZO196672 KIR196672:KJK196672 KSN196672:KTG196672 LCJ196672:LDC196672 LMF196672:LMY196672 LWB196672:LWU196672 MFX196672:MGQ196672 MPT196672:MQM196672 MZP196672:NAI196672 NJL196672:NKE196672 NTH196672:NUA196672 ODD196672:ODW196672 OMZ196672:ONS196672 OWV196672:OXO196672 PGR196672:PHK196672 PQN196672:PRG196672 QAJ196672:QBC196672 QKF196672:QKY196672 QUB196672:QUU196672 RDX196672:REQ196672 RNT196672:ROM196672 RXP196672:RYI196672 SHL196672:SIE196672 SRH196672:SSA196672 TBD196672:TBW196672 TKZ196672:TLS196672 TUV196672:TVO196672 UER196672:UFK196672 UON196672:UPG196672 UYJ196672:UZC196672 VIF196672:VIY196672 VSB196672:VSU196672 WBX196672:WCQ196672 WLT196672:WMM196672 WVP196672:WWI196672 H262208:AA262208 JD262208:JW262208 SZ262208:TS262208 ACV262208:ADO262208 AMR262208:ANK262208 AWN262208:AXG262208 BGJ262208:BHC262208 BQF262208:BQY262208 CAB262208:CAU262208 CJX262208:CKQ262208 CTT262208:CUM262208 DDP262208:DEI262208 DNL262208:DOE262208 DXH262208:DYA262208 EHD262208:EHW262208 EQZ262208:ERS262208 FAV262208:FBO262208 FKR262208:FLK262208 FUN262208:FVG262208 GEJ262208:GFC262208 GOF262208:GOY262208 GYB262208:GYU262208 HHX262208:HIQ262208 HRT262208:HSM262208 IBP262208:ICI262208 ILL262208:IME262208 IVH262208:IWA262208 JFD262208:JFW262208 JOZ262208:JPS262208 JYV262208:JZO262208 KIR262208:KJK262208 KSN262208:KTG262208 LCJ262208:LDC262208 LMF262208:LMY262208 LWB262208:LWU262208 MFX262208:MGQ262208 MPT262208:MQM262208 MZP262208:NAI262208 NJL262208:NKE262208 NTH262208:NUA262208 ODD262208:ODW262208 OMZ262208:ONS262208 OWV262208:OXO262208 PGR262208:PHK262208 PQN262208:PRG262208 QAJ262208:QBC262208 QKF262208:QKY262208 QUB262208:QUU262208 RDX262208:REQ262208 RNT262208:ROM262208 RXP262208:RYI262208 SHL262208:SIE262208 SRH262208:SSA262208 TBD262208:TBW262208 TKZ262208:TLS262208 TUV262208:TVO262208 UER262208:UFK262208 UON262208:UPG262208 UYJ262208:UZC262208 VIF262208:VIY262208 VSB262208:VSU262208 WBX262208:WCQ262208 WLT262208:WMM262208 WVP262208:WWI262208 H327744:AA327744 JD327744:JW327744 SZ327744:TS327744 ACV327744:ADO327744 AMR327744:ANK327744 AWN327744:AXG327744 BGJ327744:BHC327744 BQF327744:BQY327744 CAB327744:CAU327744 CJX327744:CKQ327744 CTT327744:CUM327744 DDP327744:DEI327744 DNL327744:DOE327744 DXH327744:DYA327744 EHD327744:EHW327744 EQZ327744:ERS327744 FAV327744:FBO327744 FKR327744:FLK327744 FUN327744:FVG327744 GEJ327744:GFC327744 GOF327744:GOY327744 GYB327744:GYU327744 HHX327744:HIQ327744 HRT327744:HSM327744 IBP327744:ICI327744 ILL327744:IME327744 IVH327744:IWA327744 JFD327744:JFW327744 JOZ327744:JPS327744 JYV327744:JZO327744 KIR327744:KJK327744 KSN327744:KTG327744 LCJ327744:LDC327744 LMF327744:LMY327744 LWB327744:LWU327744 MFX327744:MGQ327744 MPT327744:MQM327744 MZP327744:NAI327744 NJL327744:NKE327744 NTH327744:NUA327744 ODD327744:ODW327744 OMZ327744:ONS327744 OWV327744:OXO327744 PGR327744:PHK327744 PQN327744:PRG327744 QAJ327744:QBC327744 QKF327744:QKY327744 QUB327744:QUU327744 RDX327744:REQ327744 RNT327744:ROM327744 RXP327744:RYI327744 SHL327744:SIE327744 SRH327744:SSA327744 TBD327744:TBW327744 TKZ327744:TLS327744 TUV327744:TVO327744 UER327744:UFK327744 UON327744:UPG327744 UYJ327744:UZC327744 VIF327744:VIY327744 VSB327744:VSU327744 WBX327744:WCQ327744 WLT327744:WMM327744 WVP327744:WWI327744 H393280:AA393280 JD393280:JW393280 SZ393280:TS393280 ACV393280:ADO393280 AMR393280:ANK393280 AWN393280:AXG393280 BGJ393280:BHC393280 BQF393280:BQY393280 CAB393280:CAU393280 CJX393280:CKQ393280 CTT393280:CUM393280 DDP393280:DEI393280 DNL393280:DOE393280 DXH393280:DYA393280 EHD393280:EHW393280 EQZ393280:ERS393280 FAV393280:FBO393280 FKR393280:FLK393280 FUN393280:FVG393280 GEJ393280:GFC393280 GOF393280:GOY393280 GYB393280:GYU393280 HHX393280:HIQ393280 HRT393280:HSM393280 IBP393280:ICI393280 ILL393280:IME393280 IVH393280:IWA393280 JFD393280:JFW393280 JOZ393280:JPS393280 JYV393280:JZO393280 KIR393280:KJK393280 KSN393280:KTG393280 LCJ393280:LDC393280 LMF393280:LMY393280 LWB393280:LWU393280 MFX393280:MGQ393280 MPT393280:MQM393280 MZP393280:NAI393280 NJL393280:NKE393280 NTH393280:NUA393280 ODD393280:ODW393280 OMZ393280:ONS393280 OWV393280:OXO393280 PGR393280:PHK393280 PQN393280:PRG393280 QAJ393280:QBC393280 QKF393280:QKY393280 QUB393280:QUU393280 RDX393280:REQ393280 RNT393280:ROM393280 RXP393280:RYI393280 SHL393280:SIE393280 SRH393280:SSA393280 TBD393280:TBW393280 TKZ393280:TLS393280 TUV393280:TVO393280 UER393280:UFK393280 UON393280:UPG393280 UYJ393280:UZC393280 VIF393280:VIY393280 VSB393280:VSU393280 WBX393280:WCQ393280 WLT393280:WMM393280 WVP393280:WWI393280 H458816:AA458816 JD458816:JW458816 SZ458816:TS458816 ACV458816:ADO458816 AMR458816:ANK458816 AWN458816:AXG458816 BGJ458816:BHC458816 BQF458816:BQY458816 CAB458816:CAU458816 CJX458816:CKQ458816 CTT458816:CUM458816 DDP458816:DEI458816 DNL458816:DOE458816 DXH458816:DYA458816 EHD458816:EHW458816 EQZ458816:ERS458816 FAV458816:FBO458816 FKR458816:FLK458816 FUN458816:FVG458816 GEJ458816:GFC458816 GOF458816:GOY458816 GYB458816:GYU458816 HHX458816:HIQ458816 HRT458816:HSM458816 IBP458816:ICI458816 ILL458816:IME458816 IVH458816:IWA458816 JFD458816:JFW458816 JOZ458816:JPS458816 JYV458816:JZO458816 KIR458816:KJK458816 KSN458816:KTG458816 LCJ458816:LDC458816 LMF458816:LMY458816 LWB458816:LWU458816 MFX458816:MGQ458816 MPT458816:MQM458816 MZP458816:NAI458816 NJL458816:NKE458816 NTH458816:NUA458816 ODD458816:ODW458816 OMZ458816:ONS458816 OWV458816:OXO458816 PGR458816:PHK458816 PQN458816:PRG458816 QAJ458816:QBC458816 QKF458816:QKY458816 QUB458816:QUU458816 RDX458816:REQ458816 RNT458816:ROM458816 RXP458816:RYI458816 SHL458816:SIE458816 SRH458816:SSA458816 TBD458816:TBW458816 TKZ458816:TLS458816 TUV458816:TVO458816 UER458816:UFK458816 UON458816:UPG458816 UYJ458816:UZC458816 VIF458816:VIY458816 VSB458816:VSU458816 WBX458816:WCQ458816 WLT458816:WMM458816 WVP458816:WWI458816 H524352:AA524352 JD524352:JW524352 SZ524352:TS524352 ACV524352:ADO524352 AMR524352:ANK524352 AWN524352:AXG524352 BGJ524352:BHC524352 BQF524352:BQY524352 CAB524352:CAU524352 CJX524352:CKQ524352 CTT524352:CUM524352 DDP524352:DEI524352 DNL524352:DOE524352 DXH524352:DYA524352 EHD524352:EHW524352 EQZ524352:ERS524352 FAV524352:FBO524352 FKR524352:FLK524352 FUN524352:FVG524352 GEJ524352:GFC524352 GOF524352:GOY524352 GYB524352:GYU524352 HHX524352:HIQ524352 HRT524352:HSM524352 IBP524352:ICI524352 ILL524352:IME524352 IVH524352:IWA524352 JFD524352:JFW524352 JOZ524352:JPS524352 JYV524352:JZO524352 KIR524352:KJK524352 KSN524352:KTG524352 LCJ524352:LDC524352 LMF524352:LMY524352 LWB524352:LWU524352 MFX524352:MGQ524352 MPT524352:MQM524352 MZP524352:NAI524352 NJL524352:NKE524352 NTH524352:NUA524352 ODD524352:ODW524352 OMZ524352:ONS524352 OWV524352:OXO524352 PGR524352:PHK524352 PQN524352:PRG524352 QAJ524352:QBC524352 QKF524352:QKY524352 QUB524352:QUU524352 RDX524352:REQ524352 RNT524352:ROM524352 RXP524352:RYI524352 SHL524352:SIE524352 SRH524352:SSA524352 TBD524352:TBW524352 TKZ524352:TLS524352 TUV524352:TVO524352 UER524352:UFK524352 UON524352:UPG524352 UYJ524352:UZC524352 VIF524352:VIY524352 VSB524352:VSU524352 WBX524352:WCQ524352 WLT524352:WMM524352 WVP524352:WWI524352 H589888:AA589888 JD589888:JW589888 SZ589888:TS589888 ACV589888:ADO589888 AMR589888:ANK589888 AWN589888:AXG589888 BGJ589888:BHC589888 BQF589888:BQY589888 CAB589888:CAU589888 CJX589888:CKQ589888 CTT589888:CUM589888 DDP589888:DEI589888 DNL589888:DOE589888 DXH589888:DYA589888 EHD589888:EHW589888 EQZ589888:ERS589888 FAV589888:FBO589888 FKR589888:FLK589888 FUN589888:FVG589888 GEJ589888:GFC589888 GOF589888:GOY589888 GYB589888:GYU589888 HHX589888:HIQ589888 HRT589888:HSM589888 IBP589888:ICI589888 ILL589888:IME589888 IVH589888:IWA589888 JFD589888:JFW589888 JOZ589888:JPS589888 JYV589888:JZO589888 KIR589888:KJK589888 KSN589888:KTG589888 LCJ589888:LDC589888 LMF589888:LMY589888 LWB589888:LWU589888 MFX589888:MGQ589888 MPT589888:MQM589888 MZP589888:NAI589888 NJL589888:NKE589888 NTH589888:NUA589888 ODD589888:ODW589888 OMZ589888:ONS589888 OWV589888:OXO589888 PGR589888:PHK589888 PQN589888:PRG589888 QAJ589888:QBC589888 QKF589888:QKY589888 QUB589888:QUU589888 RDX589888:REQ589888 RNT589888:ROM589888 RXP589888:RYI589888 SHL589888:SIE589888 SRH589888:SSA589888 TBD589888:TBW589888 TKZ589888:TLS589888 TUV589888:TVO589888 UER589888:UFK589888 UON589888:UPG589888 UYJ589888:UZC589888 VIF589888:VIY589888 VSB589888:VSU589888 WBX589888:WCQ589888 WLT589888:WMM589888 WVP589888:WWI589888 H655424:AA655424 JD655424:JW655424 SZ655424:TS655424 ACV655424:ADO655424 AMR655424:ANK655424 AWN655424:AXG655424 BGJ655424:BHC655424 BQF655424:BQY655424 CAB655424:CAU655424 CJX655424:CKQ655424 CTT655424:CUM655424 DDP655424:DEI655424 DNL655424:DOE655424 DXH655424:DYA655424 EHD655424:EHW655424 EQZ655424:ERS655424 FAV655424:FBO655424 FKR655424:FLK655424 FUN655424:FVG655424 GEJ655424:GFC655424 GOF655424:GOY655424 GYB655424:GYU655424 HHX655424:HIQ655424 HRT655424:HSM655424 IBP655424:ICI655424 ILL655424:IME655424 IVH655424:IWA655424 JFD655424:JFW655424 JOZ655424:JPS655424 JYV655424:JZO655424 KIR655424:KJK655424 KSN655424:KTG655424 LCJ655424:LDC655424 LMF655424:LMY655424 LWB655424:LWU655424 MFX655424:MGQ655424 MPT655424:MQM655424 MZP655424:NAI655424 NJL655424:NKE655424 NTH655424:NUA655424 ODD655424:ODW655424 OMZ655424:ONS655424 OWV655424:OXO655424 PGR655424:PHK655424 PQN655424:PRG655424 QAJ655424:QBC655424 QKF655424:QKY655424 QUB655424:QUU655424 RDX655424:REQ655424 RNT655424:ROM655424 RXP655424:RYI655424 SHL655424:SIE655424 SRH655424:SSA655424 TBD655424:TBW655424 TKZ655424:TLS655424 TUV655424:TVO655424 UER655424:UFK655424 UON655424:UPG655424 UYJ655424:UZC655424 VIF655424:VIY655424 VSB655424:VSU655424 WBX655424:WCQ655424 WLT655424:WMM655424 WVP655424:WWI655424 H720960:AA720960 JD720960:JW720960 SZ720960:TS720960 ACV720960:ADO720960 AMR720960:ANK720960 AWN720960:AXG720960 BGJ720960:BHC720960 BQF720960:BQY720960 CAB720960:CAU720960 CJX720960:CKQ720960 CTT720960:CUM720960 DDP720960:DEI720960 DNL720960:DOE720960 DXH720960:DYA720960 EHD720960:EHW720960 EQZ720960:ERS720960 FAV720960:FBO720960 FKR720960:FLK720960 FUN720960:FVG720960 GEJ720960:GFC720960 GOF720960:GOY720960 GYB720960:GYU720960 HHX720960:HIQ720960 HRT720960:HSM720960 IBP720960:ICI720960 ILL720960:IME720960 IVH720960:IWA720960 JFD720960:JFW720960 JOZ720960:JPS720960 JYV720960:JZO720960 KIR720960:KJK720960 KSN720960:KTG720960 LCJ720960:LDC720960 LMF720960:LMY720960 LWB720960:LWU720960 MFX720960:MGQ720960 MPT720960:MQM720960 MZP720960:NAI720960 NJL720960:NKE720960 NTH720960:NUA720960 ODD720960:ODW720960 OMZ720960:ONS720960 OWV720960:OXO720960 PGR720960:PHK720960 PQN720960:PRG720960 QAJ720960:QBC720960 QKF720960:QKY720960 QUB720960:QUU720960 RDX720960:REQ720960 RNT720960:ROM720960 RXP720960:RYI720960 SHL720960:SIE720960 SRH720960:SSA720960 TBD720960:TBW720960 TKZ720960:TLS720960 TUV720960:TVO720960 UER720960:UFK720960 UON720960:UPG720960 UYJ720960:UZC720960 VIF720960:VIY720960 VSB720960:VSU720960 WBX720960:WCQ720960 WLT720960:WMM720960 WVP720960:WWI720960 H786496:AA786496 JD786496:JW786496 SZ786496:TS786496 ACV786496:ADO786496 AMR786496:ANK786496 AWN786496:AXG786496 BGJ786496:BHC786496 BQF786496:BQY786496 CAB786496:CAU786496 CJX786496:CKQ786496 CTT786496:CUM786496 DDP786496:DEI786496 DNL786496:DOE786496 DXH786496:DYA786496 EHD786496:EHW786496 EQZ786496:ERS786496 FAV786496:FBO786496 FKR786496:FLK786496 FUN786496:FVG786496 GEJ786496:GFC786496 GOF786496:GOY786496 GYB786496:GYU786496 HHX786496:HIQ786496 HRT786496:HSM786496 IBP786496:ICI786496 ILL786496:IME786496 IVH786496:IWA786496 JFD786496:JFW786496 JOZ786496:JPS786496 JYV786496:JZO786496 KIR786496:KJK786496 KSN786496:KTG786496 LCJ786496:LDC786496 LMF786496:LMY786496 LWB786496:LWU786496 MFX786496:MGQ786496 MPT786496:MQM786496 MZP786496:NAI786496 NJL786496:NKE786496 NTH786496:NUA786496 ODD786496:ODW786496 OMZ786496:ONS786496 OWV786496:OXO786496 PGR786496:PHK786496 PQN786496:PRG786496 QAJ786496:QBC786496 QKF786496:QKY786496 QUB786496:QUU786496 RDX786496:REQ786496 RNT786496:ROM786496 RXP786496:RYI786496 SHL786496:SIE786496 SRH786496:SSA786496 TBD786496:TBW786496 TKZ786496:TLS786496 TUV786496:TVO786496 UER786496:UFK786496 UON786496:UPG786496 UYJ786496:UZC786496 VIF786496:VIY786496 VSB786496:VSU786496 WBX786496:WCQ786496 WLT786496:WMM786496 WVP786496:WWI786496 H852032:AA852032 JD852032:JW852032 SZ852032:TS852032 ACV852032:ADO852032 AMR852032:ANK852032 AWN852032:AXG852032 BGJ852032:BHC852032 BQF852032:BQY852032 CAB852032:CAU852032 CJX852032:CKQ852032 CTT852032:CUM852032 DDP852032:DEI852032 DNL852032:DOE852032 DXH852032:DYA852032 EHD852032:EHW852032 EQZ852032:ERS852032 FAV852032:FBO852032 FKR852032:FLK852032 FUN852032:FVG852032 GEJ852032:GFC852032 GOF852032:GOY852032 GYB852032:GYU852032 HHX852032:HIQ852032 HRT852032:HSM852032 IBP852032:ICI852032 ILL852032:IME852032 IVH852032:IWA852032 JFD852032:JFW852032 JOZ852032:JPS852032 JYV852032:JZO852032 KIR852032:KJK852032 KSN852032:KTG852032 LCJ852032:LDC852032 LMF852032:LMY852032 LWB852032:LWU852032 MFX852032:MGQ852032 MPT852032:MQM852032 MZP852032:NAI852032 NJL852032:NKE852032 NTH852032:NUA852032 ODD852032:ODW852032 OMZ852032:ONS852032 OWV852032:OXO852032 PGR852032:PHK852032 PQN852032:PRG852032 QAJ852032:QBC852032 QKF852032:QKY852032 QUB852032:QUU852032 RDX852032:REQ852032 RNT852032:ROM852032 RXP852032:RYI852032 SHL852032:SIE852032 SRH852032:SSA852032 TBD852032:TBW852032 TKZ852032:TLS852032 TUV852032:TVO852032 UER852032:UFK852032 UON852032:UPG852032 UYJ852032:UZC852032 VIF852032:VIY852032 VSB852032:VSU852032 WBX852032:WCQ852032 WLT852032:WMM852032 WVP852032:WWI852032 H917568:AA917568 JD917568:JW917568 SZ917568:TS917568 ACV917568:ADO917568 AMR917568:ANK917568 AWN917568:AXG917568 BGJ917568:BHC917568 BQF917568:BQY917568 CAB917568:CAU917568 CJX917568:CKQ917568 CTT917568:CUM917568 DDP917568:DEI917568 DNL917568:DOE917568 DXH917568:DYA917568 EHD917568:EHW917568 EQZ917568:ERS917568 FAV917568:FBO917568 FKR917568:FLK917568 FUN917568:FVG917568 GEJ917568:GFC917568 GOF917568:GOY917568 GYB917568:GYU917568 HHX917568:HIQ917568 HRT917568:HSM917568 IBP917568:ICI917568 ILL917568:IME917568 IVH917568:IWA917568 JFD917568:JFW917568 JOZ917568:JPS917568 JYV917568:JZO917568 KIR917568:KJK917568 KSN917568:KTG917568 LCJ917568:LDC917568 LMF917568:LMY917568 LWB917568:LWU917568 MFX917568:MGQ917568 MPT917568:MQM917568 MZP917568:NAI917568 NJL917568:NKE917568 NTH917568:NUA917568 ODD917568:ODW917568 OMZ917568:ONS917568 OWV917568:OXO917568 PGR917568:PHK917568 PQN917568:PRG917568 QAJ917568:QBC917568 QKF917568:QKY917568 QUB917568:QUU917568 RDX917568:REQ917568 RNT917568:ROM917568 RXP917568:RYI917568 SHL917568:SIE917568 SRH917568:SSA917568 TBD917568:TBW917568 TKZ917568:TLS917568 TUV917568:TVO917568 UER917568:UFK917568 UON917568:UPG917568 UYJ917568:UZC917568 VIF917568:VIY917568 VSB917568:VSU917568 WBX917568:WCQ917568 WLT917568:WMM917568 WVP917568:WWI917568 H983104:AA983104 JD983104:JW983104 SZ983104:TS983104 ACV983104:ADO983104 AMR983104:ANK983104 AWN983104:AXG983104 BGJ983104:BHC983104 BQF983104:BQY983104 CAB983104:CAU983104 CJX983104:CKQ983104 CTT983104:CUM983104 DDP983104:DEI983104 DNL983104:DOE983104 DXH983104:DYA983104 EHD983104:EHW983104 EQZ983104:ERS983104 FAV983104:FBO983104 FKR983104:FLK983104 FUN983104:FVG983104 GEJ983104:GFC983104 GOF983104:GOY983104 GYB983104:GYU983104 HHX983104:HIQ983104 HRT983104:HSM983104 IBP983104:ICI983104 ILL983104:IME983104 IVH983104:IWA983104 JFD983104:JFW983104 JOZ983104:JPS983104 JYV983104:JZO983104 KIR983104:KJK983104 KSN983104:KTG983104 LCJ983104:LDC983104 LMF983104:LMY983104 LWB983104:LWU983104 MFX983104:MGQ983104 MPT983104:MQM983104 MZP983104:NAI983104 NJL983104:NKE983104 NTH983104:NUA983104 ODD983104:ODW983104 OMZ983104:ONS983104 OWV983104:OXO983104 PGR983104:PHK983104 PQN983104:PRG983104 QAJ983104:QBC983104 QKF983104:QKY983104 QUB983104:QUU983104 RDX983104:REQ983104 RNT983104:ROM983104 RXP983104:RYI983104 SHL983104:SIE983104 SRH983104:SSA983104 TBD983104:TBW983104 TKZ983104:TLS983104 TUV983104:TVO983104 UER983104:UFK983104 UON983104:UPG983104 UYJ983104:UZC983104 VIF983104:VIY983104" xr:uid="{00000000-0002-0000-0000-00000C000000}"/>
    <dataValidation type="list" allowBlank="1" showInputMessage="1" showErrorMessage="1" prompt="プルダウンメニューから選択してください。" sqref="WLU983078:WMD983078 JE51:JN51 TA51:TJ51 ACW51:ADF51 AMS51:ANB51 AWO51:AWX51 BGK51:BGT51 BQG51:BQP51 CAC51:CAL51 CJY51:CKH51 CTU51:CUD51 DDQ51:DDZ51 DNM51:DNV51 DXI51:DXR51 EHE51:EHN51 ERA51:ERJ51 FAW51:FBF51 FKS51:FLB51 FUO51:FUX51 GEK51:GET51 GOG51:GOP51 GYC51:GYL51 HHY51:HIH51 HRU51:HSD51 IBQ51:IBZ51 ILM51:ILV51 IVI51:IVR51 JFE51:JFN51 JPA51:JPJ51 JYW51:JZF51 KIS51:KJB51 KSO51:KSX51 LCK51:LCT51 LMG51:LMP51 LWC51:LWL51 MFY51:MGH51 MPU51:MQD51 MZQ51:MZZ51 NJM51:NJV51 NTI51:NTR51 ODE51:ODN51 ONA51:ONJ51 OWW51:OXF51 PGS51:PHB51 PQO51:PQX51 QAK51:QAT51 QKG51:QKP51 QUC51:QUL51 RDY51:REH51 RNU51:ROD51 RXQ51:RXZ51 SHM51:SHV51 SRI51:SRR51 TBE51:TBN51 TLA51:TLJ51 TUW51:TVF51 UES51:UFB51 UOO51:UOX51 UYK51:UYT51 VIG51:VIP51 VSC51:VSL51 WBY51:WCH51 WLU51:WMD51 WVQ51:WVZ51 I65587:R65587 JE65587:JN65587 TA65587:TJ65587 ACW65587:ADF65587 AMS65587:ANB65587 AWO65587:AWX65587 BGK65587:BGT65587 BQG65587:BQP65587 CAC65587:CAL65587 CJY65587:CKH65587 CTU65587:CUD65587 DDQ65587:DDZ65587 DNM65587:DNV65587 DXI65587:DXR65587 EHE65587:EHN65587 ERA65587:ERJ65587 FAW65587:FBF65587 FKS65587:FLB65587 FUO65587:FUX65587 GEK65587:GET65587 GOG65587:GOP65587 GYC65587:GYL65587 HHY65587:HIH65587 HRU65587:HSD65587 IBQ65587:IBZ65587 ILM65587:ILV65587 IVI65587:IVR65587 JFE65587:JFN65587 JPA65587:JPJ65587 JYW65587:JZF65587 KIS65587:KJB65587 KSO65587:KSX65587 LCK65587:LCT65587 LMG65587:LMP65587 LWC65587:LWL65587 MFY65587:MGH65587 MPU65587:MQD65587 MZQ65587:MZZ65587 NJM65587:NJV65587 NTI65587:NTR65587 ODE65587:ODN65587 ONA65587:ONJ65587 OWW65587:OXF65587 PGS65587:PHB65587 PQO65587:PQX65587 QAK65587:QAT65587 QKG65587:QKP65587 QUC65587:QUL65587 RDY65587:REH65587 RNU65587:ROD65587 RXQ65587:RXZ65587 SHM65587:SHV65587 SRI65587:SRR65587 TBE65587:TBN65587 TLA65587:TLJ65587 TUW65587:TVF65587 UES65587:UFB65587 UOO65587:UOX65587 UYK65587:UYT65587 VIG65587:VIP65587 VSC65587:VSL65587 WBY65587:WCH65587 WLU65587:WMD65587 WVQ65587:WVZ65587 I131123:R131123 JE131123:JN131123 TA131123:TJ131123 ACW131123:ADF131123 AMS131123:ANB131123 AWO131123:AWX131123 BGK131123:BGT131123 BQG131123:BQP131123 CAC131123:CAL131123 CJY131123:CKH131123 CTU131123:CUD131123 DDQ131123:DDZ131123 DNM131123:DNV131123 DXI131123:DXR131123 EHE131123:EHN131123 ERA131123:ERJ131123 FAW131123:FBF131123 FKS131123:FLB131123 FUO131123:FUX131123 GEK131123:GET131123 GOG131123:GOP131123 GYC131123:GYL131123 HHY131123:HIH131123 HRU131123:HSD131123 IBQ131123:IBZ131123 ILM131123:ILV131123 IVI131123:IVR131123 JFE131123:JFN131123 JPA131123:JPJ131123 JYW131123:JZF131123 KIS131123:KJB131123 KSO131123:KSX131123 LCK131123:LCT131123 LMG131123:LMP131123 LWC131123:LWL131123 MFY131123:MGH131123 MPU131123:MQD131123 MZQ131123:MZZ131123 NJM131123:NJV131123 NTI131123:NTR131123 ODE131123:ODN131123 ONA131123:ONJ131123 OWW131123:OXF131123 PGS131123:PHB131123 PQO131123:PQX131123 QAK131123:QAT131123 QKG131123:QKP131123 QUC131123:QUL131123 RDY131123:REH131123 RNU131123:ROD131123 RXQ131123:RXZ131123 SHM131123:SHV131123 SRI131123:SRR131123 TBE131123:TBN131123 TLA131123:TLJ131123 TUW131123:TVF131123 UES131123:UFB131123 UOO131123:UOX131123 UYK131123:UYT131123 VIG131123:VIP131123 VSC131123:VSL131123 WBY131123:WCH131123 WLU131123:WMD131123 WVQ131123:WVZ131123 I196659:R196659 JE196659:JN196659 TA196659:TJ196659 ACW196659:ADF196659 AMS196659:ANB196659 AWO196659:AWX196659 BGK196659:BGT196659 BQG196659:BQP196659 CAC196659:CAL196659 CJY196659:CKH196659 CTU196659:CUD196659 DDQ196659:DDZ196659 DNM196659:DNV196659 DXI196659:DXR196659 EHE196659:EHN196659 ERA196659:ERJ196659 FAW196659:FBF196659 FKS196659:FLB196659 FUO196659:FUX196659 GEK196659:GET196659 GOG196659:GOP196659 GYC196659:GYL196659 HHY196659:HIH196659 HRU196659:HSD196659 IBQ196659:IBZ196659 ILM196659:ILV196659 IVI196659:IVR196659 JFE196659:JFN196659 JPA196659:JPJ196659 JYW196659:JZF196659 KIS196659:KJB196659 KSO196659:KSX196659 LCK196659:LCT196659 LMG196659:LMP196659 LWC196659:LWL196659 MFY196659:MGH196659 MPU196659:MQD196659 MZQ196659:MZZ196659 NJM196659:NJV196659 NTI196659:NTR196659 ODE196659:ODN196659 ONA196659:ONJ196659 OWW196659:OXF196659 PGS196659:PHB196659 PQO196659:PQX196659 QAK196659:QAT196659 QKG196659:QKP196659 QUC196659:QUL196659 RDY196659:REH196659 RNU196659:ROD196659 RXQ196659:RXZ196659 SHM196659:SHV196659 SRI196659:SRR196659 TBE196659:TBN196659 TLA196659:TLJ196659 TUW196659:TVF196659 UES196659:UFB196659 UOO196659:UOX196659 UYK196659:UYT196659 VIG196659:VIP196659 VSC196659:VSL196659 WBY196659:WCH196659 WLU196659:WMD196659 WVQ196659:WVZ196659 I262195:R262195 JE262195:JN262195 TA262195:TJ262195 ACW262195:ADF262195 AMS262195:ANB262195 AWO262195:AWX262195 BGK262195:BGT262195 BQG262195:BQP262195 CAC262195:CAL262195 CJY262195:CKH262195 CTU262195:CUD262195 DDQ262195:DDZ262195 DNM262195:DNV262195 DXI262195:DXR262195 EHE262195:EHN262195 ERA262195:ERJ262195 FAW262195:FBF262195 FKS262195:FLB262195 FUO262195:FUX262195 GEK262195:GET262195 GOG262195:GOP262195 GYC262195:GYL262195 HHY262195:HIH262195 HRU262195:HSD262195 IBQ262195:IBZ262195 ILM262195:ILV262195 IVI262195:IVR262195 JFE262195:JFN262195 JPA262195:JPJ262195 JYW262195:JZF262195 KIS262195:KJB262195 KSO262195:KSX262195 LCK262195:LCT262195 LMG262195:LMP262195 LWC262195:LWL262195 MFY262195:MGH262195 MPU262195:MQD262195 MZQ262195:MZZ262195 NJM262195:NJV262195 NTI262195:NTR262195 ODE262195:ODN262195 ONA262195:ONJ262195 OWW262195:OXF262195 PGS262195:PHB262195 PQO262195:PQX262195 QAK262195:QAT262195 QKG262195:QKP262195 QUC262195:QUL262195 RDY262195:REH262195 RNU262195:ROD262195 RXQ262195:RXZ262195 SHM262195:SHV262195 SRI262195:SRR262195 TBE262195:TBN262195 TLA262195:TLJ262195 TUW262195:TVF262195 UES262195:UFB262195 UOO262195:UOX262195 UYK262195:UYT262195 VIG262195:VIP262195 VSC262195:VSL262195 WBY262195:WCH262195 WLU262195:WMD262195 WVQ262195:WVZ262195 I327731:R327731 JE327731:JN327731 TA327731:TJ327731 ACW327731:ADF327731 AMS327731:ANB327731 AWO327731:AWX327731 BGK327731:BGT327731 BQG327731:BQP327731 CAC327731:CAL327731 CJY327731:CKH327731 CTU327731:CUD327731 DDQ327731:DDZ327731 DNM327731:DNV327731 DXI327731:DXR327731 EHE327731:EHN327731 ERA327731:ERJ327731 FAW327731:FBF327731 FKS327731:FLB327731 FUO327731:FUX327731 GEK327731:GET327731 GOG327731:GOP327731 GYC327731:GYL327731 HHY327731:HIH327731 HRU327731:HSD327731 IBQ327731:IBZ327731 ILM327731:ILV327731 IVI327731:IVR327731 JFE327731:JFN327731 JPA327731:JPJ327731 JYW327731:JZF327731 KIS327731:KJB327731 KSO327731:KSX327731 LCK327731:LCT327731 LMG327731:LMP327731 LWC327731:LWL327731 MFY327731:MGH327731 MPU327731:MQD327731 MZQ327731:MZZ327731 NJM327731:NJV327731 NTI327731:NTR327731 ODE327731:ODN327731 ONA327731:ONJ327731 OWW327731:OXF327731 PGS327731:PHB327731 PQO327731:PQX327731 QAK327731:QAT327731 QKG327731:QKP327731 QUC327731:QUL327731 RDY327731:REH327731 RNU327731:ROD327731 RXQ327731:RXZ327731 SHM327731:SHV327731 SRI327731:SRR327731 TBE327731:TBN327731 TLA327731:TLJ327731 TUW327731:TVF327731 UES327731:UFB327731 UOO327731:UOX327731 UYK327731:UYT327731 VIG327731:VIP327731 VSC327731:VSL327731 WBY327731:WCH327731 WLU327731:WMD327731 WVQ327731:WVZ327731 I393267:R393267 JE393267:JN393267 TA393267:TJ393267 ACW393267:ADF393267 AMS393267:ANB393267 AWO393267:AWX393267 BGK393267:BGT393267 BQG393267:BQP393267 CAC393267:CAL393267 CJY393267:CKH393267 CTU393267:CUD393267 DDQ393267:DDZ393267 DNM393267:DNV393267 DXI393267:DXR393267 EHE393267:EHN393267 ERA393267:ERJ393267 FAW393267:FBF393267 FKS393267:FLB393267 FUO393267:FUX393267 GEK393267:GET393267 GOG393267:GOP393267 GYC393267:GYL393267 HHY393267:HIH393267 HRU393267:HSD393267 IBQ393267:IBZ393267 ILM393267:ILV393267 IVI393267:IVR393267 JFE393267:JFN393267 JPA393267:JPJ393267 JYW393267:JZF393267 KIS393267:KJB393267 KSO393267:KSX393267 LCK393267:LCT393267 LMG393267:LMP393267 LWC393267:LWL393267 MFY393267:MGH393267 MPU393267:MQD393267 MZQ393267:MZZ393267 NJM393267:NJV393267 NTI393267:NTR393267 ODE393267:ODN393267 ONA393267:ONJ393267 OWW393267:OXF393267 PGS393267:PHB393267 PQO393267:PQX393267 QAK393267:QAT393267 QKG393267:QKP393267 QUC393267:QUL393267 RDY393267:REH393267 RNU393267:ROD393267 RXQ393267:RXZ393267 SHM393267:SHV393267 SRI393267:SRR393267 TBE393267:TBN393267 TLA393267:TLJ393267 TUW393267:TVF393267 UES393267:UFB393267 UOO393267:UOX393267 UYK393267:UYT393267 VIG393267:VIP393267 VSC393267:VSL393267 WBY393267:WCH393267 WLU393267:WMD393267 WVQ393267:WVZ393267 I458803:R458803 JE458803:JN458803 TA458803:TJ458803 ACW458803:ADF458803 AMS458803:ANB458803 AWO458803:AWX458803 BGK458803:BGT458803 BQG458803:BQP458803 CAC458803:CAL458803 CJY458803:CKH458803 CTU458803:CUD458803 DDQ458803:DDZ458803 DNM458803:DNV458803 DXI458803:DXR458803 EHE458803:EHN458803 ERA458803:ERJ458803 FAW458803:FBF458803 FKS458803:FLB458803 FUO458803:FUX458803 GEK458803:GET458803 GOG458803:GOP458803 GYC458803:GYL458803 HHY458803:HIH458803 HRU458803:HSD458803 IBQ458803:IBZ458803 ILM458803:ILV458803 IVI458803:IVR458803 JFE458803:JFN458803 JPA458803:JPJ458803 JYW458803:JZF458803 KIS458803:KJB458803 KSO458803:KSX458803 LCK458803:LCT458803 LMG458803:LMP458803 LWC458803:LWL458803 MFY458803:MGH458803 MPU458803:MQD458803 MZQ458803:MZZ458803 NJM458803:NJV458803 NTI458803:NTR458803 ODE458803:ODN458803 ONA458803:ONJ458803 OWW458803:OXF458803 PGS458803:PHB458803 PQO458803:PQX458803 QAK458803:QAT458803 QKG458803:QKP458803 QUC458803:QUL458803 RDY458803:REH458803 RNU458803:ROD458803 RXQ458803:RXZ458803 SHM458803:SHV458803 SRI458803:SRR458803 TBE458803:TBN458803 TLA458803:TLJ458803 TUW458803:TVF458803 UES458803:UFB458803 UOO458803:UOX458803 UYK458803:UYT458803 VIG458803:VIP458803 VSC458803:VSL458803 WBY458803:WCH458803 WLU458803:WMD458803 WVQ458803:WVZ458803 I524339:R524339 JE524339:JN524339 TA524339:TJ524339 ACW524339:ADF524339 AMS524339:ANB524339 AWO524339:AWX524339 BGK524339:BGT524339 BQG524339:BQP524339 CAC524339:CAL524339 CJY524339:CKH524339 CTU524339:CUD524339 DDQ524339:DDZ524339 DNM524339:DNV524339 DXI524339:DXR524339 EHE524339:EHN524339 ERA524339:ERJ524339 FAW524339:FBF524339 FKS524339:FLB524339 FUO524339:FUX524339 GEK524339:GET524339 GOG524339:GOP524339 GYC524339:GYL524339 HHY524339:HIH524339 HRU524339:HSD524339 IBQ524339:IBZ524339 ILM524339:ILV524339 IVI524339:IVR524339 JFE524339:JFN524339 JPA524339:JPJ524339 JYW524339:JZF524339 KIS524339:KJB524339 KSO524339:KSX524339 LCK524339:LCT524339 LMG524339:LMP524339 LWC524339:LWL524339 MFY524339:MGH524339 MPU524339:MQD524339 MZQ524339:MZZ524339 NJM524339:NJV524339 NTI524339:NTR524339 ODE524339:ODN524339 ONA524339:ONJ524339 OWW524339:OXF524339 PGS524339:PHB524339 PQO524339:PQX524339 QAK524339:QAT524339 QKG524339:QKP524339 QUC524339:QUL524339 RDY524339:REH524339 RNU524339:ROD524339 RXQ524339:RXZ524339 SHM524339:SHV524339 SRI524339:SRR524339 TBE524339:TBN524339 TLA524339:TLJ524339 TUW524339:TVF524339 UES524339:UFB524339 UOO524339:UOX524339 UYK524339:UYT524339 VIG524339:VIP524339 VSC524339:VSL524339 WBY524339:WCH524339 WLU524339:WMD524339 WVQ524339:WVZ524339 I589875:R589875 JE589875:JN589875 TA589875:TJ589875 ACW589875:ADF589875 AMS589875:ANB589875 AWO589875:AWX589875 BGK589875:BGT589875 BQG589875:BQP589875 CAC589875:CAL589875 CJY589875:CKH589875 CTU589875:CUD589875 DDQ589875:DDZ589875 DNM589875:DNV589875 DXI589875:DXR589875 EHE589875:EHN589875 ERA589875:ERJ589875 FAW589875:FBF589875 FKS589875:FLB589875 FUO589875:FUX589875 GEK589875:GET589875 GOG589875:GOP589875 GYC589875:GYL589875 HHY589875:HIH589875 HRU589875:HSD589875 IBQ589875:IBZ589875 ILM589875:ILV589875 IVI589875:IVR589875 JFE589875:JFN589875 JPA589875:JPJ589875 JYW589875:JZF589875 KIS589875:KJB589875 KSO589875:KSX589875 LCK589875:LCT589875 LMG589875:LMP589875 LWC589875:LWL589875 MFY589875:MGH589875 MPU589875:MQD589875 MZQ589875:MZZ589875 NJM589875:NJV589875 NTI589875:NTR589875 ODE589875:ODN589875 ONA589875:ONJ589875 OWW589875:OXF589875 PGS589875:PHB589875 PQO589875:PQX589875 QAK589875:QAT589875 QKG589875:QKP589875 QUC589875:QUL589875 RDY589875:REH589875 RNU589875:ROD589875 RXQ589875:RXZ589875 SHM589875:SHV589875 SRI589875:SRR589875 TBE589875:TBN589875 TLA589875:TLJ589875 TUW589875:TVF589875 UES589875:UFB589875 UOO589875:UOX589875 UYK589875:UYT589875 VIG589875:VIP589875 VSC589875:VSL589875 WBY589875:WCH589875 WLU589875:WMD589875 WVQ589875:WVZ589875 I655411:R655411 JE655411:JN655411 TA655411:TJ655411 ACW655411:ADF655411 AMS655411:ANB655411 AWO655411:AWX655411 BGK655411:BGT655411 BQG655411:BQP655411 CAC655411:CAL655411 CJY655411:CKH655411 CTU655411:CUD655411 DDQ655411:DDZ655411 DNM655411:DNV655411 DXI655411:DXR655411 EHE655411:EHN655411 ERA655411:ERJ655411 FAW655411:FBF655411 FKS655411:FLB655411 FUO655411:FUX655411 GEK655411:GET655411 GOG655411:GOP655411 GYC655411:GYL655411 HHY655411:HIH655411 HRU655411:HSD655411 IBQ655411:IBZ655411 ILM655411:ILV655411 IVI655411:IVR655411 JFE655411:JFN655411 JPA655411:JPJ655411 JYW655411:JZF655411 KIS655411:KJB655411 KSO655411:KSX655411 LCK655411:LCT655411 LMG655411:LMP655411 LWC655411:LWL655411 MFY655411:MGH655411 MPU655411:MQD655411 MZQ655411:MZZ655411 NJM655411:NJV655411 NTI655411:NTR655411 ODE655411:ODN655411 ONA655411:ONJ655411 OWW655411:OXF655411 PGS655411:PHB655411 PQO655411:PQX655411 QAK655411:QAT655411 QKG655411:QKP655411 QUC655411:QUL655411 RDY655411:REH655411 RNU655411:ROD655411 RXQ655411:RXZ655411 SHM655411:SHV655411 SRI655411:SRR655411 TBE655411:TBN655411 TLA655411:TLJ655411 TUW655411:TVF655411 UES655411:UFB655411 UOO655411:UOX655411 UYK655411:UYT655411 VIG655411:VIP655411 VSC655411:VSL655411 WBY655411:WCH655411 WLU655411:WMD655411 WVQ655411:WVZ655411 I720947:R720947 JE720947:JN720947 TA720947:TJ720947 ACW720947:ADF720947 AMS720947:ANB720947 AWO720947:AWX720947 BGK720947:BGT720947 BQG720947:BQP720947 CAC720947:CAL720947 CJY720947:CKH720947 CTU720947:CUD720947 DDQ720947:DDZ720947 DNM720947:DNV720947 DXI720947:DXR720947 EHE720947:EHN720947 ERA720947:ERJ720947 FAW720947:FBF720947 FKS720947:FLB720947 FUO720947:FUX720947 GEK720947:GET720947 GOG720947:GOP720947 GYC720947:GYL720947 HHY720947:HIH720947 HRU720947:HSD720947 IBQ720947:IBZ720947 ILM720947:ILV720947 IVI720947:IVR720947 JFE720947:JFN720947 JPA720947:JPJ720947 JYW720947:JZF720947 KIS720947:KJB720947 KSO720947:KSX720947 LCK720947:LCT720947 LMG720947:LMP720947 LWC720947:LWL720947 MFY720947:MGH720947 MPU720947:MQD720947 MZQ720947:MZZ720947 NJM720947:NJV720947 NTI720947:NTR720947 ODE720947:ODN720947 ONA720947:ONJ720947 OWW720947:OXF720947 PGS720947:PHB720947 PQO720947:PQX720947 QAK720947:QAT720947 QKG720947:QKP720947 QUC720947:QUL720947 RDY720947:REH720947 RNU720947:ROD720947 RXQ720947:RXZ720947 SHM720947:SHV720947 SRI720947:SRR720947 TBE720947:TBN720947 TLA720947:TLJ720947 TUW720947:TVF720947 UES720947:UFB720947 UOO720947:UOX720947 UYK720947:UYT720947 VIG720947:VIP720947 VSC720947:VSL720947 WBY720947:WCH720947 WLU720947:WMD720947 WVQ720947:WVZ720947 I786483:R786483 JE786483:JN786483 TA786483:TJ786483 ACW786483:ADF786483 AMS786483:ANB786483 AWO786483:AWX786483 BGK786483:BGT786483 BQG786483:BQP786483 CAC786483:CAL786483 CJY786483:CKH786483 CTU786483:CUD786483 DDQ786483:DDZ786483 DNM786483:DNV786483 DXI786483:DXR786483 EHE786483:EHN786483 ERA786483:ERJ786483 FAW786483:FBF786483 FKS786483:FLB786483 FUO786483:FUX786483 GEK786483:GET786483 GOG786483:GOP786483 GYC786483:GYL786483 HHY786483:HIH786483 HRU786483:HSD786483 IBQ786483:IBZ786483 ILM786483:ILV786483 IVI786483:IVR786483 JFE786483:JFN786483 JPA786483:JPJ786483 JYW786483:JZF786483 KIS786483:KJB786483 KSO786483:KSX786483 LCK786483:LCT786483 LMG786483:LMP786483 LWC786483:LWL786483 MFY786483:MGH786483 MPU786483:MQD786483 MZQ786483:MZZ786483 NJM786483:NJV786483 NTI786483:NTR786483 ODE786483:ODN786483 ONA786483:ONJ786483 OWW786483:OXF786483 PGS786483:PHB786483 PQO786483:PQX786483 QAK786483:QAT786483 QKG786483:QKP786483 QUC786483:QUL786483 RDY786483:REH786483 RNU786483:ROD786483 RXQ786483:RXZ786483 SHM786483:SHV786483 SRI786483:SRR786483 TBE786483:TBN786483 TLA786483:TLJ786483 TUW786483:TVF786483 UES786483:UFB786483 UOO786483:UOX786483 UYK786483:UYT786483 VIG786483:VIP786483 VSC786483:VSL786483 WBY786483:WCH786483 WLU786483:WMD786483 WVQ786483:WVZ786483 I852019:R852019 JE852019:JN852019 TA852019:TJ852019 ACW852019:ADF852019 AMS852019:ANB852019 AWO852019:AWX852019 BGK852019:BGT852019 BQG852019:BQP852019 CAC852019:CAL852019 CJY852019:CKH852019 CTU852019:CUD852019 DDQ852019:DDZ852019 DNM852019:DNV852019 DXI852019:DXR852019 EHE852019:EHN852019 ERA852019:ERJ852019 FAW852019:FBF852019 FKS852019:FLB852019 FUO852019:FUX852019 GEK852019:GET852019 GOG852019:GOP852019 GYC852019:GYL852019 HHY852019:HIH852019 HRU852019:HSD852019 IBQ852019:IBZ852019 ILM852019:ILV852019 IVI852019:IVR852019 JFE852019:JFN852019 JPA852019:JPJ852019 JYW852019:JZF852019 KIS852019:KJB852019 KSO852019:KSX852019 LCK852019:LCT852019 LMG852019:LMP852019 LWC852019:LWL852019 MFY852019:MGH852019 MPU852019:MQD852019 MZQ852019:MZZ852019 NJM852019:NJV852019 NTI852019:NTR852019 ODE852019:ODN852019 ONA852019:ONJ852019 OWW852019:OXF852019 PGS852019:PHB852019 PQO852019:PQX852019 QAK852019:QAT852019 QKG852019:QKP852019 QUC852019:QUL852019 RDY852019:REH852019 RNU852019:ROD852019 RXQ852019:RXZ852019 SHM852019:SHV852019 SRI852019:SRR852019 TBE852019:TBN852019 TLA852019:TLJ852019 TUW852019:TVF852019 UES852019:UFB852019 UOO852019:UOX852019 UYK852019:UYT852019 VIG852019:VIP852019 VSC852019:VSL852019 WBY852019:WCH852019 WLU852019:WMD852019 WVQ852019:WVZ852019 I917555:R917555 JE917555:JN917555 TA917555:TJ917555 ACW917555:ADF917555 AMS917555:ANB917555 AWO917555:AWX917555 BGK917555:BGT917555 BQG917555:BQP917555 CAC917555:CAL917555 CJY917555:CKH917555 CTU917555:CUD917555 DDQ917555:DDZ917555 DNM917555:DNV917555 DXI917555:DXR917555 EHE917555:EHN917555 ERA917555:ERJ917555 FAW917555:FBF917555 FKS917555:FLB917555 FUO917555:FUX917555 GEK917555:GET917555 GOG917555:GOP917555 GYC917555:GYL917555 HHY917555:HIH917555 HRU917555:HSD917555 IBQ917555:IBZ917555 ILM917555:ILV917555 IVI917555:IVR917555 JFE917555:JFN917555 JPA917555:JPJ917555 JYW917555:JZF917555 KIS917555:KJB917555 KSO917555:KSX917555 LCK917555:LCT917555 LMG917555:LMP917555 LWC917555:LWL917555 MFY917555:MGH917555 MPU917555:MQD917555 MZQ917555:MZZ917555 NJM917555:NJV917555 NTI917555:NTR917555 ODE917555:ODN917555 ONA917555:ONJ917555 OWW917555:OXF917555 PGS917555:PHB917555 PQO917555:PQX917555 QAK917555:QAT917555 QKG917555:QKP917555 QUC917555:QUL917555 RDY917555:REH917555 RNU917555:ROD917555 RXQ917555:RXZ917555 SHM917555:SHV917555 SRI917555:SRR917555 TBE917555:TBN917555 TLA917555:TLJ917555 TUW917555:TVF917555 UES917555:UFB917555 UOO917555:UOX917555 UYK917555:UYT917555 VIG917555:VIP917555 VSC917555:VSL917555 WBY917555:WCH917555 WLU917555:WMD917555 WVQ917555:WVZ917555 I983091:R983091 JE983091:JN983091 TA983091:TJ983091 ACW983091:ADF983091 AMS983091:ANB983091 AWO983091:AWX983091 BGK983091:BGT983091 BQG983091:BQP983091 CAC983091:CAL983091 CJY983091:CKH983091 CTU983091:CUD983091 DDQ983091:DDZ983091 DNM983091:DNV983091 DXI983091:DXR983091 EHE983091:EHN983091 ERA983091:ERJ983091 FAW983091:FBF983091 FKS983091:FLB983091 FUO983091:FUX983091 GEK983091:GET983091 GOG983091:GOP983091 GYC983091:GYL983091 HHY983091:HIH983091 HRU983091:HSD983091 IBQ983091:IBZ983091 ILM983091:ILV983091 IVI983091:IVR983091 JFE983091:JFN983091 JPA983091:JPJ983091 JYW983091:JZF983091 KIS983091:KJB983091 KSO983091:KSX983091 LCK983091:LCT983091 LMG983091:LMP983091 LWC983091:LWL983091 MFY983091:MGH983091 MPU983091:MQD983091 MZQ983091:MZZ983091 NJM983091:NJV983091 NTI983091:NTR983091 ODE983091:ODN983091 ONA983091:ONJ983091 OWW983091:OXF983091 PGS983091:PHB983091 PQO983091:PQX983091 QAK983091:QAT983091 QKG983091:QKP983091 QUC983091:QUL983091 RDY983091:REH983091 RNU983091:ROD983091 RXQ983091:RXZ983091 SHM983091:SHV983091 SRI983091:SRR983091 TBE983091:TBN983091 TLA983091:TLJ983091 TUW983091:TVF983091 UES983091:UFB983091 UOO983091:UOX983091 UYK983091:UYT983091 VIG983091:VIP983091 VSC983091:VSL983091 WBY983091:WCH983091 WLU983091:WMD983091 WVQ983091:WVZ983091 WVQ983078:WVZ983078 JE38:JN38 TA38:TJ38 ACW38:ADF38 AMS38:ANB38 AWO38:AWX38 BGK38:BGT38 BQG38:BQP38 CAC38:CAL38 CJY38:CKH38 CTU38:CUD38 DDQ38:DDZ38 DNM38:DNV38 DXI38:DXR38 EHE38:EHN38 ERA38:ERJ38 FAW38:FBF38 FKS38:FLB38 FUO38:FUX38 GEK38:GET38 GOG38:GOP38 GYC38:GYL38 HHY38:HIH38 HRU38:HSD38 IBQ38:IBZ38 ILM38:ILV38 IVI38:IVR38 JFE38:JFN38 JPA38:JPJ38 JYW38:JZF38 KIS38:KJB38 KSO38:KSX38 LCK38:LCT38 LMG38:LMP38 LWC38:LWL38 MFY38:MGH38 MPU38:MQD38 MZQ38:MZZ38 NJM38:NJV38 NTI38:NTR38 ODE38:ODN38 ONA38:ONJ38 OWW38:OXF38 PGS38:PHB38 PQO38:PQX38 QAK38:QAT38 QKG38:QKP38 QUC38:QUL38 RDY38:REH38 RNU38:ROD38 RXQ38:RXZ38 SHM38:SHV38 SRI38:SRR38 TBE38:TBN38 TLA38:TLJ38 TUW38:TVF38 UES38:UFB38 UOO38:UOX38 UYK38:UYT38 VIG38:VIP38 VSC38:VSL38 WBY38:WCH38 WLU38:WMD38 WVQ38:WVZ38 I65574:R65574 JE65574:JN65574 TA65574:TJ65574 ACW65574:ADF65574 AMS65574:ANB65574 AWO65574:AWX65574 BGK65574:BGT65574 BQG65574:BQP65574 CAC65574:CAL65574 CJY65574:CKH65574 CTU65574:CUD65574 DDQ65574:DDZ65574 DNM65574:DNV65574 DXI65574:DXR65574 EHE65574:EHN65574 ERA65574:ERJ65574 FAW65574:FBF65574 FKS65574:FLB65574 FUO65574:FUX65574 GEK65574:GET65574 GOG65574:GOP65574 GYC65574:GYL65574 HHY65574:HIH65574 HRU65574:HSD65574 IBQ65574:IBZ65574 ILM65574:ILV65574 IVI65574:IVR65574 JFE65574:JFN65574 JPA65574:JPJ65574 JYW65574:JZF65574 KIS65574:KJB65574 KSO65574:KSX65574 LCK65574:LCT65574 LMG65574:LMP65574 LWC65574:LWL65574 MFY65574:MGH65574 MPU65574:MQD65574 MZQ65574:MZZ65574 NJM65574:NJV65574 NTI65574:NTR65574 ODE65574:ODN65574 ONA65574:ONJ65574 OWW65574:OXF65574 PGS65574:PHB65574 PQO65574:PQX65574 QAK65574:QAT65574 QKG65574:QKP65574 QUC65574:QUL65574 RDY65574:REH65574 RNU65574:ROD65574 RXQ65574:RXZ65574 SHM65574:SHV65574 SRI65574:SRR65574 TBE65574:TBN65574 TLA65574:TLJ65574 TUW65574:TVF65574 UES65574:UFB65574 UOO65574:UOX65574 UYK65574:UYT65574 VIG65574:VIP65574 VSC65574:VSL65574 WBY65574:WCH65574 WLU65574:WMD65574 WVQ65574:WVZ65574 I131110:R131110 JE131110:JN131110 TA131110:TJ131110 ACW131110:ADF131110 AMS131110:ANB131110 AWO131110:AWX131110 BGK131110:BGT131110 BQG131110:BQP131110 CAC131110:CAL131110 CJY131110:CKH131110 CTU131110:CUD131110 DDQ131110:DDZ131110 DNM131110:DNV131110 DXI131110:DXR131110 EHE131110:EHN131110 ERA131110:ERJ131110 FAW131110:FBF131110 FKS131110:FLB131110 FUO131110:FUX131110 GEK131110:GET131110 GOG131110:GOP131110 GYC131110:GYL131110 HHY131110:HIH131110 HRU131110:HSD131110 IBQ131110:IBZ131110 ILM131110:ILV131110 IVI131110:IVR131110 JFE131110:JFN131110 JPA131110:JPJ131110 JYW131110:JZF131110 KIS131110:KJB131110 KSO131110:KSX131110 LCK131110:LCT131110 LMG131110:LMP131110 LWC131110:LWL131110 MFY131110:MGH131110 MPU131110:MQD131110 MZQ131110:MZZ131110 NJM131110:NJV131110 NTI131110:NTR131110 ODE131110:ODN131110 ONA131110:ONJ131110 OWW131110:OXF131110 PGS131110:PHB131110 PQO131110:PQX131110 QAK131110:QAT131110 QKG131110:QKP131110 QUC131110:QUL131110 RDY131110:REH131110 RNU131110:ROD131110 RXQ131110:RXZ131110 SHM131110:SHV131110 SRI131110:SRR131110 TBE131110:TBN131110 TLA131110:TLJ131110 TUW131110:TVF131110 UES131110:UFB131110 UOO131110:UOX131110 UYK131110:UYT131110 VIG131110:VIP131110 VSC131110:VSL131110 WBY131110:WCH131110 WLU131110:WMD131110 WVQ131110:WVZ131110 I196646:R196646 JE196646:JN196646 TA196646:TJ196646 ACW196646:ADF196646 AMS196646:ANB196646 AWO196646:AWX196646 BGK196646:BGT196646 BQG196646:BQP196646 CAC196646:CAL196646 CJY196646:CKH196646 CTU196646:CUD196646 DDQ196646:DDZ196646 DNM196646:DNV196646 DXI196646:DXR196646 EHE196646:EHN196646 ERA196646:ERJ196646 FAW196646:FBF196646 FKS196646:FLB196646 FUO196646:FUX196646 GEK196646:GET196646 GOG196646:GOP196646 GYC196646:GYL196646 HHY196646:HIH196646 HRU196646:HSD196646 IBQ196646:IBZ196646 ILM196646:ILV196646 IVI196646:IVR196646 JFE196646:JFN196646 JPA196646:JPJ196646 JYW196646:JZF196646 KIS196646:KJB196646 KSO196646:KSX196646 LCK196646:LCT196646 LMG196646:LMP196646 LWC196646:LWL196646 MFY196646:MGH196646 MPU196646:MQD196646 MZQ196646:MZZ196646 NJM196646:NJV196646 NTI196646:NTR196646 ODE196646:ODN196646 ONA196646:ONJ196646 OWW196646:OXF196646 PGS196646:PHB196646 PQO196646:PQX196646 QAK196646:QAT196646 QKG196646:QKP196646 QUC196646:QUL196646 RDY196646:REH196646 RNU196646:ROD196646 RXQ196646:RXZ196646 SHM196646:SHV196646 SRI196646:SRR196646 TBE196646:TBN196646 TLA196646:TLJ196646 TUW196646:TVF196646 UES196646:UFB196646 UOO196646:UOX196646 UYK196646:UYT196646 VIG196646:VIP196646 VSC196646:VSL196646 WBY196646:WCH196646 WLU196646:WMD196646 WVQ196646:WVZ196646 I262182:R262182 JE262182:JN262182 TA262182:TJ262182 ACW262182:ADF262182 AMS262182:ANB262182 AWO262182:AWX262182 BGK262182:BGT262182 BQG262182:BQP262182 CAC262182:CAL262182 CJY262182:CKH262182 CTU262182:CUD262182 DDQ262182:DDZ262182 DNM262182:DNV262182 DXI262182:DXR262182 EHE262182:EHN262182 ERA262182:ERJ262182 FAW262182:FBF262182 FKS262182:FLB262182 FUO262182:FUX262182 GEK262182:GET262182 GOG262182:GOP262182 GYC262182:GYL262182 HHY262182:HIH262182 HRU262182:HSD262182 IBQ262182:IBZ262182 ILM262182:ILV262182 IVI262182:IVR262182 JFE262182:JFN262182 JPA262182:JPJ262182 JYW262182:JZF262182 KIS262182:KJB262182 KSO262182:KSX262182 LCK262182:LCT262182 LMG262182:LMP262182 LWC262182:LWL262182 MFY262182:MGH262182 MPU262182:MQD262182 MZQ262182:MZZ262182 NJM262182:NJV262182 NTI262182:NTR262182 ODE262182:ODN262182 ONA262182:ONJ262182 OWW262182:OXF262182 PGS262182:PHB262182 PQO262182:PQX262182 QAK262182:QAT262182 QKG262182:QKP262182 QUC262182:QUL262182 RDY262182:REH262182 RNU262182:ROD262182 RXQ262182:RXZ262182 SHM262182:SHV262182 SRI262182:SRR262182 TBE262182:TBN262182 TLA262182:TLJ262182 TUW262182:TVF262182 UES262182:UFB262182 UOO262182:UOX262182 UYK262182:UYT262182 VIG262182:VIP262182 VSC262182:VSL262182 WBY262182:WCH262182 WLU262182:WMD262182 WVQ262182:WVZ262182 I327718:R327718 JE327718:JN327718 TA327718:TJ327718 ACW327718:ADF327718 AMS327718:ANB327718 AWO327718:AWX327718 BGK327718:BGT327718 BQG327718:BQP327718 CAC327718:CAL327718 CJY327718:CKH327718 CTU327718:CUD327718 DDQ327718:DDZ327718 DNM327718:DNV327718 DXI327718:DXR327718 EHE327718:EHN327718 ERA327718:ERJ327718 FAW327718:FBF327718 FKS327718:FLB327718 FUO327718:FUX327718 GEK327718:GET327718 GOG327718:GOP327718 GYC327718:GYL327718 HHY327718:HIH327718 HRU327718:HSD327718 IBQ327718:IBZ327718 ILM327718:ILV327718 IVI327718:IVR327718 JFE327718:JFN327718 JPA327718:JPJ327718 JYW327718:JZF327718 KIS327718:KJB327718 KSO327718:KSX327718 LCK327718:LCT327718 LMG327718:LMP327718 LWC327718:LWL327718 MFY327718:MGH327718 MPU327718:MQD327718 MZQ327718:MZZ327718 NJM327718:NJV327718 NTI327718:NTR327718 ODE327718:ODN327718 ONA327718:ONJ327718 OWW327718:OXF327718 PGS327718:PHB327718 PQO327718:PQX327718 QAK327718:QAT327718 QKG327718:QKP327718 QUC327718:QUL327718 RDY327718:REH327718 RNU327718:ROD327718 RXQ327718:RXZ327718 SHM327718:SHV327718 SRI327718:SRR327718 TBE327718:TBN327718 TLA327718:TLJ327718 TUW327718:TVF327718 UES327718:UFB327718 UOO327718:UOX327718 UYK327718:UYT327718 VIG327718:VIP327718 VSC327718:VSL327718 WBY327718:WCH327718 WLU327718:WMD327718 WVQ327718:WVZ327718 I393254:R393254 JE393254:JN393254 TA393254:TJ393254 ACW393254:ADF393254 AMS393254:ANB393254 AWO393254:AWX393254 BGK393254:BGT393254 BQG393254:BQP393254 CAC393254:CAL393254 CJY393254:CKH393254 CTU393254:CUD393254 DDQ393254:DDZ393254 DNM393254:DNV393254 DXI393254:DXR393254 EHE393254:EHN393254 ERA393254:ERJ393254 FAW393254:FBF393254 FKS393254:FLB393254 FUO393254:FUX393254 GEK393254:GET393254 GOG393254:GOP393254 GYC393254:GYL393254 HHY393254:HIH393254 HRU393254:HSD393254 IBQ393254:IBZ393254 ILM393254:ILV393254 IVI393254:IVR393254 JFE393254:JFN393254 JPA393254:JPJ393254 JYW393254:JZF393254 KIS393254:KJB393254 KSO393254:KSX393254 LCK393254:LCT393254 LMG393254:LMP393254 LWC393254:LWL393254 MFY393254:MGH393254 MPU393254:MQD393254 MZQ393254:MZZ393254 NJM393254:NJV393254 NTI393254:NTR393254 ODE393254:ODN393254 ONA393254:ONJ393254 OWW393254:OXF393254 PGS393254:PHB393254 PQO393254:PQX393254 QAK393254:QAT393254 QKG393254:QKP393254 QUC393254:QUL393254 RDY393254:REH393254 RNU393254:ROD393254 RXQ393254:RXZ393254 SHM393254:SHV393254 SRI393254:SRR393254 TBE393254:TBN393254 TLA393254:TLJ393254 TUW393254:TVF393254 UES393254:UFB393254 UOO393254:UOX393254 UYK393254:UYT393254 VIG393254:VIP393254 VSC393254:VSL393254 WBY393254:WCH393254 WLU393254:WMD393254 WVQ393254:WVZ393254 I458790:R458790 JE458790:JN458790 TA458790:TJ458790 ACW458790:ADF458790 AMS458790:ANB458790 AWO458790:AWX458790 BGK458790:BGT458790 BQG458790:BQP458790 CAC458790:CAL458790 CJY458790:CKH458790 CTU458790:CUD458790 DDQ458790:DDZ458790 DNM458790:DNV458790 DXI458790:DXR458790 EHE458790:EHN458790 ERA458790:ERJ458790 FAW458790:FBF458790 FKS458790:FLB458790 FUO458790:FUX458790 GEK458790:GET458790 GOG458790:GOP458790 GYC458790:GYL458790 HHY458790:HIH458790 HRU458790:HSD458790 IBQ458790:IBZ458790 ILM458790:ILV458790 IVI458790:IVR458790 JFE458790:JFN458790 JPA458790:JPJ458790 JYW458790:JZF458790 KIS458790:KJB458790 KSO458790:KSX458790 LCK458790:LCT458790 LMG458790:LMP458790 LWC458790:LWL458790 MFY458790:MGH458790 MPU458790:MQD458790 MZQ458790:MZZ458790 NJM458790:NJV458790 NTI458790:NTR458790 ODE458790:ODN458790 ONA458790:ONJ458790 OWW458790:OXF458790 PGS458790:PHB458790 PQO458790:PQX458790 QAK458790:QAT458790 QKG458790:QKP458790 QUC458790:QUL458790 RDY458790:REH458790 RNU458790:ROD458790 RXQ458790:RXZ458790 SHM458790:SHV458790 SRI458790:SRR458790 TBE458790:TBN458790 TLA458790:TLJ458790 TUW458790:TVF458790 UES458790:UFB458790 UOO458790:UOX458790 UYK458790:UYT458790 VIG458790:VIP458790 VSC458790:VSL458790 WBY458790:WCH458790 WLU458790:WMD458790 WVQ458790:WVZ458790 I524326:R524326 JE524326:JN524326 TA524326:TJ524326 ACW524326:ADF524326 AMS524326:ANB524326 AWO524326:AWX524326 BGK524326:BGT524326 BQG524326:BQP524326 CAC524326:CAL524326 CJY524326:CKH524326 CTU524326:CUD524326 DDQ524326:DDZ524326 DNM524326:DNV524326 DXI524326:DXR524326 EHE524326:EHN524326 ERA524326:ERJ524326 FAW524326:FBF524326 FKS524326:FLB524326 FUO524326:FUX524326 GEK524326:GET524326 GOG524326:GOP524326 GYC524326:GYL524326 HHY524326:HIH524326 HRU524326:HSD524326 IBQ524326:IBZ524326 ILM524326:ILV524326 IVI524326:IVR524326 JFE524326:JFN524326 JPA524326:JPJ524326 JYW524326:JZF524326 KIS524326:KJB524326 KSO524326:KSX524326 LCK524326:LCT524326 LMG524326:LMP524326 LWC524326:LWL524326 MFY524326:MGH524326 MPU524326:MQD524326 MZQ524326:MZZ524326 NJM524326:NJV524326 NTI524326:NTR524326 ODE524326:ODN524326 ONA524326:ONJ524326 OWW524326:OXF524326 PGS524326:PHB524326 PQO524326:PQX524326 QAK524326:QAT524326 QKG524326:QKP524326 QUC524326:QUL524326 RDY524326:REH524326 RNU524326:ROD524326 RXQ524326:RXZ524326 SHM524326:SHV524326 SRI524326:SRR524326 TBE524326:TBN524326 TLA524326:TLJ524326 TUW524326:TVF524326 UES524326:UFB524326 UOO524326:UOX524326 UYK524326:UYT524326 VIG524326:VIP524326 VSC524326:VSL524326 WBY524326:WCH524326 WLU524326:WMD524326 WVQ524326:WVZ524326 I589862:R589862 JE589862:JN589862 TA589862:TJ589862 ACW589862:ADF589862 AMS589862:ANB589862 AWO589862:AWX589862 BGK589862:BGT589862 BQG589862:BQP589862 CAC589862:CAL589862 CJY589862:CKH589862 CTU589862:CUD589862 DDQ589862:DDZ589862 DNM589862:DNV589862 DXI589862:DXR589862 EHE589862:EHN589862 ERA589862:ERJ589862 FAW589862:FBF589862 FKS589862:FLB589862 FUO589862:FUX589862 GEK589862:GET589862 GOG589862:GOP589862 GYC589862:GYL589862 HHY589862:HIH589862 HRU589862:HSD589862 IBQ589862:IBZ589862 ILM589862:ILV589862 IVI589862:IVR589862 JFE589862:JFN589862 JPA589862:JPJ589862 JYW589862:JZF589862 KIS589862:KJB589862 KSO589862:KSX589862 LCK589862:LCT589862 LMG589862:LMP589862 LWC589862:LWL589862 MFY589862:MGH589862 MPU589862:MQD589862 MZQ589862:MZZ589862 NJM589862:NJV589862 NTI589862:NTR589862 ODE589862:ODN589862 ONA589862:ONJ589862 OWW589862:OXF589862 PGS589862:PHB589862 PQO589862:PQX589862 QAK589862:QAT589862 QKG589862:QKP589862 QUC589862:QUL589862 RDY589862:REH589862 RNU589862:ROD589862 RXQ589862:RXZ589862 SHM589862:SHV589862 SRI589862:SRR589862 TBE589862:TBN589862 TLA589862:TLJ589862 TUW589862:TVF589862 UES589862:UFB589862 UOO589862:UOX589862 UYK589862:UYT589862 VIG589862:VIP589862 VSC589862:VSL589862 WBY589862:WCH589862 WLU589862:WMD589862 WVQ589862:WVZ589862 I655398:R655398 JE655398:JN655398 TA655398:TJ655398 ACW655398:ADF655398 AMS655398:ANB655398 AWO655398:AWX655398 BGK655398:BGT655398 BQG655398:BQP655398 CAC655398:CAL655398 CJY655398:CKH655398 CTU655398:CUD655398 DDQ655398:DDZ655398 DNM655398:DNV655398 DXI655398:DXR655398 EHE655398:EHN655398 ERA655398:ERJ655398 FAW655398:FBF655398 FKS655398:FLB655398 FUO655398:FUX655398 GEK655398:GET655398 GOG655398:GOP655398 GYC655398:GYL655398 HHY655398:HIH655398 HRU655398:HSD655398 IBQ655398:IBZ655398 ILM655398:ILV655398 IVI655398:IVR655398 JFE655398:JFN655398 JPA655398:JPJ655398 JYW655398:JZF655398 KIS655398:KJB655398 KSO655398:KSX655398 LCK655398:LCT655398 LMG655398:LMP655398 LWC655398:LWL655398 MFY655398:MGH655398 MPU655398:MQD655398 MZQ655398:MZZ655398 NJM655398:NJV655398 NTI655398:NTR655398 ODE655398:ODN655398 ONA655398:ONJ655398 OWW655398:OXF655398 PGS655398:PHB655398 PQO655398:PQX655398 QAK655398:QAT655398 QKG655398:QKP655398 QUC655398:QUL655398 RDY655398:REH655398 RNU655398:ROD655398 RXQ655398:RXZ655398 SHM655398:SHV655398 SRI655398:SRR655398 TBE655398:TBN655398 TLA655398:TLJ655398 TUW655398:TVF655398 UES655398:UFB655398 UOO655398:UOX655398 UYK655398:UYT655398 VIG655398:VIP655398 VSC655398:VSL655398 WBY655398:WCH655398 WLU655398:WMD655398 WVQ655398:WVZ655398 I720934:R720934 JE720934:JN720934 TA720934:TJ720934 ACW720934:ADF720934 AMS720934:ANB720934 AWO720934:AWX720934 BGK720934:BGT720934 BQG720934:BQP720934 CAC720934:CAL720934 CJY720934:CKH720934 CTU720934:CUD720934 DDQ720934:DDZ720934 DNM720934:DNV720934 DXI720934:DXR720934 EHE720934:EHN720934 ERA720934:ERJ720934 FAW720934:FBF720934 FKS720934:FLB720934 FUO720934:FUX720934 GEK720934:GET720934 GOG720934:GOP720934 GYC720934:GYL720934 HHY720934:HIH720934 HRU720934:HSD720934 IBQ720934:IBZ720934 ILM720934:ILV720934 IVI720934:IVR720934 JFE720934:JFN720934 JPA720934:JPJ720934 JYW720934:JZF720934 KIS720934:KJB720934 KSO720934:KSX720934 LCK720934:LCT720934 LMG720934:LMP720934 LWC720934:LWL720934 MFY720934:MGH720934 MPU720934:MQD720934 MZQ720934:MZZ720934 NJM720934:NJV720934 NTI720934:NTR720934 ODE720934:ODN720934 ONA720934:ONJ720934 OWW720934:OXF720934 PGS720934:PHB720934 PQO720934:PQX720934 QAK720934:QAT720934 QKG720934:QKP720934 QUC720934:QUL720934 RDY720934:REH720934 RNU720934:ROD720934 RXQ720934:RXZ720934 SHM720934:SHV720934 SRI720934:SRR720934 TBE720934:TBN720934 TLA720934:TLJ720934 TUW720934:TVF720934 UES720934:UFB720934 UOO720934:UOX720934 UYK720934:UYT720934 VIG720934:VIP720934 VSC720934:VSL720934 WBY720934:WCH720934 WLU720934:WMD720934 WVQ720934:WVZ720934 I786470:R786470 JE786470:JN786470 TA786470:TJ786470 ACW786470:ADF786470 AMS786470:ANB786470 AWO786470:AWX786470 BGK786470:BGT786470 BQG786470:BQP786470 CAC786470:CAL786470 CJY786470:CKH786470 CTU786470:CUD786470 DDQ786470:DDZ786470 DNM786470:DNV786470 DXI786470:DXR786470 EHE786470:EHN786470 ERA786470:ERJ786470 FAW786470:FBF786470 FKS786470:FLB786470 FUO786470:FUX786470 GEK786470:GET786470 GOG786470:GOP786470 GYC786470:GYL786470 HHY786470:HIH786470 HRU786470:HSD786470 IBQ786470:IBZ786470 ILM786470:ILV786470 IVI786470:IVR786470 JFE786470:JFN786470 JPA786470:JPJ786470 JYW786470:JZF786470 KIS786470:KJB786470 KSO786470:KSX786470 LCK786470:LCT786470 LMG786470:LMP786470 LWC786470:LWL786470 MFY786470:MGH786470 MPU786470:MQD786470 MZQ786470:MZZ786470 NJM786470:NJV786470 NTI786470:NTR786470 ODE786470:ODN786470 ONA786470:ONJ786470 OWW786470:OXF786470 PGS786470:PHB786470 PQO786470:PQX786470 QAK786470:QAT786470 QKG786470:QKP786470 QUC786470:QUL786470 RDY786470:REH786470 RNU786470:ROD786470 RXQ786470:RXZ786470 SHM786470:SHV786470 SRI786470:SRR786470 TBE786470:TBN786470 TLA786470:TLJ786470 TUW786470:TVF786470 UES786470:UFB786470 UOO786470:UOX786470 UYK786470:UYT786470 VIG786470:VIP786470 VSC786470:VSL786470 WBY786470:WCH786470 WLU786470:WMD786470 WVQ786470:WVZ786470 I852006:R852006 JE852006:JN852006 TA852006:TJ852006 ACW852006:ADF852006 AMS852006:ANB852006 AWO852006:AWX852006 BGK852006:BGT852006 BQG852006:BQP852006 CAC852006:CAL852006 CJY852006:CKH852006 CTU852006:CUD852006 DDQ852006:DDZ852006 DNM852006:DNV852006 DXI852006:DXR852006 EHE852006:EHN852006 ERA852006:ERJ852006 FAW852006:FBF852006 FKS852006:FLB852006 FUO852006:FUX852006 GEK852006:GET852006 GOG852006:GOP852006 GYC852006:GYL852006 HHY852006:HIH852006 HRU852006:HSD852006 IBQ852006:IBZ852006 ILM852006:ILV852006 IVI852006:IVR852006 JFE852006:JFN852006 JPA852006:JPJ852006 JYW852006:JZF852006 KIS852006:KJB852006 KSO852006:KSX852006 LCK852006:LCT852006 LMG852006:LMP852006 LWC852006:LWL852006 MFY852006:MGH852006 MPU852006:MQD852006 MZQ852006:MZZ852006 NJM852006:NJV852006 NTI852006:NTR852006 ODE852006:ODN852006 ONA852006:ONJ852006 OWW852006:OXF852006 PGS852006:PHB852006 PQO852006:PQX852006 QAK852006:QAT852006 QKG852006:QKP852006 QUC852006:QUL852006 RDY852006:REH852006 RNU852006:ROD852006 RXQ852006:RXZ852006 SHM852006:SHV852006 SRI852006:SRR852006 TBE852006:TBN852006 TLA852006:TLJ852006 TUW852006:TVF852006 UES852006:UFB852006 UOO852006:UOX852006 UYK852006:UYT852006 VIG852006:VIP852006 VSC852006:VSL852006 WBY852006:WCH852006 WLU852006:WMD852006 WVQ852006:WVZ852006 I917542:R917542 JE917542:JN917542 TA917542:TJ917542 ACW917542:ADF917542 AMS917542:ANB917542 AWO917542:AWX917542 BGK917542:BGT917542 BQG917542:BQP917542 CAC917542:CAL917542 CJY917542:CKH917542 CTU917542:CUD917542 DDQ917542:DDZ917542 DNM917542:DNV917542 DXI917542:DXR917542 EHE917542:EHN917542 ERA917542:ERJ917542 FAW917542:FBF917542 FKS917542:FLB917542 FUO917542:FUX917542 GEK917542:GET917542 GOG917542:GOP917542 GYC917542:GYL917542 HHY917542:HIH917542 HRU917542:HSD917542 IBQ917542:IBZ917542 ILM917542:ILV917542 IVI917542:IVR917542 JFE917542:JFN917542 JPA917542:JPJ917542 JYW917542:JZF917542 KIS917542:KJB917542 KSO917542:KSX917542 LCK917542:LCT917542 LMG917542:LMP917542 LWC917542:LWL917542 MFY917542:MGH917542 MPU917542:MQD917542 MZQ917542:MZZ917542 NJM917542:NJV917542 NTI917542:NTR917542 ODE917542:ODN917542 ONA917542:ONJ917542 OWW917542:OXF917542 PGS917542:PHB917542 PQO917542:PQX917542 QAK917542:QAT917542 QKG917542:QKP917542 QUC917542:QUL917542 RDY917542:REH917542 RNU917542:ROD917542 RXQ917542:RXZ917542 SHM917542:SHV917542 SRI917542:SRR917542 TBE917542:TBN917542 TLA917542:TLJ917542 TUW917542:TVF917542 UES917542:UFB917542 UOO917542:UOX917542 UYK917542:UYT917542 VIG917542:VIP917542 VSC917542:VSL917542 WBY917542:WCH917542 WLU917542:WMD917542 WVQ917542:WVZ917542 I983078:R983078 JE983078:JN983078 TA983078:TJ983078 ACW983078:ADF983078 AMS983078:ANB983078 AWO983078:AWX983078 BGK983078:BGT983078 BQG983078:BQP983078 CAC983078:CAL983078 CJY983078:CKH983078 CTU983078:CUD983078 DDQ983078:DDZ983078 DNM983078:DNV983078 DXI983078:DXR983078 EHE983078:EHN983078 ERA983078:ERJ983078 FAW983078:FBF983078 FKS983078:FLB983078 FUO983078:FUX983078 GEK983078:GET983078 GOG983078:GOP983078 GYC983078:GYL983078 HHY983078:HIH983078 HRU983078:HSD983078 IBQ983078:IBZ983078 ILM983078:ILV983078 IVI983078:IVR983078 JFE983078:JFN983078 JPA983078:JPJ983078 JYW983078:JZF983078 KIS983078:KJB983078 KSO983078:KSX983078 LCK983078:LCT983078 LMG983078:LMP983078 LWC983078:LWL983078 MFY983078:MGH983078 MPU983078:MQD983078 MZQ983078:MZZ983078 NJM983078:NJV983078 NTI983078:NTR983078 ODE983078:ODN983078 ONA983078:ONJ983078 OWW983078:OXF983078 PGS983078:PHB983078 PQO983078:PQX983078 QAK983078:QAT983078 QKG983078:QKP983078 QUC983078:QUL983078 RDY983078:REH983078 RNU983078:ROD983078 RXQ983078:RXZ983078 SHM983078:SHV983078 SRI983078:SRR983078 TBE983078:TBN983078 TLA983078:TLJ983078 TUW983078:TVF983078 UES983078:UFB983078 UOO983078:UOX983078 UYK983078:UYT983078 VIG983078:VIP983078 VSC983078:VSL983078 WBY983078:WCH983078" xr:uid="{00000000-0002-0000-0000-00000D000000}">
      <formula1>"　,社会福祉主事任用資格,訪問介護員1級,訪問介護員2級,居宅介護従業者1級,居宅介護従業者2級,児童指導員任用資格,保育士,医師,歯科医師,薬剤師,保健師,助産師,看護師,准看護師,理学療法士,作業療法士,社会福祉士,介護福祉士,視能訓練士,義肢装具士,歯科衛生士,言語聴覚士,あん摩マッサージ指圧師,はり師,きゅう師,柔道整復師,栄養士,管理栄養士,精神保健福祉士,社会復帰指導員"</formula1>
    </dataValidation>
    <dataValidation type="list" errorStyle="warning" allowBlank="1" showInputMessage="1" showErrorMessage="1" sqref="WVS983124:WWP983124 JG84:KD84 TC84:TZ84 ACY84:ADV84 AMU84:ANR84 AWQ84:AXN84 BGM84:BHJ84 BQI84:BRF84 CAE84:CBB84 CKA84:CKX84 CTW84:CUT84 DDS84:DEP84 DNO84:DOL84 DXK84:DYH84 EHG84:EID84 ERC84:ERZ84 FAY84:FBV84 FKU84:FLR84 FUQ84:FVN84 GEM84:GFJ84 GOI84:GPF84 GYE84:GZB84 HIA84:HIX84 HRW84:HST84 IBS84:ICP84 ILO84:IML84 IVK84:IWH84 JFG84:JGD84 JPC84:JPZ84 JYY84:JZV84 KIU84:KJR84 KSQ84:KTN84 LCM84:LDJ84 LMI84:LNF84 LWE84:LXB84 MGA84:MGX84 MPW84:MQT84 MZS84:NAP84 NJO84:NKL84 NTK84:NUH84 ODG84:OED84 ONC84:ONZ84 OWY84:OXV84 PGU84:PHR84 PQQ84:PRN84 QAM84:QBJ84 QKI84:QLF84 QUE84:QVB84 REA84:REX84 RNW84:ROT84 RXS84:RYP84 SHO84:SIL84 SRK84:SSH84 TBG84:TCD84 TLC84:TLZ84 TUY84:TVV84 UEU84:UFR84 UOQ84:UPN84 UYM84:UZJ84 VII84:VJF84 VSE84:VTB84 WCA84:WCX84 WLW84:WMT84 WVS84:WWP84 K65620:AH65620 JG65620:KD65620 TC65620:TZ65620 ACY65620:ADV65620 AMU65620:ANR65620 AWQ65620:AXN65620 BGM65620:BHJ65620 BQI65620:BRF65620 CAE65620:CBB65620 CKA65620:CKX65620 CTW65620:CUT65620 DDS65620:DEP65620 DNO65620:DOL65620 DXK65620:DYH65620 EHG65620:EID65620 ERC65620:ERZ65620 FAY65620:FBV65620 FKU65620:FLR65620 FUQ65620:FVN65620 GEM65620:GFJ65620 GOI65620:GPF65620 GYE65620:GZB65620 HIA65620:HIX65620 HRW65620:HST65620 IBS65620:ICP65620 ILO65620:IML65620 IVK65620:IWH65620 JFG65620:JGD65620 JPC65620:JPZ65620 JYY65620:JZV65620 KIU65620:KJR65620 KSQ65620:KTN65620 LCM65620:LDJ65620 LMI65620:LNF65620 LWE65620:LXB65620 MGA65620:MGX65620 MPW65620:MQT65620 MZS65620:NAP65620 NJO65620:NKL65620 NTK65620:NUH65620 ODG65620:OED65620 ONC65620:ONZ65620 OWY65620:OXV65620 PGU65620:PHR65620 PQQ65620:PRN65620 QAM65620:QBJ65620 QKI65620:QLF65620 QUE65620:QVB65620 REA65620:REX65620 RNW65620:ROT65620 RXS65620:RYP65620 SHO65620:SIL65620 SRK65620:SSH65620 TBG65620:TCD65620 TLC65620:TLZ65620 TUY65620:TVV65620 UEU65620:UFR65620 UOQ65620:UPN65620 UYM65620:UZJ65620 VII65620:VJF65620 VSE65620:VTB65620 WCA65620:WCX65620 WLW65620:WMT65620 WVS65620:WWP65620 K131156:AH131156 JG131156:KD131156 TC131156:TZ131156 ACY131156:ADV131156 AMU131156:ANR131156 AWQ131156:AXN131156 BGM131156:BHJ131156 BQI131156:BRF131156 CAE131156:CBB131156 CKA131156:CKX131156 CTW131156:CUT131156 DDS131156:DEP131156 DNO131156:DOL131156 DXK131156:DYH131156 EHG131156:EID131156 ERC131156:ERZ131156 FAY131156:FBV131156 FKU131156:FLR131156 FUQ131156:FVN131156 GEM131156:GFJ131156 GOI131156:GPF131156 GYE131156:GZB131156 HIA131156:HIX131156 HRW131156:HST131156 IBS131156:ICP131156 ILO131156:IML131156 IVK131156:IWH131156 JFG131156:JGD131156 JPC131156:JPZ131156 JYY131156:JZV131156 KIU131156:KJR131156 KSQ131156:KTN131156 LCM131156:LDJ131156 LMI131156:LNF131156 LWE131156:LXB131156 MGA131156:MGX131156 MPW131156:MQT131156 MZS131156:NAP131156 NJO131156:NKL131156 NTK131156:NUH131156 ODG131156:OED131156 ONC131156:ONZ131156 OWY131156:OXV131156 PGU131156:PHR131156 PQQ131156:PRN131156 QAM131156:QBJ131156 QKI131156:QLF131156 QUE131156:QVB131156 REA131156:REX131156 RNW131156:ROT131156 RXS131156:RYP131156 SHO131156:SIL131156 SRK131156:SSH131156 TBG131156:TCD131156 TLC131156:TLZ131156 TUY131156:TVV131156 UEU131156:UFR131156 UOQ131156:UPN131156 UYM131156:UZJ131156 VII131156:VJF131156 VSE131156:VTB131156 WCA131156:WCX131156 WLW131156:WMT131156 WVS131156:WWP131156 K196692:AH196692 JG196692:KD196692 TC196692:TZ196692 ACY196692:ADV196692 AMU196692:ANR196692 AWQ196692:AXN196692 BGM196692:BHJ196692 BQI196692:BRF196692 CAE196692:CBB196692 CKA196692:CKX196692 CTW196692:CUT196692 DDS196692:DEP196692 DNO196692:DOL196692 DXK196692:DYH196692 EHG196692:EID196692 ERC196692:ERZ196692 FAY196692:FBV196692 FKU196692:FLR196692 FUQ196692:FVN196692 GEM196692:GFJ196692 GOI196692:GPF196692 GYE196692:GZB196692 HIA196692:HIX196692 HRW196692:HST196692 IBS196692:ICP196692 ILO196692:IML196692 IVK196692:IWH196692 JFG196692:JGD196692 JPC196692:JPZ196692 JYY196692:JZV196692 KIU196692:KJR196692 KSQ196692:KTN196692 LCM196692:LDJ196692 LMI196692:LNF196692 LWE196692:LXB196692 MGA196692:MGX196692 MPW196692:MQT196692 MZS196692:NAP196692 NJO196692:NKL196692 NTK196692:NUH196692 ODG196692:OED196692 ONC196692:ONZ196692 OWY196692:OXV196692 PGU196692:PHR196692 PQQ196692:PRN196692 QAM196692:QBJ196692 QKI196692:QLF196692 QUE196692:QVB196692 REA196692:REX196692 RNW196692:ROT196692 RXS196692:RYP196692 SHO196692:SIL196692 SRK196692:SSH196692 TBG196692:TCD196692 TLC196692:TLZ196692 TUY196692:TVV196692 UEU196692:UFR196692 UOQ196692:UPN196692 UYM196692:UZJ196692 VII196692:VJF196692 VSE196692:VTB196692 WCA196692:WCX196692 WLW196692:WMT196692 WVS196692:WWP196692 K262228:AH262228 JG262228:KD262228 TC262228:TZ262228 ACY262228:ADV262228 AMU262228:ANR262228 AWQ262228:AXN262228 BGM262228:BHJ262228 BQI262228:BRF262228 CAE262228:CBB262228 CKA262228:CKX262228 CTW262228:CUT262228 DDS262228:DEP262228 DNO262228:DOL262228 DXK262228:DYH262228 EHG262228:EID262228 ERC262228:ERZ262228 FAY262228:FBV262228 FKU262228:FLR262228 FUQ262228:FVN262228 GEM262228:GFJ262228 GOI262228:GPF262228 GYE262228:GZB262228 HIA262228:HIX262228 HRW262228:HST262228 IBS262228:ICP262228 ILO262228:IML262228 IVK262228:IWH262228 JFG262228:JGD262228 JPC262228:JPZ262228 JYY262228:JZV262228 KIU262228:KJR262228 KSQ262228:KTN262228 LCM262228:LDJ262228 LMI262228:LNF262228 LWE262228:LXB262228 MGA262228:MGX262228 MPW262228:MQT262228 MZS262228:NAP262228 NJO262228:NKL262228 NTK262228:NUH262228 ODG262228:OED262228 ONC262228:ONZ262228 OWY262228:OXV262228 PGU262228:PHR262228 PQQ262228:PRN262228 QAM262228:QBJ262228 QKI262228:QLF262228 QUE262228:QVB262228 REA262228:REX262228 RNW262228:ROT262228 RXS262228:RYP262228 SHO262228:SIL262228 SRK262228:SSH262228 TBG262228:TCD262228 TLC262228:TLZ262228 TUY262228:TVV262228 UEU262228:UFR262228 UOQ262228:UPN262228 UYM262228:UZJ262228 VII262228:VJF262228 VSE262228:VTB262228 WCA262228:WCX262228 WLW262228:WMT262228 WVS262228:WWP262228 K327764:AH327764 JG327764:KD327764 TC327764:TZ327764 ACY327764:ADV327764 AMU327764:ANR327764 AWQ327764:AXN327764 BGM327764:BHJ327764 BQI327764:BRF327764 CAE327764:CBB327764 CKA327764:CKX327764 CTW327764:CUT327764 DDS327764:DEP327764 DNO327764:DOL327764 DXK327764:DYH327764 EHG327764:EID327764 ERC327764:ERZ327764 FAY327764:FBV327764 FKU327764:FLR327764 FUQ327764:FVN327764 GEM327764:GFJ327764 GOI327764:GPF327764 GYE327764:GZB327764 HIA327764:HIX327764 HRW327764:HST327764 IBS327764:ICP327764 ILO327764:IML327764 IVK327764:IWH327764 JFG327764:JGD327764 JPC327764:JPZ327764 JYY327764:JZV327764 KIU327764:KJR327764 KSQ327764:KTN327764 LCM327764:LDJ327764 LMI327764:LNF327764 LWE327764:LXB327764 MGA327764:MGX327764 MPW327764:MQT327764 MZS327764:NAP327764 NJO327764:NKL327764 NTK327764:NUH327764 ODG327764:OED327764 ONC327764:ONZ327764 OWY327764:OXV327764 PGU327764:PHR327764 PQQ327764:PRN327764 QAM327764:QBJ327764 QKI327764:QLF327764 QUE327764:QVB327764 REA327764:REX327764 RNW327764:ROT327764 RXS327764:RYP327764 SHO327764:SIL327764 SRK327764:SSH327764 TBG327764:TCD327764 TLC327764:TLZ327764 TUY327764:TVV327764 UEU327764:UFR327764 UOQ327764:UPN327764 UYM327764:UZJ327764 VII327764:VJF327764 VSE327764:VTB327764 WCA327764:WCX327764 WLW327764:WMT327764 WVS327764:WWP327764 K393300:AH393300 JG393300:KD393300 TC393300:TZ393300 ACY393300:ADV393300 AMU393300:ANR393300 AWQ393300:AXN393300 BGM393300:BHJ393300 BQI393300:BRF393300 CAE393300:CBB393300 CKA393300:CKX393300 CTW393300:CUT393300 DDS393300:DEP393300 DNO393300:DOL393300 DXK393300:DYH393300 EHG393300:EID393300 ERC393300:ERZ393300 FAY393300:FBV393300 FKU393300:FLR393300 FUQ393300:FVN393300 GEM393300:GFJ393300 GOI393300:GPF393300 GYE393300:GZB393300 HIA393300:HIX393300 HRW393300:HST393300 IBS393300:ICP393300 ILO393300:IML393300 IVK393300:IWH393300 JFG393300:JGD393300 JPC393300:JPZ393300 JYY393300:JZV393300 KIU393300:KJR393300 KSQ393300:KTN393300 LCM393300:LDJ393300 LMI393300:LNF393300 LWE393300:LXB393300 MGA393300:MGX393300 MPW393300:MQT393300 MZS393300:NAP393300 NJO393300:NKL393300 NTK393300:NUH393300 ODG393300:OED393300 ONC393300:ONZ393300 OWY393300:OXV393300 PGU393300:PHR393300 PQQ393300:PRN393300 QAM393300:QBJ393300 QKI393300:QLF393300 QUE393300:QVB393300 REA393300:REX393300 RNW393300:ROT393300 RXS393300:RYP393300 SHO393300:SIL393300 SRK393300:SSH393300 TBG393300:TCD393300 TLC393300:TLZ393300 TUY393300:TVV393300 UEU393300:UFR393300 UOQ393300:UPN393300 UYM393300:UZJ393300 VII393300:VJF393300 VSE393300:VTB393300 WCA393300:WCX393300 WLW393300:WMT393300 WVS393300:WWP393300 K458836:AH458836 JG458836:KD458836 TC458836:TZ458836 ACY458836:ADV458836 AMU458836:ANR458836 AWQ458836:AXN458836 BGM458836:BHJ458836 BQI458836:BRF458836 CAE458836:CBB458836 CKA458836:CKX458836 CTW458836:CUT458836 DDS458836:DEP458836 DNO458836:DOL458836 DXK458836:DYH458836 EHG458836:EID458836 ERC458836:ERZ458836 FAY458836:FBV458836 FKU458836:FLR458836 FUQ458836:FVN458836 GEM458836:GFJ458836 GOI458836:GPF458836 GYE458836:GZB458836 HIA458836:HIX458836 HRW458836:HST458836 IBS458836:ICP458836 ILO458836:IML458836 IVK458836:IWH458836 JFG458836:JGD458836 JPC458836:JPZ458836 JYY458836:JZV458836 KIU458836:KJR458836 KSQ458836:KTN458836 LCM458836:LDJ458836 LMI458836:LNF458836 LWE458836:LXB458836 MGA458836:MGX458836 MPW458836:MQT458836 MZS458836:NAP458836 NJO458836:NKL458836 NTK458836:NUH458836 ODG458836:OED458836 ONC458836:ONZ458836 OWY458836:OXV458836 PGU458836:PHR458836 PQQ458836:PRN458836 QAM458836:QBJ458836 QKI458836:QLF458836 QUE458836:QVB458836 REA458836:REX458836 RNW458836:ROT458836 RXS458836:RYP458836 SHO458836:SIL458836 SRK458836:SSH458836 TBG458836:TCD458836 TLC458836:TLZ458836 TUY458836:TVV458836 UEU458836:UFR458836 UOQ458836:UPN458836 UYM458836:UZJ458836 VII458836:VJF458836 VSE458836:VTB458836 WCA458836:WCX458836 WLW458836:WMT458836 WVS458836:WWP458836 K524372:AH524372 JG524372:KD524372 TC524372:TZ524372 ACY524372:ADV524372 AMU524372:ANR524372 AWQ524372:AXN524372 BGM524372:BHJ524372 BQI524372:BRF524372 CAE524372:CBB524372 CKA524372:CKX524372 CTW524372:CUT524372 DDS524372:DEP524372 DNO524372:DOL524372 DXK524372:DYH524372 EHG524372:EID524372 ERC524372:ERZ524372 FAY524372:FBV524372 FKU524372:FLR524372 FUQ524372:FVN524372 GEM524372:GFJ524372 GOI524372:GPF524372 GYE524372:GZB524372 HIA524372:HIX524372 HRW524372:HST524372 IBS524372:ICP524372 ILO524372:IML524372 IVK524372:IWH524372 JFG524372:JGD524372 JPC524372:JPZ524372 JYY524372:JZV524372 KIU524372:KJR524372 KSQ524372:KTN524372 LCM524372:LDJ524372 LMI524372:LNF524372 LWE524372:LXB524372 MGA524372:MGX524372 MPW524372:MQT524372 MZS524372:NAP524372 NJO524372:NKL524372 NTK524372:NUH524372 ODG524372:OED524372 ONC524372:ONZ524372 OWY524372:OXV524372 PGU524372:PHR524372 PQQ524372:PRN524372 QAM524372:QBJ524372 QKI524372:QLF524372 QUE524372:QVB524372 REA524372:REX524372 RNW524372:ROT524372 RXS524372:RYP524372 SHO524372:SIL524372 SRK524372:SSH524372 TBG524372:TCD524372 TLC524372:TLZ524372 TUY524372:TVV524372 UEU524372:UFR524372 UOQ524372:UPN524372 UYM524372:UZJ524372 VII524372:VJF524372 VSE524372:VTB524372 WCA524372:WCX524372 WLW524372:WMT524372 WVS524372:WWP524372 K589908:AH589908 JG589908:KD589908 TC589908:TZ589908 ACY589908:ADV589908 AMU589908:ANR589908 AWQ589908:AXN589908 BGM589908:BHJ589908 BQI589908:BRF589908 CAE589908:CBB589908 CKA589908:CKX589908 CTW589908:CUT589908 DDS589908:DEP589908 DNO589908:DOL589908 DXK589908:DYH589908 EHG589908:EID589908 ERC589908:ERZ589908 FAY589908:FBV589908 FKU589908:FLR589908 FUQ589908:FVN589908 GEM589908:GFJ589908 GOI589908:GPF589908 GYE589908:GZB589908 HIA589908:HIX589908 HRW589908:HST589908 IBS589908:ICP589908 ILO589908:IML589908 IVK589908:IWH589908 JFG589908:JGD589908 JPC589908:JPZ589908 JYY589908:JZV589908 KIU589908:KJR589908 KSQ589908:KTN589908 LCM589908:LDJ589908 LMI589908:LNF589908 LWE589908:LXB589908 MGA589908:MGX589908 MPW589908:MQT589908 MZS589908:NAP589908 NJO589908:NKL589908 NTK589908:NUH589908 ODG589908:OED589908 ONC589908:ONZ589908 OWY589908:OXV589908 PGU589908:PHR589908 PQQ589908:PRN589908 QAM589908:QBJ589908 QKI589908:QLF589908 QUE589908:QVB589908 REA589908:REX589908 RNW589908:ROT589908 RXS589908:RYP589908 SHO589908:SIL589908 SRK589908:SSH589908 TBG589908:TCD589908 TLC589908:TLZ589908 TUY589908:TVV589908 UEU589908:UFR589908 UOQ589908:UPN589908 UYM589908:UZJ589908 VII589908:VJF589908 VSE589908:VTB589908 WCA589908:WCX589908 WLW589908:WMT589908 WVS589908:WWP589908 K655444:AH655444 JG655444:KD655444 TC655444:TZ655444 ACY655444:ADV655444 AMU655444:ANR655444 AWQ655444:AXN655444 BGM655444:BHJ655444 BQI655444:BRF655444 CAE655444:CBB655444 CKA655444:CKX655444 CTW655444:CUT655444 DDS655444:DEP655444 DNO655444:DOL655444 DXK655444:DYH655444 EHG655444:EID655444 ERC655444:ERZ655444 FAY655444:FBV655444 FKU655444:FLR655444 FUQ655444:FVN655444 GEM655444:GFJ655444 GOI655444:GPF655444 GYE655444:GZB655444 HIA655444:HIX655444 HRW655444:HST655444 IBS655444:ICP655444 ILO655444:IML655444 IVK655444:IWH655444 JFG655444:JGD655444 JPC655444:JPZ655444 JYY655444:JZV655444 KIU655444:KJR655444 KSQ655444:KTN655444 LCM655444:LDJ655444 LMI655444:LNF655444 LWE655444:LXB655444 MGA655444:MGX655444 MPW655444:MQT655444 MZS655444:NAP655444 NJO655444:NKL655444 NTK655444:NUH655444 ODG655444:OED655444 ONC655444:ONZ655444 OWY655444:OXV655444 PGU655444:PHR655444 PQQ655444:PRN655444 QAM655444:QBJ655444 QKI655444:QLF655444 QUE655444:QVB655444 REA655444:REX655444 RNW655444:ROT655444 RXS655444:RYP655444 SHO655444:SIL655444 SRK655444:SSH655444 TBG655444:TCD655444 TLC655444:TLZ655444 TUY655444:TVV655444 UEU655444:UFR655444 UOQ655444:UPN655444 UYM655444:UZJ655444 VII655444:VJF655444 VSE655444:VTB655444 WCA655444:WCX655444 WLW655444:WMT655444 WVS655444:WWP655444 K720980:AH720980 JG720980:KD720980 TC720980:TZ720980 ACY720980:ADV720980 AMU720980:ANR720980 AWQ720980:AXN720980 BGM720980:BHJ720980 BQI720980:BRF720980 CAE720980:CBB720980 CKA720980:CKX720980 CTW720980:CUT720980 DDS720980:DEP720980 DNO720980:DOL720980 DXK720980:DYH720980 EHG720980:EID720980 ERC720980:ERZ720980 FAY720980:FBV720980 FKU720980:FLR720980 FUQ720980:FVN720980 GEM720980:GFJ720980 GOI720980:GPF720980 GYE720980:GZB720980 HIA720980:HIX720980 HRW720980:HST720980 IBS720980:ICP720980 ILO720980:IML720980 IVK720980:IWH720980 JFG720980:JGD720980 JPC720980:JPZ720980 JYY720980:JZV720980 KIU720980:KJR720980 KSQ720980:KTN720980 LCM720980:LDJ720980 LMI720980:LNF720980 LWE720980:LXB720980 MGA720980:MGX720980 MPW720980:MQT720980 MZS720980:NAP720980 NJO720980:NKL720980 NTK720980:NUH720980 ODG720980:OED720980 ONC720980:ONZ720980 OWY720980:OXV720980 PGU720980:PHR720980 PQQ720980:PRN720980 QAM720980:QBJ720980 QKI720980:QLF720980 QUE720980:QVB720980 REA720980:REX720980 RNW720980:ROT720980 RXS720980:RYP720980 SHO720980:SIL720980 SRK720980:SSH720980 TBG720980:TCD720980 TLC720980:TLZ720980 TUY720980:TVV720980 UEU720980:UFR720980 UOQ720980:UPN720980 UYM720980:UZJ720980 VII720980:VJF720980 VSE720980:VTB720980 WCA720980:WCX720980 WLW720980:WMT720980 WVS720980:WWP720980 K786516:AH786516 JG786516:KD786516 TC786516:TZ786516 ACY786516:ADV786516 AMU786516:ANR786516 AWQ786516:AXN786516 BGM786516:BHJ786516 BQI786516:BRF786516 CAE786516:CBB786516 CKA786516:CKX786516 CTW786516:CUT786516 DDS786516:DEP786516 DNO786516:DOL786516 DXK786516:DYH786516 EHG786516:EID786516 ERC786516:ERZ786516 FAY786516:FBV786516 FKU786516:FLR786516 FUQ786516:FVN786516 GEM786516:GFJ786516 GOI786516:GPF786516 GYE786516:GZB786516 HIA786516:HIX786516 HRW786516:HST786516 IBS786516:ICP786516 ILO786516:IML786516 IVK786516:IWH786516 JFG786516:JGD786516 JPC786516:JPZ786516 JYY786516:JZV786516 KIU786516:KJR786516 KSQ786516:KTN786516 LCM786516:LDJ786516 LMI786516:LNF786516 LWE786516:LXB786516 MGA786516:MGX786516 MPW786516:MQT786516 MZS786516:NAP786516 NJO786516:NKL786516 NTK786516:NUH786516 ODG786516:OED786516 ONC786516:ONZ786516 OWY786516:OXV786516 PGU786516:PHR786516 PQQ786516:PRN786516 QAM786516:QBJ786516 QKI786516:QLF786516 QUE786516:QVB786516 REA786516:REX786516 RNW786516:ROT786516 RXS786516:RYP786516 SHO786516:SIL786516 SRK786516:SSH786516 TBG786516:TCD786516 TLC786516:TLZ786516 TUY786516:TVV786516 UEU786516:UFR786516 UOQ786516:UPN786516 UYM786516:UZJ786516 VII786516:VJF786516 VSE786516:VTB786516 WCA786516:WCX786516 WLW786516:WMT786516 WVS786516:WWP786516 K852052:AH852052 JG852052:KD852052 TC852052:TZ852052 ACY852052:ADV852052 AMU852052:ANR852052 AWQ852052:AXN852052 BGM852052:BHJ852052 BQI852052:BRF852052 CAE852052:CBB852052 CKA852052:CKX852052 CTW852052:CUT852052 DDS852052:DEP852052 DNO852052:DOL852052 DXK852052:DYH852052 EHG852052:EID852052 ERC852052:ERZ852052 FAY852052:FBV852052 FKU852052:FLR852052 FUQ852052:FVN852052 GEM852052:GFJ852052 GOI852052:GPF852052 GYE852052:GZB852052 HIA852052:HIX852052 HRW852052:HST852052 IBS852052:ICP852052 ILO852052:IML852052 IVK852052:IWH852052 JFG852052:JGD852052 JPC852052:JPZ852052 JYY852052:JZV852052 KIU852052:KJR852052 KSQ852052:KTN852052 LCM852052:LDJ852052 LMI852052:LNF852052 LWE852052:LXB852052 MGA852052:MGX852052 MPW852052:MQT852052 MZS852052:NAP852052 NJO852052:NKL852052 NTK852052:NUH852052 ODG852052:OED852052 ONC852052:ONZ852052 OWY852052:OXV852052 PGU852052:PHR852052 PQQ852052:PRN852052 QAM852052:QBJ852052 QKI852052:QLF852052 QUE852052:QVB852052 REA852052:REX852052 RNW852052:ROT852052 RXS852052:RYP852052 SHO852052:SIL852052 SRK852052:SSH852052 TBG852052:TCD852052 TLC852052:TLZ852052 TUY852052:TVV852052 UEU852052:UFR852052 UOQ852052:UPN852052 UYM852052:UZJ852052 VII852052:VJF852052 VSE852052:VTB852052 WCA852052:WCX852052 WLW852052:WMT852052 WVS852052:WWP852052 K917588:AH917588 JG917588:KD917588 TC917588:TZ917588 ACY917588:ADV917588 AMU917588:ANR917588 AWQ917588:AXN917588 BGM917588:BHJ917588 BQI917588:BRF917588 CAE917588:CBB917588 CKA917588:CKX917588 CTW917588:CUT917588 DDS917588:DEP917588 DNO917588:DOL917588 DXK917588:DYH917588 EHG917588:EID917588 ERC917588:ERZ917588 FAY917588:FBV917588 FKU917588:FLR917588 FUQ917588:FVN917588 GEM917588:GFJ917588 GOI917588:GPF917588 GYE917588:GZB917588 HIA917588:HIX917588 HRW917588:HST917588 IBS917588:ICP917588 ILO917588:IML917588 IVK917588:IWH917588 JFG917588:JGD917588 JPC917588:JPZ917588 JYY917588:JZV917588 KIU917588:KJR917588 KSQ917588:KTN917588 LCM917588:LDJ917588 LMI917588:LNF917588 LWE917588:LXB917588 MGA917588:MGX917588 MPW917588:MQT917588 MZS917588:NAP917588 NJO917588:NKL917588 NTK917588:NUH917588 ODG917588:OED917588 ONC917588:ONZ917588 OWY917588:OXV917588 PGU917588:PHR917588 PQQ917588:PRN917588 QAM917588:QBJ917588 QKI917588:QLF917588 QUE917588:QVB917588 REA917588:REX917588 RNW917588:ROT917588 RXS917588:RYP917588 SHO917588:SIL917588 SRK917588:SSH917588 TBG917588:TCD917588 TLC917588:TLZ917588 TUY917588:TVV917588 UEU917588:UFR917588 UOQ917588:UPN917588 UYM917588:UZJ917588 VII917588:VJF917588 VSE917588:VTB917588 WCA917588:WCX917588 WLW917588:WMT917588 WVS917588:WWP917588 K983124:AH983124 JG983124:KD983124 TC983124:TZ983124 ACY983124:ADV983124 AMU983124:ANR983124 AWQ983124:AXN983124 BGM983124:BHJ983124 BQI983124:BRF983124 CAE983124:CBB983124 CKA983124:CKX983124 CTW983124:CUT983124 DDS983124:DEP983124 DNO983124:DOL983124 DXK983124:DYH983124 EHG983124:EID983124 ERC983124:ERZ983124 FAY983124:FBV983124 FKU983124:FLR983124 FUQ983124:FVN983124 GEM983124:GFJ983124 GOI983124:GPF983124 GYE983124:GZB983124 HIA983124:HIX983124 HRW983124:HST983124 IBS983124:ICP983124 ILO983124:IML983124 IVK983124:IWH983124 JFG983124:JGD983124 JPC983124:JPZ983124 JYY983124:JZV983124 KIU983124:KJR983124 KSQ983124:KTN983124 LCM983124:LDJ983124 LMI983124:LNF983124 LWE983124:LXB983124 MGA983124:MGX983124 MPW983124:MQT983124 MZS983124:NAP983124 NJO983124:NKL983124 NTK983124:NUH983124 ODG983124:OED983124 ONC983124:ONZ983124 OWY983124:OXV983124 PGU983124:PHR983124 PQQ983124:PRN983124 QAM983124:QBJ983124 QKI983124:QLF983124 QUE983124:QVB983124 REA983124:REX983124 RNW983124:ROT983124 RXS983124:RYP983124 SHO983124:SIL983124 SRK983124:SSH983124 TBG983124:TCD983124 TLC983124:TLZ983124 TUY983124:TVV983124 UEU983124:UFR983124 UOQ983124:UPN983124 UYM983124:UZJ983124 VII983124:VJF983124 VSE983124:VTB983124 WCA983124:WCX983124 WLW983124:WMT983124" xr:uid="{00000000-0002-0000-0000-00000E000000}">
      <formula1>"　,厚生労働大臣が定める額"</formula1>
    </dataValidation>
    <dataValidation type="list" allowBlank="1" showInputMessage="1" showErrorMessage="1" sqref="K84:AH84" xr:uid="{00000000-0002-0000-0000-00000F000000}">
      <formula1>"　,主務大臣が定める基準により算定した費用の額等"</formula1>
    </dataValidation>
  </dataValidations>
  <printOptions horizontalCentered="1"/>
  <pageMargins left="0.70866141732283472" right="0.59055118110236227" top="0.39370078740157483" bottom="0.39370078740157483" header="0.51181102362204722" footer="0.51181102362204722"/>
  <pageSetup paperSize="9" scale="98" orientation="portrait" r:id="rId1"/>
  <headerFooter alignWithMargins="0"/>
  <rowBreaks count="1" manualBreakCount="1">
    <brk id="64" max="3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10000000}">
          <x14:formula1>
            <xm:f>"　,○"</xm:f>
          </x14:formula1>
          <xm:sqref>TVI983123 JG78:JN79 TC78:TJ79 ACY78:ADF79 AMU78:ANB79 AWQ78:AWX79 BGM78:BGT79 BQI78:BQP79 CAE78:CAL79 CKA78:CKH79 CTW78:CUD79 DDS78:DDZ79 DNO78:DNV79 DXK78:DXR79 EHG78:EHN79 ERC78:ERJ79 FAY78:FBF79 FKU78:FLB79 FUQ78:FUX79 GEM78:GET79 GOI78:GOP79 GYE78:GYL79 HIA78:HIH79 HRW78:HSD79 IBS78:IBZ79 ILO78:ILV79 IVK78:IVR79 JFG78:JFN79 JPC78:JPJ79 JYY78:JZF79 KIU78:KJB79 KSQ78:KSX79 LCM78:LCT79 LMI78:LMP79 LWE78:LWL79 MGA78:MGH79 MPW78:MQD79 MZS78:MZZ79 NJO78:NJV79 NTK78:NTR79 ODG78:ODN79 ONC78:ONJ79 OWY78:OXF79 PGU78:PHB79 PQQ78:PQX79 QAM78:QAT79 QKI78:QKP79 QUE78:QUL79 REA78:REH79 RNW78:ROD79 RXS78:RXZ79 SHO78:SHV79 SRK78:SRR79 TBG78:TBN79 TLC78:TLJ79 TUY78:TVF79 UEU78:UFB79 UOQ78:UOX79 UYM78:UYT79 VII78:VIP79 VSE78:VSL79 WCA78:WCH79 WLW78:WMD79 WVS78:WVZ79 K65614:R65615 JG65614:JN65615 TC65614:TJ65615 ACY65614:ADF65615 AMU65614:ANB65615 AWQ65614:AWX65615 BGM65614:BGT65615 BQI65614:BQP65615 CAE65614:CAL65615 CKA65614:CKH65615 CTW65614:CUD65615 DDS65614:DDZ65615 DNO65614:DNV65615 DXK65614:DXR65615 EHG65614:EHN65615 ERC65614:ERJ65615 FAY65614:FBF65615 FKU65614:FLB65615 FUQ65614:FUX65615 GEM65614:GET65615 GOI65614:GOP65615 GYE65614:GYL65615 HIA65614:HIH65615 HRW65614:HSD65615 IBS65614:IBZ65615 ILO65614:ILV65615 IVK65614:IVR65615 JFG65614:JFN65615 JPC65614:JPJ65615 JYY65614:JZF65615 KIU65614:KJB65615 KSQ65614:KSX65615 LCM65614:LCT65615 LMI65614:LMP65615 LWE65614:LWL65615 MGA65614:MGH65615 MPW65614:MQD65615 MZS65614:MZZ65615 NJO65614:NJV65615 NTK65614:NTR65615 ODG65614:ODN65615 ONC65614:ONJ65615 OWY65614:OXF65615 PGU65614:PHB65615 PQQ65614:PQX65615 QAM65614:QAT65615 QKI65614:QKP65615 QUE65614:QUL65615 REA65614:REH65615 RNW65614:ROD65615 RXS65614:RXZ65615 SHO65614:SHV65615 SRK65614:SRR65615 TBG65614:TBN65615 TLC65614:TLJ65615 TUY65614:TVF65615 UEU65614:UFB65615 UOQ65614:UOX65615 UYM65614:UYT65615 VII65614:VIP65615 VSE65614:VSL65615 WCA65614:WCH65615 WLW65614:WMD65615 WVS65614:WVZ65615 K131150:R131151 JG131150:JN131151 TC131150:TJ131151 ACY131150:ADF131151 AMU131150:ANB131151 AWQ131150:AWX131151 BGM131150:BGT131151 BQI131150:BQP131151 CAE131150:CAL131151 CKA131150:CKH131151 CTW131150:CUD131151 DDS131150:DDZ131151 DNO131150:DNV131151 DXK131150:DXR131151 EHG131150:EHN131151 ERC131150:ERJ131151 FAY131150:FBF131151 FKU131150:FLB131151 FUQ131150:FUX131151 GEM131150:GET131151 GOI131150:GOP131151 GYE131150:GYL131151 HIA131150:HIH131151 HRW131150:HSD131151 IBS131150:IBZ131151 ILO131150:ILV131151 IVK131150:IVR131151 JFG131150:JFN131151 JPC131150:JPJ131151 JYY131150:JZF131151 KIU131150:KJB131151 KSQ131150:KSX131151 LCM131150:LCT131151 LMI131150:LMP131151 LWE131150:LWL131151 MGA131150:MGH131151 MPW131150:MQD131151 MZS131150:MZZ131151 NJO131150:NJV131151 NTK131150:NTR131151 ODG131150:ODN131151 ONC131150:ONJ131151 OWY131150:OXF131151 PGU131150:PHB131151 PQQ131150:PQX131151 QAM131150:QAT131151 QKI131150:QKP131151 QUE131150:QUL131151 REA131150:REH131151 RNW131150:ROD131151 RXS131150:RXZ131151 SHO131150:SHV131151 SRK131150:SRR131151 TBG131150:TBN131151 TLC131150:TLJ131151 TUY131150:TVF131151 UEU131150:UFB131151 UOQ131150:UOX131151 UYM131150:UYT131151 VII131150:VIP131151 VSE131150:VSL131151 WCA131150:WCH131151 WLW131150:WMD131151 WVS131150:WVZ131151 K196686:R196687 JG196686:JN196687 TC196686:TJ196687 ACY196686:ADF196687 AMU196686:ANB196687 AWQ196686:AWX196687 BGM196686:BGT196687 BQI196686:BQP196687 CAE196686:CAL196687 CKA196686:CKH196687 CTW196686:CUD196687 DDS196686:DDZ196687 DNO196686:DNV196687 DXK196686:DXR196687 EHG196686:EHN196687 ERC196686:ERJ196687 FAY196686:FBF196687 FKU196686:FLB196687 FUQ196686:FUX196687 GEM196686:GET196687 GOI196686:GOP196687 GYE196686:GYL196687 HIA196686:HIH196687 HRW196686:HSD196687 IBS196686:IBZ196687 ILO196686:ILV196687 IVK196686:IVR196687 JFG196686:JFN196687 JPC196686:JPJ196687 JYY196686:JZF196687 KIU196686:KJB196687 KSQ196686:KSX196687 LCM196686:LCT196687 LMI196686:LMP196687 LWE196686:LWL196687 MGA196686:MGH196687 MPW196686:MQD196687 MZS196686:MZZ196687 NJO196686:NJV196687 NTK196686:NTR196687 ODG196686:ODN196687 ONC196686:ONJ196687 OWY196686:OXF196687 PGU196686:PHB196687 PQQ196686:PQX196687 QAM196686:QAT196687 QKI196686:QKP196687 QUE196686:QUL196687 REA196686:REH196687 RNW196686:ROD196687 RXS196686:RXZ196687 SHO196686:SHV196687 SRK196686:SRR196687 TBG196686:TBN196687 TLC196686:TLJ196687 TUY196686:TVF196687 UEU196686:UFB196687 UOQ196686:UOX196687 UYM196686:UYT196687 VII196686:VIP196687 VSE196686:VSL196687 WCA196686:WCH196687 WLW196686:WMD196687 WVS196686:WVZ196687 K262222:R262223 JG262222:JN262223 TC262222:TJ262223 ACY262222:ADF262223 AMU262222:ANB262223 AWQ262222:AWX262223 BGM262222:BGT262223 BQI262222:BQP262223 CAE262222:CAL262223 CKA262222:CKH262223 CTW262222:CUD262223 DDS262222:DDZ262223 DNO262222:DNV262223 DXK262222:DXR262223 EHG262222:EHN262223 ERC262222:ERJ262223 FAY262222:FBF262223 FKU262222:FLB262223 FUQ262222:FUX262223 GEM262222:GET262223 GOI262222:GOP262223 GYE262222:GYL262223 HIA262222:HIH262223 HRW262222:HSD262223 IBS262222:IBZ262223 ILO262222:ILV262223 IVK262222:IVR262223 JFG262222:JFN262223 JPC262222:JPJ262223 JYY262222:JZF262223 KIU262222:KJB262223 KSQ262222:KSX262223 LCM262222:LCT262223 LMI262222:LMP262223 LWE262222:LWL262223 MGA262222:MGH262223 MPW262222:MQD262223 MZS262222:MZZ262223 NJO262222:NJV262223 NTK262222:NTR262223 ODG262222:ODN262223 ONC262222:ONJ262223 OWY262222:OXF262223 PGU262222:PHB262223 PQQ262222:PQX262223 QAM262222:QAT262223 QKI262222:QKP262223 QUE262222:QUL262223 REA262222:REH262223 RNW262222:ROD262223 RXS262222:RXZ262223 SHO262222:SHV262223 SRK262222:SRR262223 TBG262222:TBN262223 TLC262222:TLJ262223 TUY262222:TVF262223 UEU262222:UFB262223 UOQ262222:UOX262223 UYM262222:UYT262223 VII262222:VIP262223 VSE262222:VSL262223 WCA262222:WCH262223 WLW262222:WMD262223 WVS262222:WVZ262223 K327758:R327759 JG327758:JN327759 TC327758:TJ327759 ACY327758:ADF327759 AMU327758:ANB327759 AWQ327758:AWX327759 BGM327758:BGT327759 BQI327758:BQP327759 CAE327758:CAL327759 CKA327758:CKH327759 CTW327758:CUD327759 DDS327758:DDZ327759 DNO327758:DNV327759 DXK327758:DXR327759 EHG327758:EHN327759 ERC327758:ERJ327759 FAY327758:FBF327759 FKU327758:FLB327759 FUQ327758:FUX327759 GEM327758:GET327759 GOI327758:GOP327759 GYE327758:GYL327759 HIA327758:HIH327759 HRW327758:HSD327759 IBS327758:IBZ327759 ILO327758:ILV327759 IVK327758:IVR327759 JFG327758:JFN327759 JPC327758:JPJ327759 JYY327758:JZF327759 KIU327758:KJB327759 KSQ327758:KSX327759 LCM327758:LCT327759 LMI327758:LMP327759 LWE327758:LWL327759 MGA327758:MGH327759 MPW327758:MQD327759 MZS327758:MZZ327759 NJO327758:NJV327759 NTK327758:NTR327759 ODG327758:ODN327759 ONC327758:ONJ327759 OWY327758:OXF327759 PGU327758:PHB327759 PQQ327758:PQX327759 QAM327758:QAT327759 QKI327758:QKP327759 QUE327758:QUL327759 REA327758:REH327759 RNW327758:ROD327759 RXS327758:RXZ327759 SHO327758:SHV327759 SRK327758:SRR327759 TBG327758:TBN327759 TLC327758:TLJ327759 TUY327758:TVF327759 UEU327758:UFB327759 UOQ327758:UOX327759 UYM327758:UYT327759 VII327758:VIP327759 VSE327758:VSL327759 WCA327758:WCH327759 WLW327758:WMD327759 WVS327758:WVZ327759 K393294:R393295 JG393294:JN393295 TC393294:TJ393295 ACY393294:ADF393295 AMU393294:ANB393295 AWQ393294:AWX393295 BGM393294:BGT393295 BQI393294:BQP393295 CAE393294:CAL393295 CKA393294:CKH393295 CTW393294:CUD393295 DDS393294:DDZ393295 DNO393294:DNV393295 DXK393294:DXR393295 EHG393294:EHN393295 ERC393294:ERJ393295 FAY393294:FBF393295 FKU393294:FLB393295 FUQ393294:FUX393295 GEM393294:GET393295 GOI393294:GOP393295 GYE393294:GYL393295 HIA393294:HIH393295 HRW393294:HSD393295 IBS393294:IBZ393295 ILO393294:ILV393295 IVK393294:IVR393295 JFG393294:JFN393295 JPC393294:JPJ393295 JYY393294:JZF393295 KIU393294:KJB393295 KSQ393294:KSX393295 LCM393294:LCT393295 LMI393294:LMP393295 LWE393294:LWL393295 MGA393294:MGH393295 MPW393294:MQD393295 MZS393294:MZZ393295 NJO393294:NJV393295 NTK393294:NTR393295 ODG393294:ODN393295 ONC393294:ONJ393295 OWY393294:OXF393295 PGU393294:PHB393295 PQQ393294:PQX393295 QAM393294:QAT393295 QKI393294:QKP393295 QUE393294:QUL393295 REA393294:REH393295 RNW393294:ROD393295 RXS393294:RXZ393295 SHO393294:SHV393295 SRK393294:SRR393295 TBG393294:TBN393295 TLC393294:TLJ393295 TUY393294:TVF393295 UEU393294:UFB393295 UOQ393294:UOX393295 UYM393294:UYT393295 VII393294:VIP393295 VSE393294:VSL393295 WCA393294:WCH393295 WLW393294:WMD393295 WVS393294:WVZ393295 K458830:R458831 JG458830:JN458831 TC458830:TJ458831 ACY458830:ADF458831 AMU458830:ANB458831 AWQ458830:AWX458831 BGM458830:BGT458831 BQI458830:BQP458831 CAE458830:CAL458831 CKA458830:CKH458831 CTW458830:CUD458831 DDS458830:DDZ458831 DNO458830:DNV458831 DXK458830:DXR458831 EHG458830:EHN458831 ERC458830:ERJ458831 FAY458830:FBF458831 FKU458830:FLB458831 FUQ458830:FUX458831 GEM458830:GET458831 GOI458830:GOP458831 GYE458830:GYL458831 HIA458830:HIH458831 HRW458830:HSD458831 IBS458830:IBZ458831 ILO458830:ILV458831 IVK458830:IVR458831 JFG458830:JFN458831 JPC458830:JPJ458831 JYY458830:JZF458831 KIU458830:KJB458831 KSQ458830:KSX458831 LCM458830:LCT458831 LMI458830:LMP458831 LWE458830:LWL458831 MGA458830:MGH458831 MPW458830:MQD458831 MZS458830:MZZ458831 NJO458830:NJV458831 NTK458830:NTR458831 ODG458830:ODN458831 ONC458830:ONJ458831 OWY458830:OXF458831 PGU458830:PHB458831 PQQ458830:PQX458831 QAM458830:QAT458831 QKI458830:QKP458831 QUE458830:QUL458831 REA458830:REH458831 RNW458830:ROD458831 RXS458830:RXZ458831 SHO458830:SHV458831 SRK458830:SRR458831 TBG458830:TBN458831 TLC458830:TLJ458831 TUY458830:TVF458831 UEU458830:UFB458831 UOQ458830:UOX458831 UYM458830:UYT458831 VII458830:VIP458831 VSE458830:VSL458831 WCA458830:WCH458831 WLW458830:WMD458831 WVS458830:WVZ458831 K524366:R524367 JG524366:JN524367 TC524366:TJ524367 ACY524366:ADF524367 AMU524366:ANB524367 AWQ524366:AWX524367 BGM524366:BGT524367 BQI524366:BQP524367 CAE524366:CAL524367 CKA524366:CKH524367 CTW524366:CUD524367 DDS524366:DDZ524367 DNO524366:DNV524367 DXK524366:DXR524367 EHG524366:EHN524367 ERC524366:ERJ524367 FAY524366:FBF524367 FKU524366:FLB524367 FUQ524366:FUX524367 GEM524366:GET524367 GOI524366:GOP524367 GYE524366:GYL524367 HIA524366:HIH524367 HRW524366:HSD524367 IBS524366:IBZ524367 ILO524366:ILV524367 IVK524366:IVR524367 JFG524366:JFN524367 JPC524366:JPJ524367 JYY524366:JZF524367 KIU524366:KJB524367 KSQ524366:KSX524367 LCM524366:LCT524367 LMI524366:LMP524367 LWE524366:LWL524367 MGA524366:MGH524367 MPW524366:MQD524367 MZS524366:MZZ524367 NJO524366:NJV524367 NTK524366:NTR524367 ODG524366:ODN524367 ONC524366:ONJ524367 OWY524366:OXF524367 PGU524366:PHB524367 PQQ524366:PQX524367 QAM524366:QAT524367 QKI524366:QKP524367 QUE524366:QUL524367 REA524366:REH524367 RNW524366:ROD524367 RXS524366:RXZ524367 SHO524366:SHV524367 SRK524366:SRR524367 TBG524366:TBN524367 TLC524366:TLJ524367 TUY524366:TVF524367 UEU524366:UFB524367 UOQ524366:UOX524367 UYM524366:UYT524367 VII524366:VIP524367 VSE524366:VSL524367 WCA524366:WCH524367 WLW524366:WMD524367 WVS524366:WVZ524367 K589902:R589903 JG589902:JN589903 TC589902:TJ589903 ACY589902:ADF589903 AMU589902:ANB589903 AWQ589902:AWX589903 BGM589902:BGT589903 BQI589902:BQP589903 CAE589902:CAL589903 CKA589902:CKH589903 CTW589902:CUD589903 DDS589902:DDZ589903 DNO589902:DNV589903 DXK589902:DXR589903 EHG589902:EHN589903 ERC589902:ERJ589903 FAY589902:FBF589903 FKU589902:FLB589903 FUQ589902:FUX589903 GEM589902:GET589903 GOI589902:GOP589903 GYE589902:GYL589903 HIA589902:HIH589903 HRW589902:HSD589903 IBS589902:IBZ589903 ILO589902:ILV589903 IVK589902:IVR589903 JFG589902:JFN589903 JPC589902:JPJ589903 JYY589902:JZF589903 KIU589902:KJB589903 KSQ589902:KSX589903 LCM589902:LCT589903 LMI589902:LMP589903 LWE589902:LWL589903 MGA589902:MGH589903 MPW589902:MQD589903 MZS589902:MZZ589903 NJO589902:NJV589903 NTK589902:NTR589903 ODG589902:ODN589903 ONC589902:ONJ589903 OWY589902:OXF589903 PGU589902:PHB589903 PQQ589902:PQX589903 QAM589902:QAT589903 QKI589902:QKP589903 QUE589902:QUL589903 REA589902:REH589903 RNW589902:ROD589903 RXS589902:RXZ589903 SHO589902:SHV589903 SRK589902:SRR589903 TBG589902:TBN589903 TLC589902:TLJ589903 TUY589902:TVF589903 UEU589902:UFB589903 UOQ589902:UOX589903 UYM589902:UYT589903 VII589902:VIP589903 VSE589902:VSL589903 WCA589902:WCH589903 WLW589902:WMD589903 WVS589902:WVZ589903 K655438:R655439 JG655438:JN655439 TC655438:TJ655439 ACY655438:ADF655439 AMU655438:ANB655439 AWQ655438:AWX655439 BGM655438:BGT655439 BQI655438:BQP655439 CAE655438:CAL655439 CKA655438:CKH655439 CTW655438:CUD655439 DDS655438:DDZ655439 DNO655438:DNV655439 DXK655438:DXR655439 EHG655438:EHN655439 ERC655438:ERJ655439 FAY655438:FBF655439 FKU655438:FLB655439 FUQ655438:FUX655439 GEM655438:GET655439 GOI655438:GOP655439 GYE655438:GYL655439 HIA655438:HIH655439 HRW655438:HSD655439 IBS655438:IBZ655439 ILO655438:ILV655439 IVK655438:IVR655439 JFG655438:JFN655439 JPC655438:JPJ655439 JYY655438:JZF655439 KIU655438:KJB655439 KSQ655438:KSX655439 LCM655438:LCT655439 LMI655438:LMP655439 LWE655438:LWL655439 MGA655438:MGH655439 MPW655438:MQD655439 MZS655438:MZZ655439 NJO655438:NJV655439 NTK655438:NTR655439 ODG655438:ODN655439 ONC655438:ONJ655439 OWY655438:OXF655439 PGU655438:PHB655439 PQQ655438:PQX655439 QAM655438:QAT655439 QKI655438:QKP655439 QUE655438:QUL655439 REA655438:REH655439 RNW655438:ROD655439 RXS655438:RXZ655439 SHO655438:SHV655439 SRK655438:SRR655439 TBG655438:TBN655439 TLC655438:TLJ655439 TUY655438:TVF655439 UEU655438:UFB655439 UOQ655438:UOX655439 UYM655438:UYT655439 VII655438:VIP655439 VSE655438:VSL655439 WCA655438:WCH655439 WLW655438:WMD655439 WVS655438:WVZ655439 K720974:R720975 JG720974:JN720975 TC720974:TJ720975 ACY720974:ADF720975 AMU720974:ANB720975 AWQ720974:AWX720975 BGM720974:BGT720975 BQI720974:BQP720975 CAE720974:CAL720975 CKA720974:CKH720975 CTW720974:CUD720975 DDS720974:DDZ720975 DNO720974:DNV720975 DXK720974:DXR720975 EHG720974:EHN720975 ERC720974:ERJ720975 FAY720974:FBF720975 FKU720974:FLB720975 FUQ720974:FUX720975 GEM720974:GET720975 GOI720974:GOP720975 GYE720974:GYL720975 HIA720974:HIH720975 HRW720974:HSD720975 IBS720974:IBZ720975 ILO720974:ILV720975 IVK720974:IVR720975 JFG720974:JFN720975 JPC720974:JPJ720975 JYY720974:JZF720975 KIU720974:KJB720975 KSQ720974:KSX720975 LCM720974:LCT720975 LMI720974:LMP720975 LWE720974:LWL720975 MGA720974:MGH720975 MPW720974:MQD720975 MZS720974:MZZ720975 NJO720974:NJV720975 NTK720974:NTR720975 ODG720974:ODN720975 ONC720974:ONJ720975 OWY720974:OXF720975 PGU720974:PHB720975 PQQ720974:PQX720975 QAM720974:QAT720975 QKI720974:QKP720975 QUE720974:QUL720975 REA720974:REH720975 RNW720974:ROD720975 RXS720974:RXZ720975 SHO720974:SHV720975 SRK720974:SRR720975 TBG720974:TBN720975 TLC720974:TLJ720975 TUY720974:TVF720975 UEU720974:UFB720975 UOQ720974:UOX720975 UYM720974:UYT720975 VII720974:VIP720975 VSE720974:VSL720975 WCA720974:WCH720975 WLW720974:WMD720975 WVS720974:WVZ720975 K786510:R786511 JG786510:JN786511 TC786510:TJ786511 ACY786510:ADF786511 AMU786510:ANB786511 AWQ786510:AWX786511 BGM786510:BGT786511 BQI786510:BQP786511 CAE786510:CAL786511 CKA786510:CKH786511 CTW786510:CUD786511 DDS786510:DDZ786511 DNO786510:DNV786511 DXK786510:DXR786511 EHG786510:EHN786511 ERC786510:ERJ786511 FAY786510:FBF786511 FKU786510:FLB786511 FUQ786510:FUX786511 GEM786510:GET786511 GOI786510:GOP786511 GYE786510:GYL786511 HIA786510:HIH786511 HRW786510:HSD786511 IBS786510:IBZ786511 ILO786510:ILV786511 IVK786510:IVR786511 JFG786510:JFN786511 JPC786510:JPJ786511 JYY786510:JZF786511 KIU786510:KJB786511 KSQ786510:KSX786511 LCM786510:LCT786511 LMI786510:LMP786511 LWE786510:LWL786511 MGA786510:MGH786511 MPW786510:MQD786511 MZS786510:MZZ786511 NJO786510:NJV786511 NTK786510:NTR786511 ODG786510:ODN786511 ONC786510:ONJ786511 OWY786510:OXF786511 PGU786510:PHB786511 PQQ786510:PQX786511 QAM786510:QAT786511 QKI786510:QKP786511 QUE786510:QUL786511 REA786510:REH786511 RNW786510:ROD786511 RXS786510:RXZ786511 SHO786510:SHV786511 SRK786510:SRR786511 TBG786510:TBN786511 TLC786510:TLJ786511 TUY786510:TVF786511 UEU786510:UFB786511 UOQ786510:UOX786511 UYM786510:UYT786511 VII786510:VIP786511 VSE786510:VSL786511 WCA786510:WCH786511 WLW786510:WMD786511 WVS786510:WVZ786511 K852046:R852047 JG852046:JN852047 TC852046:TJ852047 ACY852046:ADF852047 AMU852046:ANB852047 AWQ852046:AWX852047 BGM852046:BGT852047 BQI852046:BQP852047 CAE852046:CAL852047 CKA852046:CKH852047 CTW852046:CUD852047 DDS852046:DDZ852047 DNO852046:DNV852047 DXK852046:DXR852047 EHG852046:EHN852047 ERC852046:ERJ852047 FAY852046:FBF852047 FKU852046:FLB852047 FUQ852046:FUX852047 GEM852046:GET852047 GOI852046:GOP852047 GYE852046:GYL852047 HIA852046:HIH852047 HRW852046:HSD852047 IBS852046:IBZ852047 ILO852046:ILV852047 IVK852046:IVR852047 JFG852046:JFN852047 JPC852046:JPJ852047 JYY852046:JZF852047 KIU852046:KJB852047 KSQ852046:KSX852047 LCM852046:LCT852047 LMI852046:LMP852047 LWE852046:LWL852047 MGA852046:MGH852047 MPW852046:MQD852047 MZS852046:MZZ852047 NJO852046:NJV852047 NTK852046:NTR852047 ODG852046:ODN852047 ONC852046:ONJ852047 OWY852046:OXF852047 PGU852046:PHB852047 PQQ852046:PQX852047 QAM852046:QAT852047 QKI852046:QKP852047 QUE852046:QUL852047 REA852046:REH852047 RNW852046:ROD852047 RXS852046:RXZ852047 SHO852046:SHV852047 SRK852046:SRR852047 TBG852046:TBN852047 TLC852046:TLJ852047 TUY852046:TVF852047 UEU852046:UFB852047 UOQ852046:UOX852047 UYM852046:UYT852047 VII852046:VIP852047 VSE852046:VSL852047 WCA852046:WCH852047 WLW852046:WMD852047 WVS852046:WVZ852047 K917582:R917583 JG917582:JN917583 TC917582:TJ917583 ACY917582:ADF917583 AMU917582:ANB917583 AWQ917582:AWX917583 BGM917582:BGT917583 BQI917582:BQP917583 CAE917582:CAL917583 CKA917582:CKH917583 CTW917582:CUD917583 DDS917582:DDZ917583 DNO917582:DNV917583 DXK917582:DXR917583 EHG917582:EHN917583 ERC917582:ERJ917583 FAY917582:FBF917583 FKU917582:FLB917583 FUQ917582:FUX917583 GEM917582:GET917583 GOI917582:GOP917583 GYE917582:GYL917583 HIA917582:HIH917583 HRW917582:HSD917583 IBS917582:IBZ917583 ILO917582:ILV917583 IVK917582:IVR917583 JFG917582:JFN917583 JPC917582:JPJ917583 JYY917582:JZF917583 KIU917582:KJB917583 KSQ917582:KSX917583 LCM917582:LCT917583 LMI917582:LMP917583 LWE917582:LWL917583 MGA917582:MGH917583 MPW917582:MQD917583 MZS917582:MZZ917583 NJO917582:NJV917583 NTK917582:NTR917583 ODG917582:ODN917583 ONC917582:ONJ917583 OWY917582:OXF917583 PGU917582:PHB917583 PQQ917582:PQX917583 QAM917582:QAT917583 QKI917582:QKP917583 QUE917582:QUL917583 REA917582:REH917583 RNW917582:ROD917583 RXS917582:RXZ917583 SHO917582:SHV917583 SRK917582:SRR917583 TBG917582:TBN917583 TLC917582:TLJ917583 TUY917582:TVF917583 UEU917582:UFB917583 UOQ917582:UOX917583 UYM917582:UYT917583 VII917582:VIP917583 VSE917582:VSL917583 WCA917582:WCH917583 WLW917582:WMD917583 WVS917582:WVZ917583 K983118:R983119 JG983118:JN983119 TC983118:TJ983119 ACY983118:ADF983119 AMU983118:ANB983119 AWQ983118:AWX983119 BGM983118:BGT983119 BQI983118:BQP983119 CAE983118:CAL983119 CKA983118:CKH983119 CTW983118:CUD983119 DDS983118:DDZ983119 DNO983118:DNV983119 DXK983118:DXR983119 EHG983118:EHN983119 ERC983118:ERJ983119 FAY983118:FBF983119 FKU983118:FLB983119 FUQ983118:FUX983119 GEM983118:GET983119 GOI983118:GOP983119 GYE983118:GYL983119 HIA983118:HIH983119 HRW983118:HSD983119 IBS983118:IBZ983119 ILO983118:ILV983119 IVK983118:IVR983119 JFG983118:JFN983119 JPC983118:JPJ983119 JYY983118:JZF983119 KIU983118:KJB983119 KSQ983118:KSX983119 LCM983118:LCT983119 LMI983118:LMP983119 LWE983118:LWL983119 MGA983118:MGH983119 MPW983118:MQD983119 MZS983118:MZZ983119 NJO983118:NJV983119 NTK983118:NTR983119 ODG983118:ODN983119 ONC983118:ONJ983119 OWY983118:OXF983119 PGU983118:PHB983119 PQQ983118:PQX983119 QAM983118:QAT983119 QKI983118:QKP983119 QUE983118:QUL983119 REA983118:REH983119 RNW983118:ROD983119 RXS983118:RXZ983119 SHO983118:SHV983119 SRK983118:SRR983119 TBG983118:TBN983119 TLC983118:TLJ983119 TUY983118:TVF983119 UEU983118:UFB983119 UOQ983118:UOX983119 UYM983118:UYT983119 VII983118:VIP983119 VSE983118:VSL983119 WCA983118:WCH983119 WLW983118:WMD983119 WVS983118:WVZ983119 UFE983123 JG66:JN67 TC66:TJ67 ACY66:ADF67 AMU66:ANB67 AWQ66:AWX67 BGM66:BGT67 BQI66:BQP67 CAE66:CAL67 CKA66:CKH67 CTW66:CUD67 DDS66:DDZ67 DNO66:DNV67 DXK66:DXR67 EHG66:EHN67 ERC66:ERJ67 FAY66:FBF67 FKU66:FLB67 FUQ66:FUX67 GEM66:GET67 GOI66:GOP67 GYE66:GYL67 HIA66:HIH67 HRW66:HSD67 IBS66:IBZ67 ILO66:ILV67 IVK66:IVR67 JFG66:JFN67 JPC66:JPJ67 JYY66:JZF67 KIU66:KJB67 KSQ66:KSX67 LCM66:LCT67 LMI66:LMP67 LWE66:LWL67 MGA66:MGH67 MPW66:MQD67 MZS66:MZZ67 NJO66:NJV67 NTK66:NTR67 ODG66:ODN67 ONC66:ONJ67 OWY66:OXF67 PGU66:PHB67 PQQ66:PQX67 QAM66:QAT67 QKI66:QKP67 QUE66:QUL67 REA66:REH67 RNW66:ROD67 RXS66:RXZ67 SHO66:SHV67 SRK66:SRR67 TBG66:TBN67 TLC66:TLJ67 TUY66:TVF67 UEU66:UFB67 UOQ66:UOX67 UYM66:UYT67 VII66:VIP67 VSE66:VSL67 WCA66:WCH67 WLW66:WMD67 WVS66:WVZ67 K65602:R65603 JG65602:JN65603 TC65602:TJ65603 ACY65602:ADF65603 AMU65602:ANB65603 AWQ65602:AWX65603 BGM65602:BGT65603 BQI65602:BQP65603 CAE65602:CAL65603 CKA65602:CKH65603 CTW65602:CUD65603 DDS65602:DDZ65603 DNO65602:DNV65603 DXK65602:DXR65603 EHG65602:EHN65603 ERC65602:ERJ65603 FAY65602:FBF65603 FKU65602:FLB65603 FUQ65602:FUX65603 GEM65602:GET65603 GOI65602:GOP65603 GYE65602:GYL65603 HIA65602:HIH65603 HRW65602:HSD65603 IBS65602:IBZ65603 ILO65602:ILV65603 IVK65602:IVR65603 JFG65602:JFN65603 JPC65602:JPJ65603 JYY65602:JZF65603 KIU65602:KJB65603 KSQ65602:KSX65603 LCM65602:LCT65603 LMI65602:LMP65603 LWE65602:LWL65603 MGA65602:MGH65603 MPW65602:MQD65603 MZS65602:MZZ65603 NJO65602:NJV65603 NTK65602:NTR65603 ODG65602:ODN65603 ONC65602:ONJ65603 OWY65602:OXF65603 PGU65602:PHB65603 PQQ65602:PQX65603 QAM65602:QAT65603 QKI65602:QKP65603 QUE65602:QUL65603 REA65602:REH65603 RNW65602:ROD65603 RXS65602:RXZ65603 SHO65602:SHV65603 SRK65602:SRR65603 TBG65602:TBN65603 TLC65602:TLJ65603 TUY65602:TVF65603 UEU65602:UFB65603 UOQ65602:UOX65603 UYM65602:UYT65603 VII65602:VIP65603 VSE65602:VSL65603 WCA65602:WCH65603 WLW65602:WMD65603 WVS65602:WVZ65603 K131138:R131139 JG131138:JN131139 TC131138:TJ131139 ACY131138:ADF131139 AMU131138:ANB131139 AWQ131138:AWX131139 BGM131138:BGT131139 BQI131138:BQP131139 CAE131138:CAL131139 CKA131138:CKH131139 CTW131138:CUD131139 DDS131138:DDZ131139 DNO131138:DNV131139 DXK131138:DXR131139 EHG131138:EHN131139 ERC131138:ERJ131139 FAY131138:FBF131139 FKU131138:FLB131139 FUQ131138:FUX131139 GEM131138:GET131139 GOI131138:GOP131139 GYE131138:GYL131139 HIA131138:HIH131139 HRW131138:HSD131139 IBS131138:IBZ131139 ILO131138:ILV131139 IVK131138:IVR131139 JFG131138:JFN131139 JPC131138:JPJ131139 JYY131138:JZF131139 KIU131138:KJB131139 KSQ131138:KSX131139 LCM131138:LCT131139 LMI131138:LMP131139 LWE131138:LWL131139 MGA131138:MGH131139 MPW131138:MQD131139 MZS131138:MZZ131139 NJO131138:NJV131139 NTK131138:NTR131139 ODG131138:ODN131139 ONC131138:ONJ131139 OWY131138:OXF131139 PGU131138:PHB131139 PQQ131138:PQX131139 QAM131138:QAT131139 QKI131138:QKP131139 QUE131138:QUL131139 REA131138:REH131139 RNW131138:ROD131139 RXS131138:RXZ131139 SHO131138:SHV131139 SRK131138:SRR131139 TBG131138:TBN131139 TLC131138:TLJ131139 TUY131138:TVF131139 UEU131138:UFB131139 UOQ131138:UOX131139 UYM131138:UYT131139 VII131138:VIP131139 VSE131138:VSL131139 WCA131138:WCH131139 WLW131138:WMD131139 WVS131138:WVZ131139 K196674:R196675 JG196674:JN196675 TC196674:TJ196675 ACY196674:ADF196675 AMU196674:ANB196675 AWQ196674:AWX196675 BGM196674:BGT196675 BQI196674:BQP196675 CAE196674:CAL196675 CKA196674:CKH196675 CTW196674:CUD196675 DDS196674:DDZ196675 DNO196674:DNV196675 DXK196674:DXR196675 EHG196674:EHN196675 ERC196674:ERJ196675 FAY196674:FBF196675 FKU196674:FLB196675 FUQ196674:FUX196675 GEM196674:GET196675 GOI196674:GOP196675 GYE196674:GYL196675 HIA196674:HIH196675 HRW196674:HSD196675 IBS196674:IBZ196675 ILO196674:ILV196675 IVK196674:IVR196675 JFG196674:JFN196675 JPC196674:JPJ196675 JYY196674:JZF196675 KIU196674:KJB196675 KSQ196674:KSX196675 LCM196674:LCT196675 LMI196674:LMP196675 LWE196674:LWL196675 MGA196674:MGH196675 MPW196674:MQD196675 MZS196674:MZZ196675 NJO196674:NJV196675 NTK196674:NTR196675 ODG196674:ODN196675 ONC196674:ONJ196675 OWY196674:OXF196675 PGU196674:PHB196675 PQQ196674:PQX196675 QAM196674:QAT196675 QKI196674:QKP196675 QUE196674:QUL196675 REA196674:REH196675 RNW196674:ROD196675 RXS196674:RXZ196675 SHO196674:SHV196675 SRK196674:SRR196675 TBG196674:TBN196675 TLC196674:TLJ196675 TUY196674:TVF196675 UEU196674:UFB196675 UOQ196674:UOX196675 UYM196674:UYT196675 VII196674:VIP196675 VSE196674:VSL196675 WCA196674:WCH196675 WLW196674:WMD196675 WVS196674:WVZ196675 K262210:R262211 JG262210:JN262211 TC262210:TJ262211 ACY262210:ADF262211 AMU262210:ANB262211 AWQ262210:AWX262211 BGM262210:BGT262211 BQI262210:BQP262211 CAE262210:CAL262211 CKA262210:CKH262211 CTW262210:CUD262211 DDS262210:DDZ262211 DNO262210:DNV262211 DXK262210:DXR262211 EHG262210:EHN262211 ERC262210:ERJ262211 FAY262210:FBF262211 FKU262210:FLB262211 FUQ262210:FUX262211 GEM262210:GET262211 GOI262210:GOP262211 GYE262210:GYL262211 HIA262210:HIH262211 HRW262210:HSD262211 IBS262210:IBZ262211 ILO262210:ILV262211 IVK262210:IVR262211 JFG262210:JFN262211 JPC262210:JPJ262211 JYY262210:JZF262211 KIU262210:KJB262211 KSQ262210:KSX262211 LCM262210:LCT262211 LMI262210:LMP262211 LWE262210:LWL262211 MGA262210:MGH262211 MPW262210:MQD262211 MZS262210:MZZ262211 NJO262210:NJV262211 NTK262210:NTR262211 ODG262210:ODN262211 ONC262210:ONJ262211 OWY262210:OXF262211 PGU262210:PHB262211 PQQ262210:PQX262211 QAM262210:QAT262211 QKI262210:QKP262211 QUE262210:QUL262211 REA262210:REH262211 RNW262210:ROD262211 RXS262210:RXZ262211 SHO262210:SHV262211 SRK262210:SRR262211 TBG262210:TBN262211 TLC262210:TLJ262211 TUY262210:TVF262211 UEU262210:UFB262211 UOQ262210:UOX262211 UYM262210:UYT262211 VII262210:VIP262211 VSE262210:VSL262211 WCA262210:WCH262211 WLW262210:WMD262211 WVS262210:WVZ262211 K327746:R327747 JG327746:JN327747 TC327746:TJ327747 ACY327746:ADF327747 AMU327746:ANB327747 AWQ327746:AWX327747 BGM327746:BGT327747 BQI327746:BQP327747 CAE327746:CAL327747 CKA327746:CKH327747 CTW327746:CUD327747 DDS327746:DDZ327747 DNO327746:DNV327747 DXK327746:DXR327747 EHG327746:EHN327747 ERC327746:ERJ327747 FAY327746:FBF327747 FKU327746:FLB327747 FUQ327746:FUX327747 GEM327746:GET327747 GOI327746:GOP327747 GYE327746:GYL327747 HIA327746:HIH327747 HRW327746:HSD327747 IBS327746:IBZ327747 ILO327746:ILV327747 IVK327746:IVR327747 JFG327746:JFN327747 JPC327746:JPJ327747 JYY327746:JZF327747 KIU327746:KJB327747 KSQ327746:KSX327747 LCM327746:LCT327747 LMI327746:LMP327747 LWE327746:LWL327747 MGA327746:MGH327747 MPW327746:MQD327747 MZS327746:MZZ327747 NJO327746:NJV327747 NTK327746:NTR327747 ODG327746:ODN327747 ONC327746:ONJ327747 OWY327746:OXF327747 PGU327746:PHB327747 PQQ327746:PQX327747 QAM327746:QAT327747 QKI327746:QKP327747 QUE327746:QUL327747 REA327746:REH327747 RNW327746:ROD327747 RXS327746:RXZ327747 SHO327746:SHV327747 SRK327746:SRR327747 TBG327746:TBN327747 TLC327746:TLJ327747 TUY327746:TVF327747 UEU327746:UFB327747 UOQ327746:UOX327747 UYM327746:UYT327747 VII327746:VIP327747 VSE327746:VSL327747 WCA327746:WCH327747 WLW327746:WMD327747 WVS327746:WVZ327747 K393282:R393283 JG393282:JN393283 TC393282:TJ393283 ACY393282:ADF393283 AMU393282:ANB393283 AWQ393282:AWX393283 BGM393282:BGT393283 BQI393282:BQP393283 CAE393282:CAL393283 CKA393282:CKH393283 CTW393282:CUD393283 DDS393282:DDZ393283 DNO393282:DNV393283 DXK393282:DXR393283 EHG393282:EHN393283 ERC393282:ERJ393283 FAY393282:FBF393283 FKU393282:FLB393283 FUQ393282:FUX393283 GEM393282:GET393283 GOI393282:GOP393283 GYE393282:GYL393283 HIA393282:HIH393283 HRW393282:HSD393283 IBS393282:IBZ393283 ILO393282:ILV393283 IVK393282:IVR393283 JFG393282:JFN393283 JPC393282:JPJ393283 JYY393282:JZF393283 KIU393282:KJB393283 KSQ393282:KSX393283 LCM393282:LCT393283 LMI393282:LMP393283 LWE393282:LWL393283 MGA393282:MGH393283 MPW393282:MQD393283 MZS393282:MZZ393283 NJO393282:NJV393283 NTK393282:NTR393283 ODG393282:ODN393283 ONC393282:ONJ393283 OWY393282:OXF393283 PGU393282:PHB393283 PQQ393282:PQX393283 QAM393282:QAT393283 QKI393282:QKP393283 QUE393282:QUL393283 REA393282:REH393283 RNW393282:ROD393283 RXS393282:RXZ393283 SHO393282:SHV393283 SRK393282:SRR393283 TBG393282:TBN393283 TLC393282:TLJ393283 TUY393282:TVF393283 UEU393282:UFB393283 UOQ393282:UOX393283 UYM393282:UYT393283 VII393282:VIP393283 VSE393282:VSL393283 WCA393282:WCH393283 WLW393282:WMD393283 WVS393282:WVZ393283 K458818:R458819 JG458818:JN458819 TC458818:TJ458819 ACY458818:ADF458819 AMU458818:ANB458819 AWQ458818:AWX458819 BGM458818:BGT458819 BQI458818:BQP458819 CAE458818:CAL458819 CKA458818:CKH458819 CTW458818:CUD458819 DDS458818:DDZ458819 DNO458818:DNV458819 DXK458818:DXR458819 EHG458818:EHN458819 ERC458818:ERJ458819 FAY458818:FBF458819 FKU458818:FLB458819 FUQ458818:FUX458819 GEM458818:GET458819 GOI458818:GOP458819 GYE458818:GYL458819 HIA458818:HIH458819 HRW458818:HSD458819 IBS458818:IBZ458819 ILO458818:ILV458819 IVK458818:IVR458819 JFG458818:JFN458819 JPC458818:JPJ458819 JYY458818:JZF458819 KIU458818:KJB458819 KSQ458818:KSX458819 LCM458818:LCT458819 LMI458818:LMP458819 LWE458818:LWL458819 MGA458818:MGH458819 MPW458818:MQD458819 MZS458818:MZZ458819 NJO458818:NJV458819 NTK458818:NTR458819 ODG458818:ODN458819 ONC458818:ONJ458819 OWY458818:OXF458819 PGU458818:PHB458819 PQQ458818:PQX458819 QAM458818:QAT458819 QKI458818:QKP458819 QUE458818:QUL458819 REA458818:REH458819 RNW458818:ROD458819 RXS458818:RXZ458819 SHO458818:SHV458819 SRK458818:SRR458819 TBG458818:TBN458819 TLC458818:TLJ458819 TUY458818:TVF458819 UEU458818:UFB458819 UOQ458818:UOX458819 UYM458818:UYT458819 VII458818:VIP458819 VSE458818:VSL458819 WCA458818:WCH458819 WLW458818:WMD458819 WVS458818:WVZ458819 K524354:R524355 JG524354:JN524355 TC524354:TJ524355 ACY524354:ADF524355 AMU524354:ANB524355 AWQ524354:AWX524355 BGM524354:BGT524355 BQI524354:BQP524355 CAE524354:CAL524355 CKA524354:CKH524355 CTW524354:CUD524355 DDS524354:DDZ524355 DNO524354:DNV524355 DXK524354:DXR524355 EHG524354:EHN524355 ERC524354:ERJ524355 FAY524354:FBF524355 FKU524354:FLB524355 FUQ524354:FUX524355 GEM524354:GET524355 GOI524354:GOP524355 GYE524354:GYL524355 HIA524354:HIH524355 HRW524354:HSD524355 IBS524354:IBZ524355 ILO524354:ILV524355 IVK524354:IVR524355 JFG524354:JFN524355 JPC524354:JPJ524355 JYY524354:JZF524355 KIU524354:KJB524355 KSQ524354:KSX524355 LCM524354:LCT524355 LMI524354:LMP524355 LWE524354:LWL524355 MGA524354:MGH524355 MPW524354:MQD524355 MZS524354:MZZ524355 NJO524354:NJV524355 NTK524354:NTR524355 ODG524354:ODN524355 ONC524354:ONJ524355 OWY524354:OXF524355 PGU524354:PHB524355 PQQ524354:PQX524355 QAM524354:QAT524355 QKI524354:QKP524355 QUE524354:QUL524355 REA524354:REH524355 RNW524354:ROD524355 RXS524354:RXZ524355 SHO524354:SHV524355 SRK524354:SRR524355 TBG524354:TBN524355 TLC524354:TLJ524355 TUY524354:TVF524355 UEU524354:UFB524355 UOQ524354:UOX524355 UYM524354:UYT524355 VII524354:VIP524355 VSE524354:VSL524355 WCA524354:WCH524355 WLW524354:WMD524355 WVS524354:WVZ524355 K589890:R589891 JG589890:JN589891 TC589890:TJ589891 ACY589890:ADF589891 AMU589890:ANB589891 AWQ589890:AWX589891 BGM589890:BGT589891 BQI589890:BQP589891 CAE589890:CAL589891 CKA589890:CKH589891 CTW589890:CUD589891 DDS589890:DDZ589891 DNO589890:DNV589891 DXK589890:DXR589891 EHG589890:EHN589891 ERC589890:ERJ589891 FAY589890:FBF589891 FKU589890:FLB589891 FUQ589890:FUX589891 GEM589890:GET589891 GOI589890:GOP589891 GYE589890:GYL589891 HIA589890:HIH589891 HRW589890:HSD589891 IBS589890:IBZ589891 ILO589890:ILV589891 IVK589890:IVR589891 JFG589890:JFN589891 JPC589890:JPJ589891 JYY589890:JZF589891 KIU589890:KJB589891 KSQ589890:KSX589891 LCM589890:LCT589891 LMI589890:LMP589891 LWE589890:LWL589891 MGA589890:MGH589891 MPW589890:MQD589891 MZS589890:MZZ589891 NJO589890:NJV589891 NTK589890:NTR589891 ODG589890:ODN589891 ONC589890:ONJ589891 OWY589890:OXF589891 PGU589890:PHB589891 PQQ589890:PQX589891 QAM589890:QAT589891 QKI589890:QKP589891 QUE589890:QUL589891 REA589890:REH589891 RNW589890:ROD589891 RXS589890:RXZ589891 SHO589890:SHV589891 SRK589890:SRR589891 TBG589890:TBN589891 TLC589890:TLJ589891 TUY589890:TVF589891 UEU589890:UFB589891 UOQ589890:UOX589891 UYM589890:UYT589891 VII589890:VIP589891 VSE589890:VSL589891 WCA589890:WCH589891 WLW589890:WMD589891 WVS589890:WVZ589891 K655426:R655427 JG655426:JN655427 TC655426:TJ655427 ACY655426:ADF655427 AMU655426:ANB655427 AWQ655426:AWX655427 BGM655426:BGT655427 BQI655426:BQP655427 CAE655426:CAL655427 CKA655426:CKH655427 CTW655426:CUD655427 DDS655426:DDZ655427 DNO655426:DNV655427 DXK655426:DXR655427 EHG655426:EHN655427 ERC655426:ERJ655427 FAY655426:FBF655427 FKU655426:FLB655427 FUQ655426:FUX655427 GEM655426:GET655427 GOI655426:GOP655427 GYE655426:GYL655427 HIA655426:HIH655427 HRW655426:HSD655427 IBS655426:IBZ655427 ILO655426:ILV655427 IVK655426:IVR655427 JFG655426:JFN655427 JPC655426:JPJ655427 JYY655426:JZF655427 KIU655426:KJB655427 KSQ655426:KSX655427 LCM655426:LCT655427 LMI655426:LMP655427 LWE655426:LWL655427 MGA655426:MGH655427 MPW655426:MQD655427 MZS655426:MZZ655427 NJO655426:NJV655427 NTK655426:NTR655427 ODG655426:ODN655427 ONC655426:ONJ655427 OWY655426:OXF655427 PGU655426:PHB655427 PQQ655426:PQX655427 QAM655426:QAT655427 QKI655426:QKP655427 QUE655426:QUL655427 REA655426:REH655427 RNW655426:ROD655427 RXS655426:RXZ655427 SHO655426:SHV655427 SRK655426:SRR655427 TBG655426:TBN655427 TLC655426:TLJ655427 TUY655426:TVF655427 UEU655426:UFB655427 UOQ655426:UOX655427 UYM655426:UYT655427 VII655426:VIP655427 VSE655426:VSL655427 WCA655426:WCH655427 WLW655426:WMD655427 WVS655426:WVZ655427 K720962:R720963 JG720962:JN720963 TC720962:TJ720963 ACY720962:ADF720963 AMU720962:ANB720963 AWQ720962:AWX720963 BGM720962:BGT720963 BQI720962:BQP720963 CAE720962:CAL720963 CKA720962:CKH720963 CTW720962:CUD720963 DDS720962:DDZ720963 DNO720962:DNV720963 DXK720962:DXR720963 EHG720962:EHN720963 ERC720962:ERJ720963 FAY720962:FBF720963 FKU720962:FLB720963 FUQ720962:FUX720963 GEM720962:GET720963 GOI720962:GOP720963 GYE720962:GYL720963 HIA720962:HIH720963 HRW720962:HSD720963 IBS720962:IBZ720963 ILO720962:ILV720963 IVK720962:IVR720963 JFG720962:JFN720963 JPC720962:JPJ720963 JYY720962:JZF720963 KIU720962:KJB720963 KSQ720962:KSX720963 LCM720962:LCT720963 LMI720962:LMP720963 LWE720962:LWL720963 MGA720962:MGH720963 MPW720962:MQD720963 MZS720962:MZZ720963 NJO720962:NJV720963 NTK720962:NTR720963 ODG720962:ODN720963 ONC720962:ONJ720963 OWY720962:OXF720963 PGU720962:PHB720963 PQQ720962:PQX720963 QAM720962:QAT720963 QKI720962:QKP720963 QUE720962:QUL720963 REA720962:REH720963 RNW720962:ROD720963 RXS720962:RXZ720963 SHO720962:SHV720963 SRK720962:SRR720963 TBG720962:TBN720963 TLC720962:TLJ720963 TUY720962:TVF720963 UEU720962:UFB720963 UOQ720962:UOX720963 UYM720962:UYT720963 VII720962:VIP720963 VSE720962:VSL720963 WCA720962:WCH720963 WLW720962:WMD720963 WVS720962:WVZ720963 K786498:R786499 JG786498:JN786499 TC786498:TJ786499 ACY786498:ADF786499 AMU786498:ANB786499 AWQ786498:AWX786499 BGM786498:BGT786499 BQI786498:BQP786499 CAE786498:CAL786499 CKA786498:CKH786499 CTW786498:CUD786499 DDS786498:DDZ786499 DNO786498:DNV786499 DXK786498:DXR786499 EHG786498:EHN786499 ERC786498:ERJ786499 FAY786498:FBF786499 FKU786498:FLB786499 FUQ786498:FUX786499 GEM786498:GET786499 GOI786498:GOP786499 GYE786498:GYL786499 HIA786498:HIH786499 HRW786498:HSD786499 IBS786498:IBZ786499 ILO786498:ILV786499 IVK786498:IVR786499 JFG786498:JFN786499 JPC786498:JPJ786499 JYY786498:JZF786499 KIU786498:KJB786499 KSQ786498:KSX786499 LCM786498:LCT786499 LMI786498:LMP786499 LWE786498:LWL786499 MGA786498:MGH786499 MPW786498:MQD786499 MZS786498:MZZ786499 NJO786498:NJV786499 NTK786498:NTR786499 ODG786498:ODN786499 ONC786498:ONJ786499 OWY786498:OXF786499 PGU786498:PHB786499 PQQ786498:PQX786499 QAM786498:QAT786499 QKI786498:QKP786499 QUE786498:QUL786499 REA786498:REH786499 RNW786498:ROD786499 RXS786498:RXZ786499 SHO786498:SHV786499 SRK786498:SRR786499 TBG786498:TBN786499 TLC786498:TLJ786499 TUY786498:TVF786499 UEU786498:UFB786499 UOQ786498:UOX786499 UYM786498:UYT786499 VII786498:VIP786499 VSE786498:VSL786499 WCA786498:WCH786499 WLW786498:WMD786499 WVS786498:WVZ786499 K852034:R852035 JG852034:JN852035 TC852034:TJ852035 ACY852034:ADF852035 AMU852034:ANB852035 AWQ852034:AWX852035 BGM852034:BGT852035 BQI852034:BQP852035 CAE852034:CAL852035 CKA852034:CKH852035 CTW852034:CUD852035 DDS852034:DDZ852035 DNO852034:DNV852035 DXK852034:DXR852035 EHG852034:EHN852035 ERC852034:ERJ852035 FAY852034:FBF852035 FKU852034:FLB852035 FUQ852034:FUX852035 GEM852034:GET852035 GOI852034:GOP852035 GYE852034:GYL852035 HIA852034:HIH852035 HRW852034:HSD852035 IBS852034:IBZ852035 ILO852034:ILV852035 IVK852034:IVR852035 JFG852034:JFN852035 JPC852034:JPJ852035 JYY852034:JZF852035 KIU852034:KJB852035 KSQ852034:KSX852035 LCM852034:LCT852035 LMI852034:LMP852035 LWE852034:LWL852035 MGA852034:MGH852035 MPW852034:MQD852035 MZS852034:MZZ852035 NJO852034:NJV852035 NTK852034:NTR852035 ODG852034:ODN852035 ONC852034:ONJ852035 OWY852034:OXF852035 PGU852034:PHB852035 PQQ852034:PQX852035 QAM852034:QAT852035 QKI852034:QKP852035 QUE852034:QUL852035 REA852034:REH852035 RNW852034:ROD852035 RXS852034:RXZ852035 SHO852034:SHV852035 SRK852034:SRR852035 TBG852034:TBN852035 TLC852034:TLJ852035 TUY852034:TVF852035 UEU852034:UFB852035 UOQ852034:UOX852035 UYM852034:UYT852035 VII852034:VIP852035 VSE852034:VSL852035 WCA852034:WCH852035 WLW852034:WMD852035 WVS852034:WVZ852035 K917570:R917571 JG917570:JN917571 TC917570:TJ917571 ACY917570:ADF917571 AMU917570:ANB917571 AWQ917570:AWX917571 BGM917570:BGT917571 BQI917570:BQP917571 CAE917570:CAL917571 CKA917570:CKH917571 CTW917570:CUD917571 DDS917570:DDZ917571 DNO917570:DNV917571 DXK917570:DXR917571 EHG917570:EHN917571 ERC917570:ERJ917571 FAY917570:FBF917571 FKU917570:FLB917571 FUQ917570:FUX917571 GEM917570:GET917571 GOI917570:GOP917571 GYE917570:GYL917571 HIA917570:HIH917571 HRW917570:HSD917571 IBS917570:IBZ917571 ILO917570:ILV917571 IVK917570:IVR917571 JFG917570:JFN917571 JPC917570:JPJ917571 JYY917570:JZF917571 KIU917570:KJB917571 KSQ917570:KSX917571 LCM917570:LCT917571 LMI917570:LMP917571 LWE917570:LWL917571 MGA917570:MGH917571 MPW917570:MQD917571 MZS917570:MZZ917571 NJO917570:NJV917571 NTK917570:NTR917571 ODG917570:ODN917571 ONC917570:ONJ917571 OWY917570:OXF917571 PGU917570:PHB917571 PQQ917570:PQX917571 QAM917570:QAT917571 QKI917570:QKP917571 QUE917570:QUL917571 REA917570:REH917571 RNW917570:ROD917571 RXS917570:RXZ917571 SHO917570:SHV917571 SRK917570:SRR917571 TBG917570:TBN917571 TLC917570:TLJ917571 TUY917570:TVF917571 UEU917570:UFB917571 UOQ917570:UOX917571 UYM917570:UYT917571 VII917570:VIP917571 VSE917570:VSL917571 WCA917570:WCH917571 WLW917570:WMD917571 WVS917570:WVZ917571 K983106:R983107 JG983106:JN983107 TC983106:TJ983107 ACY983106:ADF983107 AMU983106:ANB983107 AWQ983106:AWX983107 BGM983106:BGT983107 BQI983106:BQP983107 CAE983106:CAL983107 CKA983106:CKH983107 CTW983106:CUD983107 DDS983106:DDZ983107 DNO983106:DNV983107 DXK983106:DXR983107 EHG983106:EHN983107 ERC983106:ERJ983107 FAY983106:FBF983107 FKU983106:FLB983107 FUQ983106:FUX983107 GEM983106:GET983107 GOI983106:GOP983107 GYE983106:GYL983107 HIA983106:HIH983107 HRW983106:HSD983107 IBS983106:IBZ983107 ILO983106:ILV983107 IVK983106:IVR983107 JFG983106:JFN983107 JPC983106:JPJ983107 JYY983106:JZF983107 KIU983106:KJB983107 KSQ983106:KSX983107 LCM983106:LCT983107 LMI983106:LMP983107 LWE983106:LWL983107 MGA983106:MGH983107 MPW983106:MQD983107 MZS983106:MZZ983107 NJO983106:NJV983107 NTK983106:NTR983107 ODG983106:ODN983107 ONC983106:ONJ983107 OWY983106:OXF983107 PGU983106:PHB983107 PQQ983106:PQX983107 QAM983106:QAT983107 QKI983106:QKP983107 QUE983106:QUL983107 REA983106:REH983107 RNW983106:ROD983107 RXS983106:RXZ983107 SHO983106:SHV983107 SRK983106:SRR983107 TBG983106:TBN983107 TLC983106:TLJ983107 TUY983106:TVF983107 UEU983106:UFB983107 UOQ983106:UOX983107 UYM983106:UYT983107 VII983106:VIP983107 VSE983106:VSL983107 WCA983106:WCH983107 WLW983106:WMD983107 WVS983106:WVZ983107 UPA983123 JG83 TC83 ACY83 AMU83 AWQ83 BGM83 BQI83 CAE83 CKA83 CTW83 DDS83 DNO83 DXK83 EHG83 ERC83 FAY83 FKU83 FUQ83 GEM83 GOI83 GYE83 HIA83 HRW83 IBS83 ILO83 IVK83 JFG83 JPC83 JYY83 KIU83 KSQ83 LCM83 LMI83 LWE83 MGA83 MPW83 MZS83 NJO83 NTK83 ODG83 ONC83 OWY83 PGU83 PQQ83 QAM83 QKI83 QUE83 REA83 RNW83 RXS83 SHO83 SRK83 TBG83 TLC83 TUY83 UEU83 UOQ83 UYM83 VII83 VSE83 WCA83 WLW83 WVS83 K65619 JG65619 TC65619 ACY65619 AMU65619 AWQ65619 BGM65619 BQI65619 CAE65619 CKA65619 CTW65619 DDS65619 DNO65619 DXK65619 EHG65619 ERC65619 FAY65619 FKU65619 FUQ65619 GEM65619 GOI65619 GYE65619 HIA65619 HRW65619 IBS65619 ILO65619 IVK65619 JFG65619 JPC65619 JYY65619 KIU65619 KSQ65619 LCM65619 LMI65619 LWE65619 MGA65619 MPW65619 MZS65619 NJO65619 NTK65619 ODG65619 ONC65619 OWY65619 PGU65619 PQQ65619 QAM65619 QKI65619 QUE65619 REA65619 RNW65619 RXS65619 SHO65619 SRK65619 TBG65619 TLC65619 TUY65619 UEU65619 UOQ65619 UYM65619 VII65619 VSE65619 WCA65619 WLW65619 WVS65619 K131155 JG131155 TC131155 ACY131155 AMU131155 AWQ131155 BGM131155 BQI131155 CAE131155 CKA131155 CTW131155 DDS131155 DNO131155 DXK131155 EHG131155 ERC131155 FAY131155 FKU131155 FUQ131155 GEM131155 GOI131155 GYE131155 HIA131155 HRW131155 IBS131155 ILO131155 IVK131155 JFG131155 JPC131155 JYY131155 KIU131155 KSQ131155 LCM131155 LMI131155 LWE131155 MGA131155 MPW131155 MZS131155 NJO131155 NTK131155 ODG131155 ONC131155 OWY131155 PGU131155 PQQ131155 QAM131155 QKI131155 QUE131155 REA131155 RNW131155 RXS131155 SHO131155 SRK131155 TBG131155 TLC131155 TUY131155 UEU131155 UOQ131155 UYM131155 VII131155 VSE131155 WCA131155 WLW131155 WVS131155 K196691 JG196691 TC196691 ACY196691 AMU196691 AWQ196691 BGM196691 BQI196691 CAE196691 CKA196691 CTW196691 DDS196691 DNO196691 DXK196691 EHG196691 ERC196691 FAY196691 FKU196691 FUQ196691 GEM196691 GOI196691 GYE196691 HIA196691 HRW196691 IBS196691 ILO196691 IVK196691 JFG196691 JPC196691 JYY196691 KIU196691 KSQ196691 LCM196691 LMI196691 LWE196691 MGA196691 MPW196691 MZS196691 NJO196691 NTK196691 ODG196691 ONC196691 OWY196691 PGU196691 PQQ196691 QAM196691 QKI196691 QUE196691 REA196691 RNW196691 RXS196691 SHO196691 SRK196691 TBG196691 TLC196691 TUY196691 UEU196691 UOQ196691 UYM196691 VII196691 VSE196691 WCA196691 WLW196691 WVS196691 K262227 JG262227 TC262227 ACY262227 AMU262227 AWQ262227 BGM262227 BQI262227 CAE262227 CKA262227 CTW262227 DDS262227 DNO262227 DXK262227 EHG262227 ERC262227 FAY262227 FKU262227 FUQ262227 GEM262227 GOI262227 GYE262227 HIA262227 HRW262227 IBS262227 ILO262227 IVK262227 JFG262227 JPC262227 JYY262227 KIU262227 KSQ262227 LCM262227 LMI262227 LWE262227 MGA262227 MPW262227 MZS262227 NJO262227 NTK262227 ODG262227 ONC262227 OWY262227 PGU262227 PQQ262227 QAM262227 QKI262227 QUE262227 REA262227 RNW262227 RXS262227 SHO262227 SRK262227 TBG262227 TLC262227 TUY262227 UEU262227 UOQ262227 UYM262227 VII262227 VSE262227 WCA262227 WLW262227 WVS262227 K327763 JG327763 TC327763 ACY327763 AMU327763 AWQ327763 BGM327763 BQI327763 CAE327763 CKA327763 CTW327763 DDS327763 DNO327763 DXK327763 EHG327763 ERC327763 FAY327763 FKU327763 FUQ327763 GEM327763 GOI327763 GYE327763 HIA327763 HRW327763 IBS327763 ILO327763 IVK327763 JFG327763 JPC327763 JYY327763 KIU327763 KSQ327763 LCM327763 LMI327763 LWE327763 MGA327763 MPW327763 MZS327763 NJO327763 NTK327763 ODG327763 ONC327763 OWY327763 PGU327763 PQQ327763 QAM327763 QKI327763 QUE327763 REA327763 RNW327763 RXS327763 SHO327763 SRK327763 TBG327763 TLC327763 TUY327763 UEU327763 UOQ327763 UYM327763 VII327763 VSE327763 WCA327763 WLW327763 WVS327763 K393299 JG393299 TC393299 ACY393299 AMU393299 AWQ393299 BGM393299 BQI393299 CAE393299 CKA393299 CTW393299 DDS393299 DNO393299 DXK393299 EHG393299 ERC393299 FAY393299 FKU393299 FUQ393299 GEM393299 GOI393299 GYE393299 HIA393299 HRW393299 IBS393299 ILO393299 IVK393299 JFG393299 JPC393299 JYY393299 KIU393299 KSQ393299 LCM393299 LMI393299 LWE393299 MGA393299 MPW393299 MZS393299 NJO393299 NTK393299 ODG393299 ONC393299 OWY393299 PGU393299 PQQ393299 QAM393299 QKI393299 QUE393299 REA393299 RNW393299 RXS393299 SHO393299 SRK393299 TBG393299 TLC393299 TUY393299 UEU393299 UOQ393299 UYM393299 VII393299 VSE393299 WCA393299 WLW393299 WVS393299 K458835 JG458835 TC458835 ACY458835 AMU458835 AWQ458835 BGM458835 BQI458835 CAE458835 CKA458835 CTW458835 DDS458835 DNO458835 DXK458835 EHG458835 ERC458835 FAY458835 FKU458835 FUQ458835 GEM458835 GOI458835 GYE458835 HIA458835 HRW458835 IBS458835 ILO458835 IVK458835 JFG458835 JPC458835 JYY458835 KIU458835 KSQ458835 LCM458835 LMI458835 LWE458835 MGA458835 MPW458835 MZS458835 NJO458835 NTK458835 ODG458835 ONC458835 OWY458835 PGU458835 PQQ458835 QAM458835 QKI458835 QUE458835 REA458835 RNW458835 RXS458835 SHO458835 SRK458835 TBG458835 TLC458835 TUY458835 UEU458835 UOQ458835 UYM458835 VII458835 VSE458835 WCA458835 WLW458835 WVS458835 K524371 JG524371 TC524371 ACY524371 AMU524371 AWQ524371 BGM524371 BQI524371 CAE524371 CKA524371 CTW524371 DDS524371 DNO524371 DXK524371 EHG524371 ERC524371 FAY524371 FKU524371 FUQ524371 GEM524371 GOI524371 GYE524371 HIA524371 HRW524371 IBS524371 ILO524371 IVK524371 JFG524371 JPC524371 JYY524371 KIU524371 KSQ524371 LCM524371 LMI524371 LWE524371 MGA524371 MPW524371 MZS524371 NJO524371 NTK524371 ODG524371 ONC524371 OWY524371 PGU524371 PQQ524371 QAM524371 QKI524371 QUE524371 REA524371 RNW524371 RXS524371 SHO524371 SRK524371 TBG524371 TLC524371 TUY524371 UEU524371 UOQ524371 UYM524371 VII524371 VSE524371 WCA524371 WLW524371 WVS524371 K589907 JG589907 TC589907 ACY589907 AMU589907 AWQ589907 BGM589907 BQI589907 CAE589907 CKA589907 CTW589907 DDS589907 DNO589907 DXK589907 EHG589907 ERC589907 FAY589907 FKU589907 FUQ589907 GEM589907 GOI589907 GYE589907 HIA589907 HRW589907 IBS589907 ILO589907 IVK589907 JFG589907 JPC589907 JYY589907 KIU589907 KSQ589907 LCM589907 LMI589907 LWE589907 MGA589907 MPW589907 MZS589907 NJO589907 NTK589907 ODG589907 ONC589907 OWY589907 PGU589907 PQQ589907 QAM589907 QKI589907 QUE589907 REA589907 RNW589907 RXS589907 SHO589907 SRK589907 TBG589907 TLC589907 TUY589907 UEU589907 UOQ589907 UYM589907 VII589907 VSE589907 WCA589907 WLW589907 WVS589907 K655443 JG655443 TC655443 ACY655443 AMU655443 AWQ655443 BGM655443 BQI655443 CAE655443 CKA655443 CTW655443 DDS655443 DNO655443 DXK655443 EHG655443 ERC655443 FAY655443 FKU655443 FUQ655443 GEM655443 GOI655443 GYE655443 HIA655443 HRW655443 IBS655443 ILO655443 IVK655443 JFG655443 JPC655443 JYY655443 KIU655443 KSQ655443 LCM655443 LMI655443 LWE655443 MGA655443 MPW655443 MZS655443 NJO655443 NTK655443 ODG655443 ONC655443 OWY655443 PGU655443 PQQ655443 QAM655443 QKI655443 QUE655443 REA655443 RNW655443 RXS655443 SHO655443 SRK655443 TBG655443 TLC655443 TUY655443 UEU655443 UOQ655443 UYM655443 VII655443 VSE655443 WCA655443 WLW655443 WVS655443 K720979 JG720979 TC720979 ACY720979 AMU720979 AWQ720979 BGM720979 BQI720979 CAE720979 CKA720979 CTW720979 DDS720979 DNO720979 DXK720979 EHG720979 ERC720979 FAY720979 FKU720979 FUQ720979 GEM720979 GOI720979 GYE720979 HIA720979 HRW720979 IBS720979 ILO720979 IVK720979 JFG720979 JPC720979 JYY720979 KIU720979 KSQ720979 LCM720979 LMI720979 LWE720979 MGA720979 MPW720979 MZS720979 NJO720979 NTK720979 ODG720979 ONC720979 OWY720979 PGU720979 PQQ720979 QAM720979 QKI720979 QUE720979 REA720979 RNW720979 RXS720979 SHO720979 SRK720979 TBG720979 TLC720979 TUY720979 UEU720979 UOQ720979 UYM720979 VII720979 VSE720979 WCA720979 WLW720979 WVS720979 K786515 JG786515 TC786515 ACY786515 AMU786515 AWQ786515 BGM786515 BQI786515 CAE786515 CKA786515 CTW786515 DDS786515 DNO786515 DXK786515 EHG786515 ERC786515 FAY786515 FKU786515 FUQ786515 GEM786515 GOI786515 GYE786515 HIA786515 HRW786515 IBS786515 ILO786515 IVK786515 JFG786515 JPC786515 JYY786515 KIU786515 KSQ786515 LCM786515 LMI786515 LWE786515 MGA786515 MPW786515 MZS786515 NJO786515 NTK786515 ODG786515 ONC786515 OWY786515 PGU786515 PQQ786515 QAM786515 QKI786515 QUE786515 REA786515 RNW786515 RXS786515 SHO786515 SRK786515 TBG786515 TLC786515 TUY786515 UEU786515 UOQ786515 UYM786515 VII786515 VSE786515 WCA786515 WLW786515 WVS786515 K852051 JG852051 TC852051 ACY852051 AMU852051 AWQ852051 BGM852051 BQI852051 CAE852051 CKA852051 CTW852051 DDS852051 DNO852051 DXK852051 EHG852051 ERC852051 FAY852051 FKU852051 FUQ852051 GEM852051 GOI852051 GYE852051 HIA852051 HRW852051 IBS852051 ILO852051 IVK852051 JFG852051 JPC852051 JYY852051 KIU852051 KSQ852051 LCM852051 LMI852051 LWE852051 MGA852051 MPW852051 MZS852051 NJO852051 NTK852051 ODG852051 ONC852051 OWY852051 PGU852051 PQQ852051 QAM852051 QKI852051 QUE852051 REA852051 RNW852051 RXS852051 SHO852051 SRK852051 TBG852051 TLC852051 TUY852051 UEU852051 UOQ852051 UYM852051 VII852051 VSE852051 WCA852051 WLW852051 WVS852051 K917587 JG917587 TC917587 ACY917587 AMU917587 AWQ917587 BGM917587 BQI917587 CAE917587 CKA917587 CTW917587 DDS917587 DNO917587 DXK917587 EHG917587 ERC917587 FAY917587 FKU917587 FUQ917587 GEM917587 GOI917587 GYE917587 HIA917587 HRW917587 IBS917587 ILO917587 IVK917587 JFG917587 JPC917587 JYY917587 KIU917587 KSQ917587 LCM917587 LMI917587 LWE917587 MGA917587 MPW917587 MZS917587 NJO917587 NTK917587 ODG917587 ONC917587 OWY917587 PGU917587 PQQ917587 QAM917587 QKI917587 QUE917587 REA917587 RNW917587 RXS917587 SHO917587 SRK917587 TBG917587 TLC917587 TUY917587 UEU917587 UOQ917587 UYM917587 VII917587 VSE917587 WCA917587 WLW917587 WVS917587 K983123 JG983123 TC983123 ACY983123 AMU983123 AWQ983123 BGM983123 BQI983123 CAE983123 CKA983123 CTW983123 DDS983123 DNO983123 DXK983123 EHG983123 ERC983123 FAY983123 FKU983123 FUQ983123 GEM983123 GOI983123 GYE983123 HIA983123 HRW983123 IBS983123 ILO983123 IVK983123 JFG983123 JPC983123 JYY983123 KIU983123 KSQ983123 LCM983123 LMI983123 LWE983123 MGA983123 MPW983123 MZS983123 NJO983123 NTK983123 ODG983123 ONC983123 OWY983123 PGU983123 PQQ983123 QAM983123 QKI983123 QUE983123 REA983123 RNW983123 RXS983123 SHO983123 SRK983123 TBG983123 TLC983123 TUY983123 UEU983123 UOQ983123 UYM983123 VII983123 VSE983123 WCA983123 WLW983123 WVS983123 UYW983123 JW83 TS83 ADO83 ANK83 AXG83 BHC83 BQY83 CAU83 CKQ83 CUM83 DEI83 DOE83 DYA83 EHW83 ERS83 FBO83 FLK83 FVG83 GFC83 GOY83 GYU83 HIQ83 HSM83 ICI83 IME83 IWA83 JFW83 JPS83 JZO83 KJK83 KTG83 LDC83 LMY83 LWU83 MGQ83 MQM83 NAI83 NKE83 NUA83 ODW83 ONS83 OXO83 PHK83 PRG83 QBC83 QKY83 QUU83 REQ83 ROM83 RYI83 SIE83 SSA83 TBW83 TLS83 TVO83 UFK83 UPG83 UZC83 VIY83 VSU83 WCQ83 WMM83 WWI83 AA65619 JW65619 TS65619 ADO65619 ANK65619 AXG65619 BHC65619 BQY65619 CAU65619 CKQ65619 CUM65619 DEI65619 DOE65619 DYA65619 EHW65619 ERS65619 FBO65619 FLK65619 FVG65619 GFC65619 GOY65619 GYU65619 HIQ65619 HSM65619 ICI65619 IME65619 IWA65619 JFW65619 JPS65619 JZO65619 KJK65619 KTG65619 LDC65619 LMY65619 LWU65619 MGQ65619 MQM65619 NAI65619 NKE65619 NUA65619 ODW65619 ONS65619 OXO65619 PHK65619 PRG65619 QBC65619 QKY65619 QUU65619 REQ65619 ROM65619 RYI65619 SIE65619 SSA65619 TBW65619 TLS65619 TVO65619 UFK65619 UPG65619 UZC65619 VIY65619 VSU65619 WCQ65619 WMM65619 WWI65619 AA131155 JW131155 TS131155 ADO131155 ANK131155 AXG131155 BHC131155 BQY131155 CAU131155 CKQ131155 CUM131155 DEI131155 DOE131155 DYA131155 EHW131155 ERS131155 FBO131155 FLK131155 FVG131155 GFC131155 GOY131155 GYU131155 HIQ131155 HSM131155 ICI131155 IME131155 IWA131155 JFW131155 JPS131155 JZO131155 KJK131155 KTG131155 LDC131155 LMY131155 LWU131155 MGQ131155 MQM131155 NAI131155 NKE131155 NUA131155 ODW131155 ONS131155 OXO131155 PHK131155 PRG131155 QBC131155 QKY131155 QUU131155 REQ131155 ROM131155 RYI131155 SIE131155 SSA131155 TBW131155 TLS131155 TVO131155 UFK131155 UPG131155 UZC131155 VIY131155 VSU131155 WCQ131155 WMM131155 WWI131155 AA196691 JW196691 TS196691 ADO196691 ANK196691 AXG196691 BHC196691 BQY196691 CAU196691 CKQ196691 CUM196691 DEI196691 DOE196691 DYA196691 EHW196691 ERS196691 FBO196691 FLK196691 FVG196691 GFC196691 GOY196691 GYU196691 HIQ196691 HSM196691 ICI196691 IME196691 IWA196691 JFW196691 JPS196691 JZO196691 KJK196691 KTG196691 LDC196691 LMY196691 LWU196691 MGQ196691 MQM196691 NAI196691 NKE196691 NUA196691 ODW196691 ONS196691 OXO196691 PHK196691 PRG196691 QBC196691 QKY196691 QUU196691 REQ196691 ROM196691 RYI196691 SIE196691 SSA196691 TBW196691 TLS196691 TVO196691 UFK196691 UPG196691 UZC196691 VIY196691 VSU196691 WCQ196691 WMM196691 WWI196691 AA262227 JW262227 TS262227 ADO262227 ANK262227 AXG262227 BHC262227 BQY262227 CAU262227 CKQ262227 CUM262227 DEI262227 DOE262227 DYA262227 EHW262227 ERS262227 FBO262227 FLK262227 FVG262227 GFC262227 GOY262227 GYU262227 HIQ262227 HSM262227 ICI262227 IME262227 IWA262227 JFW262227 JPS262227 JZO262227 KJK262227 KTG262227 LDC262227 LMY262227 LWU262227 MGQ262227 MQM262227 NAI262227 NKE262227 NUA262227 ODW262227 ONS262227 OXO262227 PHK262227 PRG262227 QBC262227 QKY262227 QUU262227 REQ262227 ROM262227 RYI262227 SIE262227 SSA262227 TBW262227 TLS262227 TVO262227 UFK262227 UPG262227 UZC262227 VIY262227 VSU262227 WCQ262227 WMM262227 WWI262227 AA327763 JW327763 TS327763 ADO327763 ANK327763 AXG327763 BHC327763 BQY327763 CAU327763 CKQ327763 CUM327763 DEI327763 DOE327763 DYA327763 EHW327763 ERS327763 FBO327763 FLK327763 FVG327763 GFC327763 GOY327763 GYU327763 HIQ327763 HSM327763 ICI327763 IME327763 IWA327763 JFW327763 JPS327763 JZO327763 KJK327763 KTG327763 LDC327763 LMY327763 LWU327763 MGQ327763 MQM327763 NAI327763 NKE327763 NUA327763 ODW327763 ONS327763 OXO327763 PHK327763 PRG327763 QBC327763 QKY327763 QUU327763 REQ327763 ROM327763 RYI327763 SIE327763 SSA327763 TBW327763 TLS327763 TVO327763 UFK327763 UPG327763 UZC327763 VIY327763 VSU327763 WCQ327763 WMM327763 WWI327763 AA393299 JW393299 TS393299 ADO393299 ANK393299 AXG393299 BHC393299 BQY393299 CAU393299 CKQ393299 CUM393299 DEI393299 DOE393299 DYA393299 EHW393299 ERS393299 FBO393299 FLK393299 FVG393299 GFC393299 GOY393299 GYU393299 HIQ393299 HSM393299 ICI393299 IME393299 IWA393299 JFW393299 JPS393299 JZO393299 KJK393299 KTG393299 LDC393299 LMY393299 LWU393299 MGQ393299 MQM393299 NAI393299 NKE393299 NUA393299 ODW393299 ONS393299 OXO393299 PHK393299 PRG393299 QBC393299 QKY393299 QUU393299 REQ393299 ROM393299 RYI393299 SIE393299 SSA393299 TBW393299 TLS393299 TVO393299 UFK393299 UPG393299 UZC393299 VIY393299 VSU393299 WCQ393299 WMM393299 WWI393299 AA458835 JW458835 TS458835 ADO458835 ANK458835 AXG458835 BHC458835 BQY458835 CAU458835 CKQ458835 CUM458835 DEI458835 DOE458835 DYA458835 EHW458835 ERS458835 FBO458835 FLK458835 FVG458835 GFC458835 GOY458835 GYU458835 HIQ458835 HSM458835 ICI458835 IME458835 IWA458835 JFW458835 JPS458835 JZO458835 KJK458835 KTG458835 LDC458835 LMY458835 LWU458835 MGQ458835 MQM458835 NAI458835 NKE458835 NUA458835 ODW458835 ONS458835 OXO458835 PHK458835 PRG458835 QBC458835 QKY458835 QUU458835 REQ458835 ROM458835 RYI458835 SIE458835 SSA458835 TBW458835 TLS458835 TVO458835 UFK458835 UPG458835 UZC458835 VIY458835 VSU458835 WCQ458835 WMM458835 WWI458835 AA524371 JW524371 TS524371 ADO524371 ANK524371 AXG524371 BHC524371 BQY524371 CAU524371 CKQ524371 CUM524371 DEI524371 DOE524371 DYA524371 EHW524371 ERS524371 FBO524371 FLK524371 FVG524371 GFC524371 GOY524371 GYU524371 HIQ524371 HSM524371 ICI524371 IME524371 IWA524371 JFW524371 JPS524371 JZO524371 KJK524371 KTG524371 LDC524371 LMY524371 LWU524371 MGQ524371 MQM524371 NAI524371 NKE524371 NUA524371 ODW524371 ONS524371 OXO524371 PHK524371 PRG524371 QBC524371 QKY524371 QUU524371 REQ524371 ROM524371 RYI524371 SIE524371 SSA524371 TBW524371 TLS524371 TVO524371 UFK524371 UPG524371 UZC524371 VIY524371 VSU524371 WCQ524371 WMM524371 WWI524371 AA589907 JW589907 TS589907 ADO589907 ANK589907 AXG589907 BHC589907 BQY589907 CAU589907 CKQ589907 CUM589907 DEI589907 DOE589907 DYA589907 EHW589907 ERS589907 FBO589907 FLK589907 FVG589907 GFC589907 GOY589907 GYU589907 HIQ589907 HSM589907 ICI589907 IME589907 IWA589907 JFW589907 JPS589907 JZO589907 KJK589907 KTG589907 LDC589907 LMY589907 LWU589907 MGQ589907 MQM589907 NAI589907 NKE589907 NUA589907 ODW589907 ONS589907 OXO589907 PHK589907 PRG589907 QBC589907 QKY589907 QUU589907 REQ589907 ROM589907 RYI589907 SIE589907 SSA589907 TBW589907 TLS589907 TVO589907 UFK589907 UPG589907 UZC589907 VIY589907 VSU589907 WCQ589907 WMM589907 WWI589907 AA655443 JW655443 TS655443 ADO655443 ANK655443 AXG655443 BHC655443 BQY655443 CAU655443 CKQ655443 CUM655443 DEI655443 DOE655443 DYA655443 EHW655443 ERS655443 FBO655443 FLK655443 FVG655443 GFC655443 GOY655443 GYU655443 HIQ655443 HSM655443 ICI655443 IME655443 IWA655443 JFW655443 JPS655443 JZO655443 KJK655443 KTG655443 LDC655443 LMY655443 LWU655443 MGQ655443 MQM655443 NAI655443 NKE655443 NUA655443 ODW655443 ONS655443 OXO655443 PHK655443 PRG655443 QBC655443 QKY655443 QUU655443 REQ655443 ROM655443 RYI655443 SIE655443 SSA655443 TBW655443 TLS655443 TVO655443 UFK655443 UPG655443 UZC655443 VIY655443 VSU655443 WCQ655443 WMM655443 WWI655443 AA720979 JW720979 TS720979 ADO720979 ANK720979 AXG720979 BHC720979 BQY720979 CAU720979 CKQ720979 CUM720979 DEI720979 DOE720979 DYA720979 EHW720979 ERS720979 FBO720979 FLK720979 FVG720979 GFC720979 GOY720979 GYU720979 HIQ720979 HSM720979 ICI720979 IME720979 IWA720979 JFW720979 JPS720979 JZO720979 KJK720979 KTG720979 LDC720979 LMY720979 LWU720979 MGQ720979 MQM720979 NAI720979 NKE720979 NUA720979 ODW720979 ONS720979 OXO720979 PHK720979 PRG720979 QBC720979 QKY720979 QUU720979 REQ720979 ROM720979 RYI720979 SIE720979 SSA720979 TBW720979 TLS720979 TVO720979 UFK720979 UPG720979 UZC720979 VIY720979 VSU720979 WCQ720979 WMM720979 WWI720979 AA786515 JW786515 TS786515 ADO786515 ANK786515 AXG786515 BHC786515 BQY786515 CAU786515 CKQ786515 CUM786515 DEI786515 DOE786515 DYA786515 EHW786515 ERS786515 FBO786515 FLK786515 FVG786515 GFC786515 GOY786515 GYU786515 HIQ786515 HSM786515 ICI786515 IME786515 IWA786515 JFW786515 JPS786515 JZO786515 KJK786515 KTG786515 LDC786515 LMY786515 LWU786515 MGQ786515 MQM786515 NAI786515 NKE786515 NUA786515 ODW786515 ONS786515 OXO786515 PHK786515 PRG786515 QBC786515 QKY786515 QUU786515 REQ786515 ROM786515 RYI786515 SIE786515 SSA786515 TBW786515 TLS786515 TVO786515 UFK786515 UPG786515 UZC786515 VIY786515 VSU786515 WCQ786515 WMM786515 WWI786515 AA852051 JW852051 TS852051 ADO852051 ANK852051 AXG852051 BHC852051 BQY852051 CAU852051 CKQ852051 CUM852051 DEI852051 DOE852051 DYA852051 EHW852051 ERS852051 FBO852051 FLK852051 FVG852051 GFC852051 GOY852051 GYU852051 HIQ852051 HSM852051 ICI852051 IME852051 IWA852051 JFW852051 JPS852051 JZO852051 KJK852051 KTG852051 LDC852051 LMY852051 LWU852051 MGQ852051 MQM852051 NAI852051 NKE852051 NUA852051 ODW852051 ONS852051 OXO852051 PHK852051 PRG852051 QBC852051 QKY852051 QUU852051 REQ852051 ROM852051 RYI852051 SIE852051 SSA852051 TBW852051 TLS852051 TVO852051 UFK852051 UPG852051 UZC852051 VIY852051 VSU852051 WCQ852051 WMM852051 WWI852051 AA917587 JW917587 TS917587 ADO917587 ANK917587 AXG917587 BHC917587 BQY917587 CAU917587 CKQ917587 CUM917587 DEI917587 DOE917587 DYA917587 EHW917587 ERS917587 FBO917587 FLK917587 FVG917587 GFC917587 GOY917587 GYU917587 HIQ917587 HSM917587 ICI917587 IME917587 IWA917587 JFW917587 JPS917587 JZO917587 KJK917587 KTG917587 LDC917587 LMY917587 LWU917587 MGQ917587 MQM917587 NAI917587 NKE917587 NUA917587 ODW917587 ONS917587 OXO917587 PHK917587 PRG917587 QBC917587 QKY917587 QUU917587 REQ917587 ROM917587 RYI917587 SIE917587 SSA917587 TBW917587 TLS917587 TVO917587 UFK917587 UPG917587 UZC917587 VIY917587 VSU917587 WCQ917587 WMM917587 WWI917587 AA983123 JW983123 TS983123 ADO983123 ANK983123 AXG983123 BHC983123 BQY983123 CAU983123 CKQ983123 CUM983123 DEI983123 DOE983123 DYA983123 EHW983123 ERS983123 FBO983123 FLK983123 FVG983123 GFC983123 GOY983123 GYU983123 HIQ983123 HSM983123 ICI983123 IME983123 IWA983123 JFW983123 JPS983123 JZO983123 KJK983123 KTG983123 LDC983123 LMY983123 LWU983123 MGQ983123 MQM983123 NAI983123 NKE983123 NUA983123 ODW983123 ONS983123 OXO983123 PHK983123 PRG983123 QBC983123 QKY983123 QUU983123 REQ983123 ROM983123 RYI983123 SIE983123 SSA983123 TBW983123 TLS983123 TVO983123 UFK983123 UPG983123 UZC983123 VIY983123 VSU983123 WCQ983123 WMM983123 WWI983123 VIS983123 KA83 TW83 ADS83 ANO83 AXK83 BHG83 BRC83 CAY83 CKU83 CUQ83 DEM83 DOI83 DYE83 EIA83 ERW83 FBS83 FLO83 FVK83 GFG83 GPC83 GYY83 HIU83 HSQ83 ICM83 IMI83 IWE83 JGA83 JPW83 JZS83 KJO83 KTK83 LDG83 LNC83 LWY83 MGU83 MQQ83 NAM83 NKI83 NUE83 OEA83 ONW83 OXS83 PHO83 PRK83 QBG83 QLC83 QUY83 REU83 ROQ83 RYM83 SII83 SSE83 TCA83 TLW83 TVS83 UFO83 UPK83 UZG83 VJC83 VSY83 WCU83 WMQ83 WWM83 AE65619 KA65619 TW65619 ADS65619 ANO65619 AXK65619 BHG65619 BRC65619 CAY65619 CKU65619 CUQ65619 DEM65619 DOI65619 DYE65619 EIA65619 ERW65619 FBS65619 FLO65619 FVK65619 GFG65619 GPC65619 GYY65619 HIU65619 HSQ65619 ICM65619 IMI65619 IWE65619 JGA65619 JPW65619 JZS65619 KJO65619 KTK65619 LDG65619 LNC65619 LWY65619 MGU65619 MQQ65619 NAM65619 NKI65619 NUE65619 OEA65619 ONW65619 OXS65619 PHO65619 PRK65619 QBG65619 QLC65619 QUY65619 REU65619 ROQ65619 RYM65619 SII65619 SSE65619 TCA65619 TLW65619 TVS65619 UFO65619 UPK65619 UZG65619 VJC65619 VSY65619 WCU65619 WMQ65619 WWM65619 AE131155 KA131155 TW131155 ADS131155 ANO131155 AXK131155 BHG131155 BRC131155 CAY131155 CKU131155 CUQ131155 DEM131155 DOI131155 DYE131155 EIA131155 ERW131155 FBS131155 FLO131155 FVK131155 GFG131155 GPC131155 GYY131155 HIU131155 HSQ131155 ICM131155 IMI131155 IWE131155 JGA131155 JPW131155 JZS131155 KJO131155 KTK131155 LDG131155 LNC131155 LWY131155 MGU131155 MQQ131155 NAM131155 NKI131155 NUE131155 OEA131155 ONW131155 OXS131155 PHO131155 PRK131155 QBG131155 QLC131155 QUY131155 REU131155 ROQ131155 RYM131155 SII131155 SSE131155 TCA131155 TLW131155 TVS131155 UFO131155 UPK131155 UZG131155 VJC131155 VSY131155 WCU131155 WMQ131155 WWM131155 AE196691 KA196691 TW196691 ADS196691 ANO196691 AXK196691 BHG196691 BRC196691 CAY196691 CKU196691 CUQ196691 DEM196691 DOI196691 DYE196691 EIA196691 ERW196691 FBS196691 FLO196691 FVK196691 GFG196691 GPC196691 GYY196691 HIU196691 HSQ196691 ICM196691 IMI196691 IWE196691 JGA196691 JPW196691 JZS196691 KJO196691 KTK196691 LDG196691 LNC196691 LWY196691 MGU196691 MQQ196691 NAM196691 NKI196691 NUE196691 OEA196691 ONW196691 OXS196691 PHO196691 PRK196691 QBG196691 QLC196691 QUY196691 REU196691 ROQ196691 RYM196691 SII196691 SSE196691 TCA196691 TLW196691 TVS196691 UFO196691 UPK196691 UZG196691 VJC196691 VSY196691 WCU196691 WMQ196691 WWM196691 AE262227 KA262227 TW262227 ADS262227 ANO262227 AXK262227 BHG262227 BRC262227 CAY262227 CKU262227 CUQ262227 DEM262227 DOI262227 DYE262227 EIA262227 ERW262227 FBS262227 FLO262227 FVK262227 GFG262227 GPC262227 GYY262227 HIU262227 HSQ262227 ICM262227 IMI262227 IWE262227 JGA262227 JPW262227 JZS262227 KJO262227 KTK262227 LDG262227 LNC262227 LWY262227 MGU262227 MQQ262227 NAM262227 NKI262227 NUE262227 OEA262227 ONW262227 OXS262227 PHO262227 PRK262227 QBG262227 QLC262227 QUY262227 REU262227 ROQ262227 RYM262227 SII262227 SSE262227 TCA262227 TLW262227 TVS262227 UFO262227 UPK262227 UZG262227 VJC262227 VSY262227 WCU262227 WMQ262227 WWM262227 AE327763 KA327763 TW327763 ADS327763 ANO327763 AXK327763 BHG327763 BRC327763 CAY327763 CKU327763 CUQ327763 DEM327763 DOI327763 DYE327763 EIA327763 ERW327763 FBS327763 FLO327763 FVK327763 GFG327763 GPC327763 GYY327763 HIU327763 HSQ327763 ICM327763 IMI327763 IWE327763 JGA327763 JPW327763 JZS327763 KJO327763 KTK327763 LDG327763 LNC327763 LWY327763 MGU327763 MQQ327763 NAM327763 NKI327763 NUE327763 OEA327763 ONW327763 OXS327763 PHO327763 PRK327763 QBG327763 QLC327763 QUY327763 REU327763 ROQ327763 RYM327763 SII327763 SSE327763 TCA327763 TLW327763 TVS327763 UFO327763 UPK327763 UZG327763 VJC327763 VSY327763 WCU327763 WMQ327763 WWM327763 AE393299 KA393299 TW393299 ADS393299 ANO393299 AXK393299 BHG393299 BRC393299 CAY393299 CKU393299 CUQ393299 DEM393299 DOI393299 DYE393299 EIA393299 ERW393299 FBS393299 FLO393299 FVK393299 GFG393299 GPC393299 GYY393299 HIU393299 HSQ393299 ICM393299 IMI393299 IWE393299 JGA393299 JPW393299 JZS393299 KJO393299 KTK393299 LDG393299 LNC393299 LWY393299 MGU393299 MQQ393299 NAM393299 NKI393299 NUE393299 OEA393299 ONW393299 OXS393299 PHO393299 PRK393299 QBG393299 QLC393299 QUY393299 REU393299 ROQ393299 RYM393299 SII393299 SSE393299 TCA393299 TLW393299 TVS393299 UFO393299 UPK393299 UZG393299 VJC393299 VSY393299 WCU393299 WMQ393299 WWM393299 AE458835 KA458835 TW458835 ADS458835 ANO458835 AXK458835 BHG458835 BRC458835 CAY458835 CKU458835 CUQ458835 DEM458835 DOI458835 DYE458835 EIA458835 ERW458835 FBS458835 FLO458835 FVK458835 GFG458835 GPC458835 GYY458835 HIU458835 HSQ458835 ICM458835 IMI458835 IWE458835 JGA458835 JPW458835 JZS458835 KJO458835 KTK458835 LDG458835 LNC458835 LWY458835 MGU458835 MQQ458835 NAM458835 NKI458835 NUE458835 OEA458835 ONW458835 OXS458835 PHO458835 PRK458835 QBG458835 QLC458835 QUY458835 REU458835 ROQ458835 RYM458835 SII458835 SSE458835 TCA458835 TLW458835 TVS458835 UFO458835 UPK458835 UZG458835 VJC458835 VSY458835 WCU458835 WMQ458835 WWM458835 AE524371 KA524371 TW524371 ADS524371 ANO524371 AXK524371 BHG524371 BRC524371 CAY524371 CKU524371 CUQ524371 DEM524371 DOI524371 DYE524371 EIA524371 ERW524371 FBS524371 FLO524371 FVK524371 GFG524371 GPC524371 GYY524371 HIU524371 HSQ524371 ICM524371 IMI524371 IWE524371 JGA524371 JPW524371 JZS524371 KJO524371 KTK524371 LDG524371 LNC524371 LWY524371 MGU524371 MQQ524371 NAM524371 NKI524371 NUE524371 OEA524371 ONW524371 OXS524371 PHO524371 PRK524371 QBG524371 QLC524371 QUY524371 REU524371 ROQ524371 RYM524371 SII524371 SSE524371 TCA524371 TLW524371 TVS524371 UFO524371 UPK524371 UZG524371 VJC524371 VSY524371 WCU524371 WMQ524371 WWM524371 AE589907 KA589907 TW589907 ADS589907 ANO589907 AXK589907 BHG589907 BRC589907 CAY589907 CKU589907 CUQ589907 DEM589907 DOI589907 DYE589907 EIA589907 ERW589907 FBS589907 FLO589907 FVK589907 GFG589907 GPC589907 GYY589907 HIU589907 HSQ589907 ICM589907 IMI589907 IWE589907 JGA589907 JPW589907 JZS589907 KJO589907 KTK589907 LDG589907 LNC589907 LWY589907 MGU589907 MQQ589907 NAM589907 NKI589907 NUE589907 OEA589907 ONW589907 OXS589907 PHO589907 PRK589907 QBG589907 QLC589907 QUY589907 REU589907 ROQ589907 RYM589907 SII589907 SSE589907 TCA589907 TLW589907 TVS589907 UFO589907 UPK589907 UZG589907 VJC589907 VSY589907 WCU589907 WMQ589907 WWM589907 AE655443 KA655443 TW655443 ADS655443 ANO655443 AXK655443 BHG655443 BRC655443 CAY655443 CKU655443 CUQ655443 DEM655443 DOI655443 DYE655443 EIA655443 ERW655443 FBS655443 FLO655443 FVK655443 GFG655443 GPC655443 GYY655443 HIU655443 HSQ655443 ICM655443 IMI655443 IWE655443 JGA655443 JPW655443 JZS655443 KJO655443 KTK655443 LDG655443 LNC655443 LWY655443 MGU655443 MQQ655443 NAM655443 NKI655443 NUE655443 OEA655443 ONW655443 OXS655443 PHO655443 PRK655443 QBG655443 QLC655443 QUY655443 REU655443 ROQ655443 RYM655443 SII655443 SSE655443 TCA655443 TLW655443 TVS655443 UFO655443 UPK655443 UZG655443 VJC655443 VSY655443 WCU655443 WMQ655443 WWM655443 AE720979 KA720979 TW720979 ADS720979 ANO720979 AXK720979 BHG720979 BRC720979 CAY720979 CKU720979 CUQ720979 DEM720979 DOI720979 DYE720979 EIA720979 ERW720979 FBS720979 FLO720979 FVK720979 GFG720979 GPC720979 GYY720979 HIU720979 HSQ720979 ICM720979 IMI720979 IWE720979 JGA720979 JPW720979 JZS720979 KJO720979 KTK720979 LDG720979 LNC720979 LWY720979 MGU720979 MQQ720979 NAM720979 NKI720979 NUE720979 OEA720979 ONW720979 OXS720979 PHO720979 PRK720979 QBG720979 QLC720979 QUY720979 REU720979 ROQ720979 RYM720979 SII720979 SSE720979 TCA720979 TLW720979 TVS720979 UFO720979 UPK720979 UZG720979 VJC720979 VSY720979 WCU720979 WMQ720979 WWM720979 AE786515 KA786515 TW786515 ADS786515 ANO786515 AXK786515 BHG786515 BRC786515 CAY786515 CKU786515 CUQ786515 DEM786515 DOI786515 DYE786515 EIA786515 ERW786515 FBS786515 FLO786515 FVK786515 GFG786515 GPC786515 GYY786515 HIU786515 HSQ786515 ICM786515 IMI786515 IWE786515 JGA786515 JPW786515 JZS786515 KJO786515 KTK786515 LDG786515 LNC786515 LWY786515 MGU786515 MQQ786515 NAM786515 NKI786515 NUE786515 OEA786515 ONW786515 OXS786515 PHO786515 PRK786515 QBG786515 QLC786515 QUY786515 REU786515 ROQ786515 RYM786515 SII786515 SSE786515 TCA786515 TLW786515 TVS786515 UFO786515 UPK786515 UZG786515 VJC786515 VSY786515 WCU786515 WMQ786515 WWM786515 AE852051 KA852051 TW852051 ADS852051 ANO852051 AXK852051 BHG852051 BRC852051 CAY852051 CKU852051 CUQ852051 DEM852051 DOI852051 DYE852051 EIA852051 ERW852051 FBS852051 FLO852051 FVK852051 GFG852051 GPC852051 GYY852051 HIU852051 HSQ852051 ICM852051 IMI852051 IWE852051 JGA852051 JPW852051 JZS852051 KJO852051 KTK852051 LDG852051 LNC852051 LWY852051 MGU852051 MQQ852051 NAM852051 NKI852051 NUE852051 OEA852051 ONW852051 OXS852051 PHO852051 PRK852051 QBG852051 QLC852051 QUY852051 REU852051 ROQ852051 RYM852051 SII852051 SSE852051 TCA852051 TLW852051 TVS852051 UFO852051 UPK852051 UZG852051 VJC852051 VSY852051 WCU852051 WMQ852051 WWM852051 AE917587 KA917587 TW917587 ADS917587 ANO917587 AXK917587 BHG917587 BRC917587 CAY917587 CKU917587 CUQ917587 DEM917587 DOI917587 DYE917587 EIA917587 ERW917587 FBS917587 FLO917587 FVK917587 GFG917587 GPC917587 GYY917587 HIU917587 HSQ917587 ICM917587 IMI917587 IWE917587 JGA917587 JPW917587 JZS917587 KJO917587 KTK917587 LDG917587 LNC917587 LWY917587 MGU917587 MQQ917587 NAM917587 NKI917587 NUE917587 OEA917587 ONW917587 OXS917587 PHO917587 PRK917587 QBG917587 QLC917587 QUY917587 REU917587 ROQ917587 RYM917587 SII917587 SSE917587 TCA917587 TLW917587 TVS917587 UFO917587 UPK917587 UZG917587 VJC917587 VSY917587 WCU917587 WMQ917587 WWM917587 AE983123 KA983123 TW983123 ADS983123 ANO983123 AXK983123 BHG983123 BRC983123 CAY983123 CKU983123 CUQ983123 DEM983123 DOI983123 DYE983123 EIA983123 ERW983123 FBS983123 FLO983123 FVK983123 GFG983123 GPC983123 GYY983123 HIU983123 HSQ983123 ICM983123 IMI983123 IWE983123 JGA983123 JPW983123 JZS983123 KJO983123 KTK983123 LDG983123 LNC983123 LWY983123 MGU983123 MQQ983123 NAM983123 NKI983123 NUE983123 OEA983123 ONW983123 OXS983123 PHO983123 PRK983123 QBG983123 QLC983123 QUY983123 REU983123 ROQ983123 RYM983123 SII983123 SSE983123 TCA983123 TLW983123 TVS983123 UFO983123 UPK983123 UZG983123 VJC983123 VSY983123 WCU983123 WMQ983123 WWM983123 VSO983123 JK83 TG83 ADC83 AMY83 AWU83 BGQ83 BQM83 CAI83 CKE83 CUA83 DDW83 DNS83 DXO83 EHK83 ERG83 FBC83 FKY83 FUU83 GEQ83 GOM83 GYI83 HIE83 HSA83 IBW83 ILS83 IVO83 JFK83 JPG83 JZC83 KIY83 KSU83 LCQ83 LMM83 LWI83 MGE83 MQA83 MZW83 NJS83 NTO83 ODK83 ONG83 OXC83 PGY83 PQU83 QAQ83 QKM83 QUI83 REE83 ROA83 RXW83 SHS83 SRO83 TBK83 TLG83 TVC83 UEY83 UOU83 UYQ83 VIM83 VSI83 WCE83 WMA83 WVW83 O65619 JK65619 TG65619 ADC65619 AMY65619 AWU65619 BGQ65619 BQM65619 CAI65619 CKE65619 CUA65619 DDW65619 DNS65619 DXO65619 EHK65619 ERG65619 FBC65619 FKY65619 FUU65619 GEQ65619 GOM65619 GYI65619 HIE65619 HSA65619 IBW65619 ILS65619 IVO65619 JFK65619 JPG65619 JZC65619 KIY65619 KSU65619 LCQ65619 LMM65619 LWI65619 MGE65619 MQA65619 MZW65619 NJS65619 NTO65619 ODK65619 ONG65619 OXC65619 PGY65619 PQU65619 QAQ65619 QKM65619 QUI65619 REE65619 ROA65619 RXW65619 SHS65619 SRO65619 TBK65619 TLG65619 TVC65619 UEY65619 UOU65619 UYQ65619 VIM65619 VSI65619 WCE65619 WMA65619 WVW65619 O131155 JK131155 TG131155 ADC131155 AMY131155 AWU131155 BGQ131155 BQM131155 CAI131155 CKE131155 CUA131155 DDW131155 DNS131155 DXO131155 EHK131155 ERG131155 FBC131155 FKY131155 FUU131155 GEQ131155 GOM131155 GYI131155 HIE131155 HSA131155 IBW131155 ILS131155 IVO131155 JFK131155 JPG131155 JZC131155 KIY131155 KSU131155 LCQ131155 LMM131155 LWI131155 MGE131155 MQA131155 MZW131155 NJS131155 NTO131155 ODK131155 ONG131155 OXC131155 PGY131155 PQU131155 QAQ131155 QKM131155 QUI131155 REE131155 ROA131155 RXW131155 SHS131155 SRO131155 TBK131155 TLG131155 TVC131155 UEY131155 UOU131155 UYQ131155 VIM131155 VSI131155 WCE131155 WMA131155 WVW131155 O196691 JK196691 TG196691 ADC196691 AMY196691 AWU196691 BGQ196691 BQM196691 CAI196691 CKE196691 CUA196691 DDW196691 DNS196691 DXO196691 EHK196691 ERG196691 FBC196691 FKY196691 FUU196691 GEQ196691 GOM196691 GYI196691 HIE196691 HSA196691 IBW196691 ILS196691 IVO196691 JFK196691 JPG196691 JZC196691 KIY196691 KSU196691 LCQ196691 LMM196691 LWI196691 MGE196691 MQA196691 MZW196691 NJS196691 NTO196691 ODK196691 ONG196691 OXC196691 PGY196691 PQU196691 QAQ196691 QKM196691 QUI196691 REE196691 ROA196691 RXW196691 SHS196691 SRO196691 TBK196691 TLG196691 TVC196691 UEY196691 UOU196691 UYQ196691 VIM196691 VSI196691 WCE196691 WMA196691 WVW196691 O262227 JK262227 TG262227 ADC262227 AMY262227 AWU262227 BGQ262227 BQM262227 CAI262227 CKE262227 CUA262227 DDW262227 DNS262227 DXO262227 EHK262227 ERG262227 FBC262227 FKY262227 FUU262227 GEQ262227 GOM262227 GYI262227 HIE262227 HSA262227 IBW262227 ILS262227 IVO262227 JFK262227 JPG262227 JZC262227 KIY262227 KSU262227 LCQ262227 LMM262227 LWI262227 MGE262227 MQA262227 MZW262227 NJS262227 NTO262227 ODK262227 ONG262227 OXC262227 PGY262227 PQU262227 QAQ262227 QKM262227 QUI262227 REE262227 ROA262227 RXW262227 SHS262227 SRO262227 TBK262227 TLG262227 TVC262227 UEY262227 UOU262227 UYQ262227 VIM262227 VSI262227 WCE262227 WMA262227 WVW262227 O327763 JK327763 TG327763 ADC327763 AMY327763 AWU327763 BGQ327763 BQM327763 CAI327763 CKE327763 CUA327763 DDW327763 DNS327763 DXO327763 EHK327763 ERG327763 FBC327763 FKY327763 FUU327763 GEQ327763 GOM327763 GYI327763 HIE327763 HSA327763 IBW327763 ILS327763 IVO327763 JFK327763 JPG327763 JZC327763 KIY327763 KSU327763 LCQ327763 LMM327763 LWI327763 MGE327763 MQA327763 MZW327763 NJS327763 NTO327763 ODK327763 ONG327763 OXC327763 PGY327763 PQU327763 QAQ327763 QKM327763 QUI327763 REE327763 ROA327763 RXW327763 SHS327763 SRO327763 TBK327763 TLG327763 TVC327763 UEY327763 UOU327763 UYQ327763 VIM327763 VSI327763 WCE327763 WMA327763 WVW327763 O393299 JK393299 TG393299 ADC393299 AMY393299 AWU393299 BGQ393299 BQM393299 CAI393299 CKE393299 CUA393299 DDW393299 DNS393299 DXO393299 EHK393299 ERG393299 FBC393299 FKY393299 FUU393299 GEQ393299 GOM393299 GYI393299 HIE393299 HSA393299 IBW393299 ILS393299 IVO393299 JFK393299 JPG393299 JZC393299 KIY393299 KSU393299 LCQ393299 LMM393299 LWI393299 MGE393299 MQA393299 MZW393299 NJS393299 NTO393299 ODK393299 ONG393299 OXC393299 PGY393299 PQU393299 QAQ393299 QKM393299 QUI393299 REE393299 ROA393299 RXW393299 SHS393299 SRO393299 TBK393299 TLG393299 TVC393299 UEY393299 UOU393299 UYQ393299 VIM393299 VSI393299 WCE393299 WMA393299 WVW393299 O458835 JK458835 TG458835 ADC458835 AMY458835 AWU458835 BGQ458835 BQM458835 CAI458835 CKE458835 CUA458835 DDW458835 DNS458835 DXO458835 EHK458835 ERG458835 FBC458835 FKY458835 FUU458835 GEQ458835 GOM458835 GYI458835 HIE458835 HSA458835 IBW458835 ILS458835 IVO458835 JFK458835 JPG458835 JZC458835 KIY458835 KSU458835 LCQ458835 LMM458835 LWI458835 MGE458835 MQA458835 MZW458835 NJS458835 NTO458835 ODK458835 ONG458835 OXC458835 PGY458835 PQU458835 QAQ458835 QKM458835 QUI458835 REE458835 ROA458835 RXW458835 SHS458835 SRO458835 TBK458835 TLG458835 TVC458835 UEY458835 UOU458835 UYQ458835 VIM458835 VSI458835 WCE458835 WMA458835 WVW458835 O524371 JK524371 TG524371 ADC524371 AMY524371 AWU524371 BGQ524371 BQM524371 CAI524371 CKE524371 CUA524371 DDW524371 DNS524371 DXO524371 EHK524371 ERG524371 FBC524371 FKY524371 FUU524371 GEQ524371 GOM524371 GYI524371 HIE524371 HSA524371 IBW524371 ILS524371 IVO524371 JFK524371 JPG524371 JZC524371 KIY524371 KSU524371 LCQ524371 LMM524371 LWI524371 MGE524371 MQA524371 MZW524371 NJS524371 NTO524371 ODK524371 ONG524371 OXC524371 PGY524371 PQU524371 QAQ524371 QKM524371 QUI524371 REE524371 ROA524371 RXW524371 SHS524371 SRO524371 TBK524371 TLG524371 TVC524371 UEY524371 UOU524371 UYQ524371 VIM524371 VSI524371 WCE524371 WMA524371 WVW524371 O589907 JK589907 TG589907 ADC589907 AMY589907 AWU589907 BGQ589907 BQM589907 CAI589907 CKE589907 CUA589907 DDW589907 DNS589907 DXO589907 EHK589907 ERG589907 FBC589907 FKY589907 FUU589907 GEQ589907 GOM589907 GYI589907 HIE589907 HSA589907 IBW589907 ILS589907 IVO589907 JFK589907 JPG589907 JZC589907 KIY589907 KSU589907 LCQ589907 LMM589907 LWI589907 MGE589907 MQA589907 MZW589907 NJS589907 NTO589907 ODK589907 ONG589907 OXC589907 PGY589907 PQU589907 QAQ589907 QKM589907 QUI589907 REE589907 ROA589907 RXW589907 SHS589907 SRO589907 TBK589907 TLG589907 TVC589907 UEY589907 UOU589907 UYQ589907 VIM589907 VSI589907 WCE589907 WMA589907 WVW589907 O655443 JK655443 TG655443 ADC655443 AMY655443 AWU655443 BGQ655443 BQM655443 CAI655443 CKE655443 CUA655443 DDW655443 DNS655443 DXO655443 EHK655443 ERG655443 FBC655443 FKY655443 FUU655443 GEQ655443 GOM655443 GYI655443 HIE655443 HSA655443 IBW655443 ILS655443 IVO655443 JFK655443 JPG655443 JZC655443 KIY655443 KSU655443 LCQ655443 LMM655443 LWI655443 MGE655443 MQA655443 MZW655443 NJS655443 NTO655443 ODK655443 ONG655443 OXC655443 PGY655443 PQU655443 QAQ655443 QKM655443 QUI655443 REE655443 ROA655443 RXW655443 SHS655443 SRO655443 TBK655443 TLG655443 TVC655443 UEY655443 UOU655443 UYQ655443 VIM655443 VSI655443 WCE655443 WMA655443 WVW655443 O720979 JK720979 TG720979 ADC720979 AMY720979 AWU720979 BGQ720979 BQM720979 CAI720979 CKE720979 CUA720979 DDW720979 DNS720979 DXO720979 EHK720979 ERG720979 FBC720979 FKY720979 FUU720979 GEQ720979 GOM720979 GYI720979 HIE720979 HSA720979 IBW720979 ILS720979 IVO720979 JFK720979 JPG720979 JZC720979 KIY720979 KSU720979 LCQ720979 LMM720979 LWI720979 MGE720979 MQA720979 MZW720979 NJS720979 NTO720979 ODK720979 ONG720979 OXC720979 PGY720979 PQU720979 QAQ720979 QKM720979 QUI720979 REE720979 ROA720979 RXW720979 SHS720979 SRO720979 TBK720979 TLG720979 TVC720979 UEY720979 UOU720979 UYQ720979 VIM720979 VSI720979 WCE720979 WMA720979 WVW720979 O786515 JK786515 TG786515 ADC786515 AMY786515 AWU786515 BGQ786515 BQM786515 CAI786515 CKE786515 CUA786515 DDW786515 DNS786515 DXO786515 EHK786515 ERG786515 FBC786515 FKY786515 FUU786515 GEQ786515 GOM786515 GYI786515 HIE786515 HSA786515 IBW786515 ILS786515 IVO786515 JFK786515 JPG786515 JZC786515 KIY786515 KSU786515 LCQ786515 LMM786515 LWI786515 MGE786515 MQA786515 MZW786515 NJS786515 NTO786515 ODK786515 ONG786515 OXC786515 PGY786515 PQU786515 QAQ786515 QKM786515 QUI786515 REE786515 ROA786515 RXW786515 SHS786515 SRO786515 TBK786515 TLG786515 TVC786515 UEY786515 UOU786515 UYQ786515 VIM786515 VSI786515 WCE786515 WMA786515 WVW786515 O852051 JK852051 TG852051 ADC852051 AMY852051 AWU852051 BGQ852051 BQM852051 CAI852051 CKE852051 CUA852051 DDW852051 DNS852051 DXO852051 EHK852051 ERG852051 FBC852051 FKY852051 FUU852051 GEQ852051 GOM852051 GYI852051 HIE852051 HSA852051 IBW852051 ILS852051 IVO852051 JFK852051 JPG852051 JZC852051 KIY852051 KSU852051 LCQ852051 LMM852051 LWI852051 MGE852051 MQA852051 MZW852051 NJS852051 NTO852051 ODK852051 ONG852051 OXC852051 PGY852051 PQU852051 QAQ852051 QKM852051 QUI852051 REE852051 ROA852051 RXW852051 SHS852051 SRO852051 TBK852051 TLG852051 TVC852051 UEY852051 UOU852051 UYQ852051 VIM852051 VSI852051 WCE852051 WMA852051 WVW852051 O917587 JK917587 TG917587 ADC917587 AMY917587 AWU917587 BGQ917587 BQM917587 CAI917587 CKE917587 CUA917587 DDW917587 DNS917587 DXO917587 EHK917587 ERG917587 FBC917587 FKY917587 FUU917587 GEQ917587 GOM917587 GYI917587 HIE917587 HSA917587 IBW917587 ILS917587 IVO917587 JFK917587 JPG917587 JZC917587 KIY917587 KSU917587 LCQ917587 LMM917587 LWI917587 MGE917587 MQA917587 MZW917587 NJS917587 NTO917587 ODK917587 ONG917587 OXC917587 PGY917587 PQU917587 QAQ917587 QKM917587 QUI917587 REE917587 ROA917587 RXW917587 SHS917587 SRO917587 TBK917587 TLG917587 TVC917587 UEY917587 UOU917587 UYQ917587 VIM917587 VSI917587 WCE917587 WMA917587 WVW917587 O983123 JK983123 TG983123 ADC983123 AMY983123 AWU983123 BGQ983123 BQM983123 CAI983123 CKE983123 CUA983123 DDW983123 DNS983123 DXO983123 EHK983123 ERG983123 FBC983123 FKY983123 FUU983123 GEQ983123 GOM983123 GYI983123 HIE983123 HSA983123 IBW983123 ILS983123 IVO983123 JFK983123 JPG983123 JZC983123 KIY983123 KSU983123 LCQ983123 LMM983123 LWI983123 MGE983123 MQA983123 MZW983123 NJS983123 NTO983123 ODK983123 ONG983123 OXC983123 PGY983123 PQU983123 QAQ983123 QKM983123 QUI983123 REE983123 ROA983123 RXW983123 SHS983123 SRO983123 TBK983123 TLG983123 TVC983123 UEY983123 UOU983123 UYQ983123 VIM983123 VSI983123 WCE983123 WMA983123 WVW983123 WCK983123 JS83 TO83 ADK83 ANG83 AXC83 BGY83 BQU83 CAQ83 CKM83 CUI83 DEE83 DOA83 DXW83 EHS83 ERO83 FBK83 FLG83 FVC83 GEY83 GOU83 GYQ83 HIM83 HSI83 ICE83 IMA83 IVW83 JFS83 JPO83 JZK83 KJG83 KTC83 LCY83 LMU83 LWQ83 MGM83 MQI83 NAE83 NKA83 NTW83 ODS83 ONO83 OXK83 PHG83 PRC83 QAY83 QKU83 QUQ83 REM83 ROI83 RYE83 SIA83 SRW83 TBS83 TLO83 TVK83 UFG83 UPC83 UYY83 VIU83 VSQ83 WCM83 WMI83 WWE83 W65619 JS65619 TO65619 ADK65619 ANG65619 AXC65619 BGY65619 BQU65619 CAQ65619 CKM65619 CUI65619 DEE65619 DOA65619 DXW65619 EHS65619 ERO65619 FBK65619 FLG65619 FVC65619 GEY65619 GOU65619 GYQ65619 HIM65619 HSI65619 ICE65619 IMA65619 IVW65619 JFS65619 JPO65619 JZK65619 KJG65619 KTC65619 LCY65619 LMU65619 LWQ65619 MGM65619 MQI65619 NAE65619 NKA65619 NTW65619 ODS65619 ONO65619 OXK65619 PHG65619 PRC65619 QAY65619 QKU65619 QUQ65619 REM65619 ROI65619 RYE65619 SIA65619 SRW65619 TBS65619 TLO65619 TVK65619 UFG65619 UPC65619 UYY65619 VIU65619 VSQ65619 WCM65619 WMI65619 WWE65619 W131155 JS131155 TO131155 ADK131155 ANG131155 AXC131155 BGY131155 BQU131155 CAQ131155 CKM131155 CUI131155 DEE131155 DOA131155 DXW131155 EHS131155 ERO131155 FBK131155 FLG131155 FVC131155 GEY131155 GOU131155 GYQ131155 HIM131155 HSI131155 ICE131155 IMA131155 IVW131155 JFS131155 JPO131155 JZK131155 KJG131155 KTC131155 LCY131155 LMU131155 LWQ131155 MGM131155 MQI131155 NAE131155 NKA131155 NTW131155 ODS131155 ONO131155 OXK131155 PHG131155 PRC131155 QAY131155 QKU131155 QUQ131155 REM131155 ROI131155 RYE131155 SIA131155 SRW131155 TBS131155 TLO131155 TVK131155 UFG131155 UPC131155 UYY131155 VIU131155 VSQ131155 WCM131155 WMI131155 WWE131155 W196691 JS196691 TO196691 ADK196691 ANG196691 AXC196691 BGY196691 BQU196691 CAQ196691 CKM196691 CUI196691 DEE196691 DOA196691 DXW196691 EHS196691 ERO196691 FBK196691 FLG196691 FVC196691 GEY196691 GOU196691 GYQ196691 HIM196691 HSI196691 ICE196691 IMA196691 IVW196691 JFS196691 JPO196691 JZK196691 KJG196691 KTC196691 LCY196691 LMU196691 LWQ196691 MGM196691 MQI196691 NAE196691 NKA196691 NTW196691 ODS196691 ONO196691 OXK196691 PHG196691 PRC196691 QAY196691 QKU196691 QUQ196691 REM196691 ROI196691 RYE196691 SIA196691 SRW196691 TBS196691 TLO196691 TVK196691 UFG196691 UPC196691 UYY196691 VIU196691 VSQ196691 WCM196691 WMI196691 WWE196691 W262227 JS262227 TO262227 ADK262227 ANG262227 AXC262227 BGY262227 BQU262227 CAQ262227 CKM262227 CUI262227 DEE262227 DOA262227 DXW262227 EHS262227 ERO262227 FBK262227 FLG262227 FVC262227 GEY262227 GOU262227 GYQ262227 HIM262227 HSI262227 ICE262227 IMA262227 IVW262227 JFS262227 JPO262227 JZK262227 KJG262227 KTC262227 LCY262227 LMU262227 LWQ262227 MGM262227 MQI262227 NAE262227 NKA262227 NTW262227 ODS262227 ONO262227 OXK262227 PHG262227 PRC262227 QAY262227 QKU262227 QUQ262227 REM262227 ROI262227 RYE262227 SIA262227 SRW262227 TBS262227 TLO262227 TVK262227 UFG262227 UPC262227 UYY262227 VIU262227 VSQ262227 WCM262227 WMI262227 WWE262227 W327763 JS327763 TO327763 ADK327763 ANG327763 AXC327763 BGY327763 BQU327763 CAQ327763 CKM327763 CUI327763 DEE327763 DOA327763 DXW327763 EHS327763 ERO327763 FBK327763 FLG327763 FVC327763 GEY327763 GOU327763 GYQ327763 HIM327763 HSI327763 ICE327763 IMA327763 IVW327763 JFS327763 JPO327763 JZK327763 KJG327763 KTC327763 LCY327763 LMU327763 LWQ327763 MGM327763 MQI327763 NAE327763 NKA327763 NTW327763 ODS327763 ONO327763 OXK327763 PHG327763 PRC327763 QAY327763 QKU327763 QUQ327763 REM327763 ROI327763 RYE327763 SIA327763 SRW327763 TBS327763 TLO327763 TVK327763 UFG327763 UPC327763 UYY327763 VIU327763 VSQ327763 WCM327763 WMI327763 WWE327763 W393299 JS393299 TO393299 ADK393299 ANG393299 AXC393299 BGY393299 BQU393299 CAQ393299 CKM393299 CUI393299 DEE393299 DOA393299 DXW393299 EHS393299 ERO393299 FBK393299 FLG393299 FVC393299 GEY393299 GOU393299 GYQ393299 HIM393299 HSI393299 ICE393299 IMA393299 IVW393299 JFS393299 JPO393299 JZK393299 KJG393299 KTC393299 LCY393299 LMU393299 LWQ393299 MGM393299 MQI393299 NAE393299 NKA393299 NTW393299 ODS393299 ONO393299 OXK393299 PHG393299 PRC393299 QAY393299 QKU393299 QUQ393299 REM393299 ROI393299 RYE393299 SIA393299 SRW393299 TBS393299 TLO393299 TVK393299 UFG393299 UPC393299 UYY393299 VIU393299 VSQ393299 WCM393299 WMI393299 WWE393299 W458835 JS458835 TO458835 ADK458835 ANG458835 AXC458835 BGY458835 BQU458835 CAQ458835 CKM458835 CUI458835 DEE458835 DOA458835 DXW458835 EHS458835 ERO458835 FBK458835 FLG458835 FVC458835 GEY458835 GOU458835 GYQ458835 HIM458835 HSI458835 ICE458835 IMA458835 IVW458835 JFS458835 JPO458835 JZK458835 KJG458835 KTC458835 LCY458835 LMU458835 LWQ458835 MGM458835 MQI458835 NAE458835 NKA458835 NTW458835 ODS458835 ONO458835 OXK458835 PHG458835 PRC458835 QAY458835 QKU458835 QUQ458835 REM458835 ROI458835 RYE458835 SIA458835 SRW458835 TBS458835 TLO458835 TVK458835 UFG458835 UPC458835 UYY458835 VIU458835 VSQ458835 WCM458835 WMI458835 WWE458835 W524371 JS524371 TO524371 ADK524371 ANG524371 AXC524371 BGY524371 BQU524371 CAQ524371 CKM524371 CUI524371 DEE524371 DOA524371 DXW524371 EHS524371 ERO524371 FBK524371 FLG524371 FVC524371 GEY524371 GOU524371 GYQ524371 HIM524371 HSI524371 ICE524371 IMA524371 IVW524371 JFS524371 JPO524371 JZK524371 KJG524371 KTC524371 LCY524371 LMU524371 LWQ524371 MGM524371 MQI524371 NAE524371 NKA524371 NTW524371 ODS524371 ONO524371 OXK524371 PHG524371 PRC524371 QAY524371 QKU524371 QUQ524371 REM524371 ROI524371 RYE524371 SIA524371 SRW524371 TBS524371 TLO524371 TVK524371 UFG524371 UPC524371 UYY524371 VIU524371 VSQ524371 WCM524371 WMI524371 WWE524371 W589907 JS589907 TO589907 ADK589907 ANG589907 AXC589907 BGY589907 BQU589907 CAQ589907 CKM589907 CUI589907 DEE589907 DOA589907 DXW589907 EHS589907 ERO589907 FBK589907 FLG589907 FVC589907 GEY589907 GOU589907 GYQ589907 HIM589907 HSI589907 ICE589907 IMA589907 IVW589907 JFS589907 JPO589907 JZK589907 KJG589907 KTC589907 LCY589907 LMU589907 LWQ589907 MGM589907 MQI589907 NAE589907 NKA589907 NTW589907 ODS589907 ONO589907 OXK589907 PHG589907 PRC589907 QAY589907 QKU589907 QUQ589907 REM589907 ROI589907 RYE589907 SIA589907 SRW589907 TBS589907 TLO589907 TVK589907 UFG589907 UPC589907 UYY589907 VIU589907 VSQ589907 WCM589907 WMI589907 WWE589907 W655443 JS655443 TO655443 ADK655443 ANG655443 AXC655443 BGY655443 BQU655443 CAQ655443 CKM655443 CUI655443 DEE655443 DOA655443 DXW655443 EHS655443 ERO655443 FBK655443 FLG655443 FVC655443 GEY655443 GOU655443 GYQ655443 HIM655443 HSI655443 ICE655443 IMA655443 IVW655443 JFS655443 JPO655443 JZK655443 KJG655443 KTC655443 LCY655443 LMU655443 LWQ655443 MGM655443 MQI655443 NAE655443 NKA655443 NTW655443 ODS655443 ONO655443 OXK655443 PHG655443 PRC655443 QAY655443 QKU655443 QUQ655443 REM655443 ROI655443 RYE655443 SIA655443 SRW655443 TBS655443 TLO655443 TVK655443 UFG655443 UPC655443 UYY655443 VIU655443 VSQ655443 WCM655443 WMI655443 WWE655443 W720979 JS720979 TO720979 ADK720979 ANG720979 AXC720979 BGY720979 BQU720979 CAQ720979 CKM720979 CUI720979 DEE720979 DOA720979 DXW720979 EHS720979 ERO720979 FBK720979 FLG720979 FVC720979 GEY720979 GOU720979 GYQ720979 HIM720979 HSI720979 ICE720979 IMA720979 IVW720979 JFS720979 JPO720979 JZK720979 KJG720979 KTC720979 LCY720979 LMU720979 LWQ720979 MGM720979 MQI720979 NAE720979 NKA720979 NTW720979 ODS720979 ONO720979 OXK720979 PHG720979 PRC720979 QAY720979 QKU720979 QUQ720979 REM720979 ROI720979 RYE720979 SIA720979 SRW720979 TBS720979 TLO720979 TVK720979 UFG720979 UPC720979 UYY720979 VIU720979 VSQ720979 WCM720979 WMI720979 WWE720979 W786515 JS786515 TO786515 ADK786515 ANG786515 AXC786515 BGY786515 BQU786515 CAQ786515 CKM786515 CUI786515 DEE786515 DOA786515 DXW786515 EHS786515 ERO786515 FBK786515 FLG786515 FVC786515 GEY786515 GOU786515 GYQ786515 HIM786515 HSI786515 ICE786515 IMA786515 IVW786515 JFS786515 JPO786515 JZK786515 KJG786515 KTC786515 LCY786515 LMU786515 LWQ786515 MGM786515 MQI786515 NAE786515 NKA786515 NTW786515 ODS786515 ONO786515 OXK786515 PHG786515 PRC786515 QAY786515 QKU786515 QUQ786515 REM786515 ROI786515 RYE786515 SIA786515 SRW786515 TBS786515 TLO786515 TVK786515 UFG786515 UPC786515 UYY786515 VIU786515 VSQ786515 WCM786515 WMI786515 WWE786515 W852051 JS852051 TO852051 ADK852051 ANG852051 AXC852051 BGY852051 BQU852051 CAQ852051 CKM852051 CUI852051 DEE852051 DOA852051 DXW852051 EHS852051 ERO852051 FBK852051 FLG852051 FVC852051 GEY852051 GOU852051 GYQ852051 HIM852051 HSI852051 ICE852051 IMA852051 IVW852051 JFS852051 JPO852051 JZK852051 KJG852051 KTC852051 LCY852051 LMU852051 LWQ852051 MGM852051 MQI852051 NAE852051 NKA852051 NTW852051 ODS852051 ONO852051 OXK852051 PHG852051 PRC852051 QAY852051 QKU852051 QUQ852051 REM852051 ROI852051 RYE852051 SIA852051 SRW852051 TBS852051 TLO852051 TVK852051 UFG852051 UPC852051 UYY852051 VIU852051 VSQ852051 WCM852051 WMI852051 WWE852051 W917587 JS917587 TO917587 ADK917587 ANG917587 AXC917587 BGY917587 BQU917587 CAQ917587 CKM917587 CUI917587 DEE917587 DOA917587 DXW917587 EHS917587 ERO917587 FBK917587 FLG917587 FVC917587 GEY917587 GOU917587 GYQ917587 HIM917587 HSI917587 ICE917587 IMA917587 IVW917587 JFS917587 JPO917587 JZK917587 KJG917587 KTC917587 LCY917587 LMU917587 LWQ917587 MGM917587 MQI917587 NAE917587 NKA917587 NTW917587 ODS917587 ONO917587 OXK917587 PHG917587 PRC917587 QAY917587 QKU917587 QUQ917587 REM917587 ROI917587 RYE917587 SIA917587 SRW917587 TBS917587 TLO917587 TVK917587 UFG917587 UPC917587 UYY917587 VIU917587 VSQ917587 WCM917587 WMI917587 WWE917587 W983123 JS983123 TO983123 ADK983123 ANG983123 AXC983123 BGY983123 BQU983123 CAQ983123 CKM983123 CUI983123 DEE983123 DOA983123 DXW983123 EHS983123 ERO983123 FBK983123 FLG983123 FVC983123 GEY983123 GOU983123 GYQ983123 HIM983123 HSI983123 ICE983123 IMA983123 IVW983123 JFS983123 JPO983123 JZK983123 KJG983123 KTC983123 LCY983123 LMU983123 LWQ983123 MGM983123 MQI983123 NAE983123 NKA983123 NTW983123 ODS983123 ONO983123 OXK983123 PHG983123 PRC983123 QAY983123 QKU983123 QUQ983123 REM983123 ROI983123 RYE983123 SIA983123 SRW983123 TBS983123 TLO983123 TVK983123 UFG983123 UPC983123 UYY983123 VIU983123 VSQ983123 WCM983123 WMI983123 WWE983123 WMG983123 JM83 TI83 ADE83 ANA83 AWW83 BGS83 BQO83 CAK83 CKG83 CUC83 DDY83 DNU83 DXQ83 EHM83 ERI83 FBE83 FLA83 FUW83 GES83 GOO83 GYK83 HIG83 HSC83 IBY83 ILU83 IVQ83 JFM83 JPI83 JZE83 KJA83 KSW83 LCS83 LMO83 LWK83 MGG83 MQC83 MZY83 NJU83 NTQ83 ODM83 ONI83 OXE83 PHA83 PQW83 QAS83 QKO83 QUK83 REG83 ROC83 RXY83 SHU83 SRQ83 TBM83 TLI83 TVE83 UFA83 UOW83 UYS83 VIO83 VSK83 WCG83 WMC83 WVY83 Q65619 JM65619 TI65619 ADE65619 ANA65619 AWW65619 BGS65619 BQO65619 CAK65619 CKG65619 CUC65619 DDY65619 DNU65619 DXQ65619 EHM65619 ERI65619 FBE65619 FLA65619 FUW65619 GES65619 GOO65619 GYK65619 HIG65619 HSC65619 IBY65619 ILU65619 IVQ65619 JFM65619 JPI65619 JZE65619 KJA65619 KSW65619 LCS65619 LMO65619 LWK65619 MGG65619 MQC65619 MZY65619 NJU65619 NTQ65619 ODM65619 ONI65619 OXE65619 PHA65619 PQW65619 QAS65619 QKO65619 QUK65619 REG65619 ROC65619 RXY65619 SHU65619 SRQ65619 TBM65619 TLI65619 TVE65619 UFA65619 UOW65619 UYS65619 VIO65619 VSK65619 WCG65619 WMC65619 WVY65619 Q131155 JM131155 TI131155 ADE131155 ANA131155 AWW131155 BGS131155 BQO131155 CAK131155 CKG131155 CUC131155 DDY131155 DNU131155 DXQ131155 EHM131155 ERI131155 FBE131155 FLA131155 FUW131155 GES131155 GOO131155 GYK131155 HIG131155 HSC131155 IBY131155 ILU131155 IVQ131155 JFM131155 JPI131155 JZE131155 KJA131155 KSW131155 LCS131155 LMO131155 LWK131155 MGG131155 MQC131155 MZY131155 NJU131155 NTQ131155 ODM131155 ONI131155 OXE131155 PHA131155 PQW131155 QAS131155 QKO131155 QUK131155 REG131155 ROC131155 RXY131155 SHU131155 SRQ131155 TBM131155 TLI131155 TVE131155 UFA131155 UOW131155 UYS131155 VIO131155 VSK131155 WCG131155 WMC131155 WVY131155 Q196691 JM196691 TI196691 ADE196691 ANA196691 AWW196691 BGS196691 BQO196691 CAK196691 CKG196691 CUC196691 DDY196691 DNU196691 DXQ196691 EHM196691 ERI196691 FBE196691 FLA196691 FUW196691 GES196691 GOO196691 GYK196691 HIG196691 HSC196691 IBY196691 ILU196691 IVQ196691 JFM196691 JPI196691 JZE196691 KJA196691 KSW196691 LCS196691 LMO196691 LWK196691 MGG196691 MQC196691 MZY196691 NJU196691 NTQ196691 ODM196691 ONI196691 OXE196691 PHA196691 PQW196691 QAS196691 QKO196691 QUK196691 REG196691 ROC196691 RXY196691 SHU196691 SRQ196691 TBM196691 TLI196691 TVE196691 UFA196691 UOW196691 UYS196691 VIO196691 VSK196691 WCG196691 WMC196691 WVY196691 Q262227 JM262227 TI262227 ADE262227 ANA262227 AWW262227 BGS262227 BQO262227 CAK262227 CKG262227 CUC262227 DDY262227 DNU262227 DXQ262227 EHM262227 ERI262227 FBE262227 FLA262227 FUW262227 GES262227 GOO262227 GYK262227 HIG262227 HSC262227 IBY262227 ILU262227 IVQ262227 JFM262227 JPI262227 JZE262227 KJA262227 KSW262227 LCS262227 LMO262227 LWK262227 MGG262227 MQC262227 MZY262227 NJU262227 NTQ262227 ODM262227 ONI262227 OXE262227 PHA262227 PQW262227 QAS262227 QKO262227 QUK262227 REG262227 ROC262227 RXY262227 SHU262227 SRQ262227 TBM262227 TLI262227 TVE262227 UFA262227 UOW262227 UYS262227 VIO262227 VSK262227 WCG262227 WMC262227 WVY262227 Q327763 JM327763 TI327763 ADE327763 ANA327763 AWW327763 BGS327763 BQO327763 CAK327763 CKG327763 CUC327763 DDY327763 DNU327763 DXQ327763 EHM327763 ERI327763 FBE327763 FLA327763 FUW327763 GES327763 GOO327763 GYK327763 HIG327763 HSC327763 IBY327763 ILU327763 IVQ327763 JFM327763 JPI327763 JZE327763 KJA327763 KSW327763 LCS327763 LMO327763 LWK327763 MGG327763 MQC327763 MZY327763 NJU327763 NTQ327763 ODM327763 ONI327763 OXE327763 PHA327763 PQW327763 QAS327763 QKO327763 QUK327763 REG327763 ROC327763 RXY327763 SHU327763 SRQ327763 TBM327763 TLI327763 TVE327763 UFA327763 UOW327763 UYS327763 VIO327763 VSK327763 WCG327763 WMC327763 WVY327763 Q393299 JM393299 TI393299 ADE393299 ANA393299 AWW393299 BGS393299 BQO393299 CAK393299 CKG393299 CUC393299 DDY393299 DNU393299 DXQ393299 EHM393299 ERI393299 FBE393299 FLA393299 FUW393299 GES393299 GOO393299 GYK393299 HIG393299 HSC393299 IBY393299 ILU393299 IVQ393299 JFM393299 JPI393299 JZE393299 KJA393299 KSW393299 LCS393299 LMO393299 LWK393299 MGG393299 MQC393299 MZY393299 NJU393299 NTQ393299 ODM393299 ONI393299 OXE393299 PHA393299 PQW393299 QAS393299 QKO393299 QUK393299 REG393299 ROC393299 RXY393299 SHU393299 SRQ393299 TBM393299 TLI393299 TVE393299 UFA393299 UOW393299 UYS393299 VIO393299 VSK393299 WCG393299 WMC393299 WVY393299 Q458835 JM458835 TI458835 ADE458835 ANA458835 AWW458835 BGS458835 BQO458835 CAK458835 CKG458835 CUC458835 DDY458835 DNU458835 DXQ458835 EHM458835 ERI458835 FBE458835 FLA458835 FUW458835 GES458835 GOO458835 GYK458835 HIG458835 HSC458835 IBY458835 ILU458835 IVQ458835 JFM458835 JPI458835 JZE458835 KJA458835 KSW458835 LCS458835 LMO458835 LWK458835 MGG458835 MQC458835 MZY458835 NJU458835 NTQ458835 ODM458835 ONI458835 OXE458835 PHA458835 PQW458835 QAS458835 QKO458835 QUK458835 REG458835 ROC458835 RXY458835 SHU458835 SRQ458835 TBM458835 TLI458835 TVE458835 UFA458835 UOW458835 UYS458835 VIO458835 VSK458835 WCG458835 WMC458835 WVY458835 Q524371 JM524371 TI524371 ADE524371 ANA524371 AWW524371 BGS524371 BQO524371 CAK524371 CKG524371 CUC524371 DDY524371 DNU524371 DXQ524371 EHM524371 ERI524371 FBE524371 FLA524371 FUW524371 GES524371 GOO524371 GYK524371 HIG524371 HSC524371 IBY524371 ILU524371 IVQ524371 JFM524371 JPI524371 JZE524371 KJA524371 KSW524371 LCS524371 LMO524371 LWK524371 MGG524371 MQC524371 MZY524371 NJU524371 NTQ524371 ODM524371 ONI524371 OXE524371 PHA524371 PQW524371 QAS524371 QKO524371 QUK524371 REG524371 ROC524371 RXY524371 SHU524371 SRQ524371 TBM524371 TLI524371 TVE524371 UFA524371 UOW524371 UYS524371 VIO524371 VSK524371 WCG524371 WMC524371 WVY524371 Q589907 JM589907 TI589907 ADE589907 ANA589907 AWW589907 BGS589907 BQO589907 CAK589907 CKG589907 CUC589907 DDY589907 DNU589907 DXQ589907 EHM589907 ERI589907 FBE589907 FLA589907 FUW589907 GES589907 GOO589907 GYK589907 HIG589907 HSC589907 IBY589907 ILU589907 IVQ589907 JFM589907 JPI589907 JZE589907 KJA589907 KSW589907 LCS589907 LMO589907 LWK589907 MGG589907 MQC589907 MZY589907 NJU589907 NTQ589907 ODM589907 ONI589907 OXE589907 PHA589907 PQW589907 QAS589907 QKO589907 QUK589907 REG589907 ROC589907 RXY589907 SHU589907 SRQ589907 TBM589907 TLI589907 TVE589907 UFA589907 UOW589907 UYS589907 VIO589907 VSK589907 WCG589907 WMC589907 WVY589907 Q655443 JM655443 TI655443 ADE655443 ANA655443 AWW655443 BGS655443 BQO655443 CAK655443 CKG655443 CUC655443 DDY655443 DNU655443 DXQ655443 EHM655443 ERI655443 FBE655443 FLA655443 FUW655443 GES655443 GOO655443 GYK655443 HIG655443 HSC655443 IBY655443 ILU655443 IVQ655443 JFM655443 JPI655443 JZE655443 KJA655443 KSW655443 LCS655443 LMO655443 LWK655443 MGG655443 MQC655443 MZY655443 NJU655443 NTQ655443 ODM655443 ONI655443 OXE655443 PHA655443 PQW655443 QAS655443 QKO655443 QUK655443 REG655443 ROC655443 RXY655443 SHU655443 SRQ655443 TBM655443 TLI655443 TVE655443 UFA655443 UOW655443 UYS655443 VIO655443 VSK655443 WCG655443 WMC655443 WVY655443 Q720979 JM720979 TI720979 ADE720979 ANA720979 AWW720979 BGS720979 BQO720979 CAK720979 CKG720979 CUC720979 DDY720979 DNU720979 DXQ720979 EHM720979 ERI720979 FBE720979 FLA720979 FUW720979 GES720979 GOO720979 GYK720979 HIG720979 HSC720979 IBY720979 ILU720979 IVQ720979 JFM720979 JPI720979 JZE720979 KJA720979 KSW720979 LCS720979 LMO720979 LWK720979 MGG720979 MQC720979 MZY720979 NJU720979 NTQ720979 ODM720979 ONI720979 OXE720979 PHA720979 PQW720979 QAS720979 QKO720979 QUK720979 REG720979 ROC720979 RXY720979 SHU720979 SRQ720979 TBM720979 TLI720979 TVE720979 UFA720979 UOW720979 UYS720979 VIO720979 VSK720979 WCG720979 WMC720979 WVY720979 Q786515 JM786515 TI786515 ADE786515 ANA786515 AWW786515 BGS786515 BQO786515 CAK786515 CKG786515 CUC786515 DDY786515 DNU786515 DXQ786515 EHM786515 ERI786515 FBE786515 FLA786515 FUW786515 GES786515 GOO786515 GYK786515 HIG786515 HSC786515 IBY786515 ILU786515 IVQ786515 JFM786515 JPI786515 JZE786515 KJA786515 KSW786515 LCS786515 LMO786515 LWK786515 MGG786515 MQC786515 MZY786515 NJU786515 NTQ786515 ODM786515 ONI786515 OXE786515 PHA786515 PQW786515 QAS786515 QKO786515 QUK786515 REG786515 ROC786515 RXY786515 SHU786515 SRQ786515 TBM786515 TLI786515 TVE786515 UFA786515 UOW786515 UYS786515 VIO786515 VSK786515 WCG786515 WMC786515 WVY786515 Q852051 JM852051 TI852051 ADE852051 ANA852051 AWW852051 BGS852051 BQO852051 CAK852051 CKG852051 CUC852051 DDY852051 DNU852051 DXQ852051 EHM852051 ERI852051 FBE852051 FLA852051 FUW852051 GES852051 GOO852051 GYK852051 HIG852051 HSC852051 IBY852051 ILU852051 IVQ852051 JFM852051 JPI852051 JZE852051 KJA852051 KSW852051 LCS852051 LMO852051 LWK852051 MGG852051 MQC852051 MZY852051 NJU852051 NTQ852051 ODM852051 ONI852051 OXE852051 PHA852051 PQW852051 QAS852051 QKO852051 QUK852051 REG852051 ROC852051 RXY852051 SHU852051 SRQ852051 TBM852051 TLI852051 TVE852051 UFA852051 UOW852051 UYS852051 VIO852051 VSK852051 WCG852051 WMC852051 WVY852051 Q917587 JM917587 TI917587 ADE917587 ANA917587 AWW917587 BGS917587 BQO917587 CAK917587 CKG917587 CUC917587 DDY917587 DNU917587 DXQ917587 EHM917587 ERI917587 FBE917587 FLA917587 FUW917587 GES917587 GOO917587 GYK917587 HIG917587 HSC917587 IBY917587 ILU917587 IVQ917587 JFM917587 JPI917587 JZE917587 KJA917587 KSW917587 LCS917587 LMO917587 LWK917587 MGG917587 MQC917587 MZY917587 NJU917587 NTQ917587 ODM917587 ONI917587 OXE917587 PHA917587 PQW917587 QAS917587 QKO917587 QUK917587 REG917587 ROC917587 RXY917587 SHU917587 SRQ917587 TBM917587 TLI917587 TVE917587 UFA917587 UOW917587 UYS917587 VIO917587 VSK917587 WCG917587 WMC917587 WVY917587 Q983123 JM983123 TI983123 ADE983123 ANA983123 AWW983123 BGS983123 BQO983123 CAK983123 CKG983123 CUC983123 DDY983123 DNU983123 DXQ983123 EHM983123 ERI983123 FBE983123 FLA983123 FUW983123 GES983123 GOO983123 GYK983123 HIG983123 HSC983123 IBY983123 ILU983123 IVQ983123 JFM983123 JPI983123 JZE983123 KJA983123 KSW983123 LCS983123 LMO983123 LWK983123 MGG983123 MQC983123 MZY983123 NJU983123 NTQ983123 ODM983123 ONI983123 OXE983123 PHA983123 PQW983123 QAS983123 QKO983123 QUK983123 REG983123 ROC983123 RXY983123 SHU983123 SRQ983123 TBM983123 TLI983123 TVE983123 UFA983123 UOW983123 UYS983123 VIO983123 VSK983123 WCG983123 WMC983123 WVY983123 WWC983123 JQ83 TM83 ADI83 ANE83 AXA83 BGW83 BQS83 CAO83 CKK83 CUG83 DEC83 DNY83 DXU83 EHQ83 ERM83 FBI83 FLE83 FVA83 GEW83 GOS83 GYO83 HIK83 HSG83 ICC83 ILY83 IVU83 JFQ83 JPM83 JZI83 KJE83 KTA83 LCW83 LMS83 LWO83 MGK83 MQG83 NAC83 NJY83 NTU83 ODQ83 ONM83 OXI83 PHE83 PRA83 QAW83 QKS83 QUO83 REK83 ROG83 RYC83 SHY83 SRU83 TBQ83 TLM83 TVI83 UFE83 UPA83 UYW83 VIS83 VSO83 WCK83 WMG83 WWC83 U65619 JQ65619 TM65619 ADI65619 ANE65619 AXA65619 BGW65619 BQS65619 CAO65619 CKK65619 CUG65619 DEC65619 DNY65619 DXU65619 EHQ65619 ERM65619 FBI65619 FLE65619 FVA65619 GEW65619 GOS65619 GYO65619 HIK65619 HSG65619 ICC65619 ILY65619 IVU65619 JFQ65619 JPM65619 JZI65619 KJE65619 KTA65619 LCW65619 LMS65619 LWO65619 MGK65619 MQG65619 NAC65619 NJY65619 NTU65619 ODQ65619 ONM65619 OXI65619 PHE65619 PRA65619 QAW65619 QKS65619 QUO65619 REK65619 ROG65619 RYC65619 SHY65619 SRU65619 TBQ65619 TLM65619 TVI65619 UFE65619 UPA65619 UYW65619 VIS65619 VSO65619 WCK65619 WMG65619 WWC65619 U131155 JQ131155 TM131155 ADI131155 ANE131155 AXA131155 BGW131155 BQS131155 CAO131155 CKK131155 CUG131155 DEC131155 DNY131155 DXU131155 EHQ131155 ERM131155 FBI131155 FLE131155 FVA131155 GEW131155 GOS131155 GYO131155 HIK131155 HSG131155 ICC131155 ILY131155 IVU131155 JFQ131155 JPM131155 JZI131155 KJE131155 KTA131155 LCW131155 LMS131155 LWO131155 MGK131155 MQG131155 NAC131155 NJY131155 NTU131155 ODQ131155 ONM131155 OXI131155 PHE131155 PRA131155 QAW131155 QKS131155 QUO131155 REK131155 ROG131155 RYC131155 SHY131155 SRU131155 TBQ131155 TLM131155 TVI131155 UFE131155 UPA131155 UYW131155 VIS131155 VSO131155 WCK131155 WMG131155 WWC131155 U196691 JQ196691 TM196691 ADI196691 ANE196691 AXA196691 BGW196691 BQS196691 CAO196691 CKK196691 CUG196691 DEC196691 DNY196691 DXU196691 EHQ196691 ERM196691 FBI196691 FLE196691 FVA196691 GEW196691 GOS196691 GYO196691 HIK196691 HSG196691 ICC196691 ILY196691 IVU196691 JFQ196691 JPM196691 JZI196691 KJE196691 KTA196691 LCW196691 LMS196691 LWO196691 MGK196691 MQG196691 NAC196691 NJY196691 NTU196691 ODQ196691 ONM196691 OXI196691 PHE196691 PRA196691 QAW196691 QKS196691 QUO196691 REK196691 ROG196691 RYC196691 SHY196691 SRU196691 TBQ196691 TLM196691 TVI196691 UFE196691 UPA196691 UYW196691 VIS196691 VSO196691 WCK196691 WMG196691 WWC196691 U262227 JQ262227 TM262227 ADI262227 ANE262227 AXA262227 BGW262227 BQS262227 CAO262227 CKK262227 CUG262227 DEC262227 DNY262227 DXU262227 EHQ262227 ERM262227 FBI262227 FLE262227 FVA262227 GEW262227 GOS262227 GYO262227 HIK262227 HSG262227 ICC262227 ILY262227 IVU262227 JFQ262227 JPM262227 JZI262227 KJE262227 KTA262227 LCW262227 LMS262227 LWO262227 MGK262227 MQG262227 NAC262227 NJY262227 NTU262227 ODQ262227 ONM262227 OXI262227 PHE262227 PRA262227 QAW262227 QKS262227 QUO262227 REK262227 ROG262227 RYC262227 SHY262227 SRU262227 TBQ262227 TLM262227 TVI262227 UFE262227 UPA262227 UYW262227 VIS262227 VSO262227 WCK262227 WMG262227 WWC262227 U327763 JQ327763 TM327763 ADI327763 ANE327763 AXA327763 BGW327763 BQS327763 CAO327763 CKK327763 CUG327763 DEC327763 DNY327763 DXU327763 EHQ327763 ERM327763 FBI327763 FLE327763 FVA327763 GEW327763 GOS327763 GYO327763 HIK327763 HSG327763 ICC327763 ILY327763 IVU327763 JFQ327763 JPM327763 JZI327763 KJE327763 KTA327763 LCW327763 LMS327763 LWO327763 MGK327763 MQG327763 NAC327763 NJY327763 NTU327763 ODQ327763 ONM327763 OXI327763 PHE327763 PRA327763 QAW327763 QKS327763 QUO327763 REK327763 ROG327763 RYC327763 SHY327763 SRU327763 TBQ327763 TLM327763 TVI327763 UFE327763 UPA327763 UYW327763 VIS327763 VSO327763 WCK327763 WMG327763 WWC327763 U393299 JQ393299 TM393299 ADI393299 ANE393299 AXA393299 BGW393299 BQS393299 CAO393299 CKK393299 CUG393299 DEC393299 DNY393299 DXU393299 EHQ393299 ERM393299 FBI393299 FLE393299 FVA393299 GEW393299 GOS393299 GYO393299 HIK393299 HSG393299 ICC393299 ILY393299 IVU393299 JFQ393299 JPM393299 JZI393299 KJE393299 KTA393299 LCW393299 LMS393299 LWO393299 MGK393299 MQG393299 NAC393299 NJY393299 NTU393299 ODQ393299 ONM393299 OXI393299 PHE393299 PRA393299 QAW393299 QKS393299 QUO393299 REK393299 ROG393299 RYC393299 SHY393299 SRU393299 TBQ393299 TLM393299 TVI393299 UFE393299 UPA393299 UYW393299 VIS393299 VSO393299 WCK393299 WMG393299 WWC393299 U458835 JQ458835 TM458835 ADI458835 ANE458835 AXA458835 BGW458835 BQS458835 CAO458835 CKK458835 CUG458835 DEC458835 DNY458835 DXU458835 EHQ458835 ERM458835 FBI458835 FLE458835 FVA458835 GEW458835 GOS458835 GYO458835 HIK458835 HSG458835 ICC458835 ILY458835 IVU458835 JFQ458835 JPM458835 JZI458835 KJE458835 KTA458835 LCW458835 LMS458835 LWO458835 MGK458835 MQG458835 NAC458835 NJY458835 NTU458835 ODQ458835 ONM458835 OXI458835 PHE458835 PRA458835 QAW458835 QKS458835 QUO458835 REK458835 ROG458835 RYC458835 SHY458835 SRU458835 TBQ458835 TLM458835 TVI458835 UFE458835 UPA458835 UYW458835 VIS458835 VSO458835 WCK458835 WMG458835 WWC458835 U524371 JQ524371 TM524371 ADI524371 ANE524371 AXA524371 BGW524371 BQS524371 CAO524371 CKK524371 CUG524371 DEC524371 DNY524371 DXU524371 EHQ524371 ERM524371 FBI524371 FLE524371 FVA524371 GEW524371 GOS524371 GYO524371 HIK524371 HSG524371 ICC524371 ILY524371 IVU524371 JFQ524371 JPM524371 JZI524371 KJE524371 KTA524371 LCW524371 LMS524371 LWO524371 MGK524371 MQG524371 NAC524371 NJY524371 NTU524371 ODQ524371 ONM524371 OXI524371 PHE524371 PRA524371 QAW524371 QKS524371 QUO524371 REK524371 ROG524371 RYC524371 SHY524371 SRU524371 TBQ524371 TLM524371 TVI524371 UFE524371 UPA524371 UYW524371 VIS524371 VSO524371 WCK524371 WMG524371 WWC524371 U589907 JQ589907 TM589907 ADI589907 ANE589907 AXA589907 BGW589907 BQS589907 CAO589907 CKK589907 CUG589907 DEC589907 DNY589907 DXU589907 EHQ589907 ERM589907 FBI589907 FLE589907 FVA589907 GEW589907 GOS589907 GYO589907 HIK589907 HSG589907 ICC589907 ILY589907 IVU589907 JFQ589907 JPM589907 JZI589907 KJE589907 KTA589907 LCW589907 LMS589907 LWO589907 MGK589907 MQG589907 NAC589907 NJY589907 NTU589907 ODQ589907 ONM589907 OXI589907 PHE589907 PRA589907 QAW589907 QKS589907 QUO589907 REK589907 ROG589907 RYC589907 SHY589907 SRU589907 TBQ589907 TLM589907 TVI589907 UFE589907 UPA589907 UYW589907 VIS589907 VSO589907 WCK589907 WMG589907 WWC589907 U655443 JQ655443 TM655443 ADI655443 ANE655443 AXA655443 BGW655443 BQS655443 CAO655443 CKK655443 CUG655443 DEC655443 DNY655443 DXU655443 EHQ655443 ERM655443 FBI655443 FLE655443 FVA655443 GEW655443 GOS655443 GYO655443 HIK655443 HSG655443 ICC655443 ILY655443 IVU655443 JFQ655443 JPM655443 JZI655443 KJE655443 KTA655443 LCW655443 LMS655443 LWO655443 MGK655443 MQG655443 NAC655443 NJY655443 NTU655443 ODQ655443 ONM655443 OXI655443 PHE655443 PRA655443 QAW655443 QKS655443 QUO655443 REK655443 ROG655443 RYC655443 SHY655443 SRU655443 TBQ655443 TLM655443 TVI655443 UFE655443 UPA655443 UYW655443 VIS655443 VSO655443 WCK655443 WMG655443 WWC655443 U720979 JQ720979 TM720979 ADI720979 ANE720979 AXA720979 BGW720979 BQS720979 CAO720979 CKK720979 CUG720979 DEC720979 DNY720979 DXU720979 EHQ720979 ERM720979 FBI720979 FLE720979 FVA720979 GEW720979 GOS720979 GYO720979 HIK720979 HSG720979 ICC720979 ILY720979 IVU720979 JFQ720979 JPM720979 JZI720979 KJE720979 KTA720979 LCW720979 LMS720979 LWO720979 MGK720979 MQG720979 NAC720979 NJY720979 NTU720979 ODQ720979 ONM720979 OXI720979 PHE720979 PRA720979 QAW720979 QKS720979 QUO720979 REK720979 ROG720979 RYC720979 SHY720979 SRU720979 TBQ720979 TLM720979 TVI720979 UFE720979 UPA720979 UYW720979 VIS720979 VSO720979 WCK720979 WMG720979 WWC720979 U786515 JQ786515 TM786515 ADI786515 ANE786515 AXA786515 BGW786515 BQS786515 CAO786515 CKK786515 CUG786515 DEC786515 DNY786515 DXU786515 EHQ786515 ERM786515 FBI786515 FLE786515 FVA786515 GEW786515 GOS786515 GYO786515 HIK786515 HSG786515 ICC786515 ILY786515 IVU786515 JFQ786515 JPM786515 JZI786515 KJE786515 KTA786515 LCW786515 LMS786515 LWO786515 MGK786515 MQG786515 NAC786515 NJY786515 NTU786515 ODQ786515 ONM786515 OXI786515 PHE786515 PRA786515 QAW786515 QKS786515 QUO786515 REK786515 ROG786515 RYC786515 SHY786515 SRU786515 TBQ786515 TLM786515 TVI786515 UFE786515 UPA786515 UYW786515 VIS786515 VSO786515 WCK786515 WMG786515 WWC786515 U852051 JQ852051 TM852051 ADI852051 ANE852051 AXA852051 BGW852051 BQS852051 CAO852051 CKK852051 CUG852051 DEC852051 DNY852051 DXU852051 EHQ852051 ERM852051 FBI852051 FLE852051 FVA852051 GEW852051 GOS852051 GYO852051 HIK852051 HSG852051 ICC852051 ILY852051 IVU852051 JFQ852051 JPM852051 JZI852051 KJE852051 KTA852051 LCW852051 LMS852051 LWO852051 MGK852051 MQG852051 NAC852051 NJY852051 NTU852051 ODQ852051 ONM852051 OXI852051 PHE852051 PRA852051 QAW852051 QKS852051 QUO852051 REK852051 ROG852051 RYC852051 SHY852051 SRU852051 TBQ852051 TLM852051 TVI852051 UFE852051 UPA852051 UYW852051 VIS852051 VSO852051 WCK852051 WMG852051 WWC852051 U917587 JQ917587 TM917587 ADI917587 ANE917587 AXA917587 BGW917587 BQS917587 CAO917587 CKK917587 CUG917587 DEC917587 DNY917587 DXU917587 EHQ917587 ERM917587 FBI917587 FLE917587 FVA917587 GEW917587 GOS917587 GYO917587 HIK917587 HSG917587 ICC917587 ILY917587 IVU917587 JFQ917587 JPM917587 JZI917587 KJE917587 KTA917587 LCW917587 LMS917587 LWO917587 MGK917587 MQG917587 NAC917587 NJY917587 NTU917587 ODQ917587 ONM917587 OXI917587 PHE917587 PRA917587 QAW917587 QKS917587 QUO917587 REK917587 ROG917587 RYC917587 SHY917587 SRU917587 TBQ917587 TLM917587 TVI917587 UFE917587 UPA917587 UYW917587 VIS917587 VSO917587 WCK917587 WMG917587 WWC917587 U983123 JQ983123 TM983123 ADI983123 ANE983123 AXA983123 BGW983123 BQS983123 CAO983123 CKK983123 CUG983123 DEC983123 DNY983123 DXU983123 EHQ983123 ERM983123 FBI983123 FLE983123 FVA983123 GEW983123 GOS983123 GYO983123 HIK983123 HSG983123 ICC983123 ILY983123 IVU983123 JFQ983123 JPM983123 JZI983123 KJE983123 KTA983123 LCW983123 LMS983123 LWO983123 MGK983123 MQG983123 NAC983123 NJY983123 NTU983123 ODQ983123 ONM983123 OXI983123 PHE983123 PRA983123 QAW983123 QKS983123 QUO983123 REK983123 ROG983123 RYC983123 SHY983123 SRU983123 TBQ983123 TLM983123</xm:sqref>
        </x14:dataValidation>
        <x14:dataValidation imeMode="fullAlpha" allowBlank="1" showInputMessage="1" showErrorMessage="1" xr:uid="{00000000-0002-0000-0000-000011000000}">
          <xm:sqref>ROK983043:ROT983044 JV80:JW80 TR80:TS80 ADN80:ADO80 ANJ80:ANK80 AXF80:AXG80 BHB80:BHC80 BQX80:BQY80 CAT80:CAU80 CKP80:CKQ80 CUL80:CUM80 DEH80:DEI80 DOD80:DOE80 DXZ80:DYA80 EHV80:EHW80 ERR80:ERS80 FBN80:FBO80 FLJ80:FLK80 FVF80:FVG80 GFB80:GFC80 GOX80:GOY80 GYT80:GYU80 HIP80:HIQ80 HSL80:HSM80 ICH80:ICI80 IMD80:IME80 IVZ80:IWA80 JFV80:JFW80 JPR80:JPS80 JZN80:JZO80 KJJ80:KJK80 KTF80:KTG80 LDB80:LDC80 LMX80:LMY80 LWT80:LWU80 MGP80:MGQ80 MQL80:MQM80 NAH80:NAI80 NKD80:NKE80 NTZ80:NUA80 ODV80:ODW80 ONR80:ONS80 OXN80:OXO80 PHJ80:PHK80 PRF80:PRG80 QBB80:QBC80 QKX80:QKY80 QUT80:QUU80 REP80:REQ80 ROL80:ROM80 RYH80:RYI80 SID80:SIE80 SRZ80:SSA80 TBV80:TBW80 TLR80:TLS80 TVN80:TVO80 UFJ80:UFK80 UPF80:UPG80 UZB80:UZC80 VIX80:VIY80 VST80:VSU80 WCP80:WCQ80 WML80:WMM80 WWH80:WWI80 Z65616:AA65616 JV65616:JW65616 TR65616:TS65616 ADN65616:ADO65616 ANJ65616:ANK65616 AXF65616:AXG65616 BHB65616:BHC65616 BQX65616:BQY65616 CAT65616:CAU65616 CKP65616:CKQ65616 CUL65616:CUM65616 DEH65616:DEI65616 DOD65616:DOE65616 DXZ65616:DYA65616 EHV65616:EHW65616 ERR65616:ERS65616 FBN65616:FBO65616 FLJ65616:FLK65616 FVF65616:FVG65616 GFB65616:GFC65616 GOX65616:GOY65616 GYT65616:GYU65616 HIP65616:HIQ65616 HSL65616:HSM65616 ICH65616:ICI65616 IMD65616:IME65616 IVZ65616:IWA65616 JFV65616:JFW65616 JPR65616:JPS65616 JZN65616:JZO65616 KJJ65616:KJK65616 KTF65616:KTG65616 LDB65616:LDC65616 LMX65616:LMY65616 LWT65616:LWU65616 MGP65616:MGQ65616 MQL65616:MQM65616 NAH65616:NAI65616 NKD65616:NKE65616 NTZ65616:NUA65616 ODV65616:ODW65616 ONR65616:ONS65616 OXN65616:OXO65616 PHJ65616:PHK65616 PRF65616:PRG65616 QBB65616:QBC65616 QKX65616:QKY65616 QUT65616:QUU65616 REP65616:REQ65616 ROL65616:ROM65616 RYH65616:RYI65616 SID65616:SIE65616 SRZ65616:SSA65616 TBV65616:TBW65616 TLR65616:TLS65616 TVN65616:TVO65616 UFJ65616:UFK65616 UPF65616:UPG65616 UZB65616:UZC65616 VIX65616:VIY65616 VST65616:VSU65616 WCP65616:WCQ65616 WML65616:WMM65616 WWH65616:WWI65616 Z131152:AA131152 JV131152:JW131152 TR131152:TS131152 ADN131152:ADO131152 ANJ131152:ANK131152 AXF131152:AXG131152 BHB131152:BHC131152 BQX131152:BQY131152 CAT131152:CAU131152 CKP131152:CKQ131152 CUL131152:CUM131152 DEH131152:DEI131152 DOD131152:DOE131152 DXZ131152:DYA131152 EHV131152:EHW131152 ERR131152:ERS131152 FBN131152:FBO131152 FLJ131152:FLK131152 FVF131152:FVG131152 GFB131152:GFC131152 GOX131152:GOY131152 GYT131152:GYU131152 HIP131152:HIQ131152 HSL131152:HSM131152 ICH131152:ICI131152 IMD131152:IME131152 IVZ131152:IWA131152 JFV131152:JFW131152 JPR131152:JPS131152 JZN131152:JZO131152 KJJ131152:KJK131152 KTF131152:KTG131152 LDB131152:LDC131152 LMX131152:LMY131152 LWT131152:LWU131152 MGP131152:MGQ131152 MQL131152:MQM131152 NAH131152:NAI131152 NKD131152:NKE131152 NTZ131152:NUA131152 ODV131152:ODW131152 ONR131152:ONS131152 OXN131152:OXO131152 PHJ131152:PHK131152 PRF131152:PRG131152 QBB131152:QBC131152 QKX131152:QKY131152 QUT131152:QUU131152 REP131152:REQ131152 ROL131152:ROM131152 RYH131152:RYI131152 SID131152:SIE131152 SRZ131152:SSA131152 TBV131152:TBW131152 TLR131152:TLS131152 TVN131152:TVO131152 UFJ131152:UFK131152 UPF131152:UPG131152 UZB131152:UZC131152 VIX131152:VIY131152 VST131152:VSU131152 WCP131152:WCQ131152 WML131152:WMM131152 WWH131152:WWI131152 Z196688:AA196688 JV196688:JW196688 TR196688:TS196688 ADN196688:ADO196688 ANJ196688:ANK196688 AXF196688:AXG196688 BHB196688:BHC196688 BQX196688:BQY196688 CAT196688:CAU196688 CKP196688:CKQ196688 CUL196688:CUM196688 DEH196688:DEI196688 DOD196688:DOE196688 DXZ196688:DYA196688 EHV196688:EHW196688 ERR196688:ERS196688 FBN196688:FBO196688 FLJ196688:FLK196688 FVF196688:FVG196688 GFB196688:GFC196688 GOX196688:GOY196688 GYT196688:GYU196688 HIP196688:HIQ196688 HSL196688:HSM196688 ICH196688:ICI196688 IMD196688:IME196688 IVZ196688:IWA196688 JFV196688:JFW196688 JPR196688:JPS196688 JZN196688:JZO196688 KJJ196688:KJK196688 KTF196688:KTG196688 LDB196688:LDC196688 LMX196688:LMY196688 LWT196688:LWU196688 MGP196688:MGQ196688 MQL196688:MQM196688 NAH196688:NAI196688 NKD196688:NKE196688 NTZ196688:NUA196688 ODV196688:ODW196688 ONR196688:ONS196688 OXN196688:OXO196688 PHJ196688:PHK196688 PRF196688:PRG196688 QBB196688:QBC196688 QKX196688:QKY196688 QUT196688:QUU196688 REP196688:REQ196688 ROL196688:ROM196688 RYH196688:RYI196688 SID196688:SIE196688 SRZ196688:SSA196688 TBV196688:TBW196688 TLR196688:TLS196688 TVN196688:TVO196688 UFJ196688:UFK196688 UPF196688:UPG196688 UZB196688:UZC196688 VIX196688:VIY196688 VST196688:VSU196688 WCP196688:WCQ196688 WML196688:WMM196688 WWH196688:WWI196688 Z262224:AA262224 JV262224:JW262224 TR262224:TS262224 ADN262224:ADO262224 ANJ262224:ANK262224 AXF262224:AXG262224 BHB262224:BHC262224 BQX262224:BQY262224 CAT262224:CAU262224 CKP262224:CKQ262224 CUL262224:CUM262224 DEH262224:DEI262224 DOD262224:DOE262224 DXZ262224:DYA262224 EHV262224:EHW262224 ERR262224:ERS262224 FBN262224:FBO262224 FLJ262224:FLK262224 FVF262224:FVG262224 GFB262224:GFC262224 GOX262224:GOY262224 GYT262224:GYU262224 HIP262224:HIQ262224 HSL262224:HSM262224 ICH262224:ICI262224 IMD262224:IME262224 IVZ262224:IWA262224 JFV262224:JFW262224 JPR262224:JPS262224 JZN262224:JZO262224 KJJ262224:KJK262224 KTF262224:KTG262224 LDB262224:LDC262224 LMX262224:LMY262224 LWT262224:LWU262224 MGP262224:MGQ262224 MQL262224:MQM262224 NAH262224:NAI262224 NKD262224:NKE262224 NTZ262224:NUA262224 ODV262224:ODW262224 ONR262224:ONS262224 OXN262224:OXO262224 PHJ262224:PHK262224 PRF262224:PRG262224 QBB262224:QBC262224 QKX262224:QKY262224 QUT262224:QUU262224 REP262224:REQ262224 ROL262224:ROM262224 RYH262224:RYI262224 SID262224:SIE262224 SRZ262224:SSA262224 TBV262224:TBW262224 TLR262224:TLS262224 TVN262224:TVO262224 UFJ262224:UFK262224 UPF262224:UPG262224 UZB262224:UZC262224 VIX262224:VIY262224 VST262224:VSU262224 WCP262224:WCQ262224 WML262224:WMM262224 WWH262224:WWI262224 Z327760:AA327760 JV327760:JW327760 TR327760:TS327760 ADN327760:ADO327760 ANJ327760:ANK327760 AXF327760:AXG327760 BHB327760:BHC327760 BQX327760:BQY327760 CAT327760:CAU327760 CKP327760:CKQ327760 CUL327760:CUM327760 DEH327760:DEI327760 DOD327760:DOE327760 DXZ327760:DYA327760 EHV327760:EHW327760 ERR327760:ERS327760 FBN327760:FBO327760 FLJ327760:FLK327760 FVF327760:FVG327760 GFB327760:GFC327760 GOX327760:GOY327760 GYT327760:GYU327760 HIP327760:HIQ327760 HSL327760:HSM327760 ICH327760:ICI327760 IMD327760:IME327760 IVZ327760:IWA327760 JFV327760:JFW327760 JPR327760:JPS327760 JZN327760:JZO327760 KJJ327760:KJK327760 KTF327760:KTG327760 LDB327760:LDC327760 LMX327760:LMY327760 LWT327760:LWU327760 MGP327760:MGQ327760 MQL327760:MQM327760 NAH327760:NAI327760 NKD327760:NKE327760 NTZ327760:NUA327760 ODV327760:ODW327760 ONR327760:ONS327760 OXN327760:OXO327760 PHJ327760:PHK327760 PRF327760:PRG327760 QBB327760:QBC327760 QKX327760:QKY327760 QUT327760:QUU327760 REP327760:REQ327760 ROL327760:ROM327760 RYH327760:RYI327760 SID327760:SIE327760 SRZ327760:SSA327760 TBV327760:TBW327760 TLR327760:TLS327760 TVN327760:TVO327760 UFJ327760:UFK327760 UPF327760:UPG327760 UZB327760:UZC327760 VIX327760:VIY327760 VST327760:VSU327760 WCP327760:WCQ327760 WML327760:WMM327760 WWH327760:WWI327760 Z393296:AA393296 JV393296:JW393296 TR393296:TS393296 ADN393296:ADO393296 ANJ393296:ANK393296 AXF393296:AXG393296 BHB393296:BHC393296 BQX393296:BQY393296 CAT393296:CAU393296 CKP393296:CKQ393296 CUL393296:CUM393296 DEH393296:DEI393296 DOD393296:DOE393296 DXZ393296:DYA393296 EHV393296:EHW393296 ERR393296:ERS393296 FBN393296:FBO393296 FLJ393296:FLK393296 FVF393296:FVG393296 GFB393296:GFC393296 GOX393296:GOY393296 GYT393296:GYU393296 HIP393296:HIQ393296 HSL393296:HSM393296 ICH393296:ICI393296 IMD393296:IME393296 IVZ393296:IWA393296 JFV393296:JFW393296 JPR393296:JPS393296 JZN393296:JZO393296 KJJ393296:KJK393296 KTF393296:KTG393296 LDB393296:LDC393296 LMX393296:LMY393296 LWT393296:LWU393296 MGP393296:MGQ393296 MQL393296:MQM393296 NAH393296:NAI393296 NKD393296:NKE393296 NTZ393296:NUA393296 ODV393296:ODW393296 ONR393296:ONS393296 OXN393296:OXO393296 PHJ393296:PHK393296 PRF393296:PRG393296 QBB393296:QBC393296 QKX393296:QKY393296 QUT393296:QUU393296 REP393296:REQ393296 ROL393296:ROM393296 RYH393296:RYI393296 SID393296:SIE393296 SRZ393296:SSA393296 TBV393296:TBW393296 TLR393296:TLS393296 TVN393296:TVO393296 UFJ393296:UFK393296 UPF393296:UPG393296 UZB393296:UZC393296 VIX393296:VIY393296 VST393296:VSU393296 WCP393296:WCQ393296 WML393296:WMM393296 WWH393296:WWI393296 Z458832:AA458832 JV458832:JW458832 TR458832:TS458832 ADN458832:ADO458832 ANJ458832:ANK458832 AXF458832:AXG458832 BHB458832:BHC458832 BQX458832:BQY458832 CAT458832:CAU458832 CKP458832:CKQ458832 CUL458832:CUM458832 DEH458832:DEI458832 DOD458832:DOE458832 DXZ458832:DYA458832 EHV458832:EHW458832 ERR458832:ERS458832 FBN458832:FBO458832 FLJ458832:FLK458832 FVF458832:FVG458832 GFB458832:GFC458832 GOX458832:GOY458832 GYT458832:GYU458832 HIP458832:HIQ458832 HSL458832:HSM458832 ICH458832:ICI458832 IMD458832:IME458832 IVZ458832:IWA458832 JFV458832:JFW458832 JPR458832:JPS458832 JZN458832:JZO458832 KJJ458832:KJK458832 KTF458832:KTG458832 LDB458832:LDC458832 LMX458832:LMY458832 LWT458832:LWU458832 MGP458832:MGQ458832 MQL458832:MQM458832 NAH458832:NAI458832 NKD458832:NKE458832 NTZ458832:NUA458832 ODV458832:ODW458832 ONR458832:ONS458832 OXN458832:OXO458832 PHJ458832:PHK458832 PRF458832:PRG458832 QBB458832:QBC458832 QKX458832:QKY458832 QUT458832:QUU458832 REP458832:REQ458832 ROL458832:ROM458832 RYH458832:RYI458832 SID458832:SIE458832 SRZ458832:SSA458832 TBV458832:TBW458832 TLR458832:TLS458832 TVN458832:TVO458832 UFJ458832:UFK458832 UPF458832:UPG458832 UZB458832:UZC458832 VIX458832:VIY458832 VST458832:VSU458832 WCP458832:WCQ458832 WML458832:WMM458832 WWH458832:WWI458832 Z524368:AA524368 JV524368:JW524368 TR524368:TS524368 ADN524368:ADO524368 ANJ524368:ANK524368 AXF524368:AXG524368 BHB524368:BHC524368 BQX524368:BQY524368 CAT524368:CAU524368 CKP524368:CKQ524368 CUL524368:CUM524368 DEH524368:DEI524368 DOD524368:DOE524368 DXZ524368:DYA524368 EHV524368:EHW524368 ERR524368:ERS524368 FBN524368:FBO524368 FLJ524368:FLK524368 FVF524368:FVG524368 GFB524368:GFC524368 GOX524368:GOY524368 GYT524368:GYU524368 HIP524368:HIQ524368 HSL524368:HSM524368 ICH524368:ICI524368 IMD524368:IME524368 IVZ524368:IWA524368 JFV524368:JFW524368 JPR524368:JPS524368 JZN524368:JZO524368 KJJ524368:KJK524368 KTF524368:KTG524368 LDB524368:LDC524368 LMX524368:LMY524368 LWT524368:LWU524368 MGP524368:MGQ524368 MQL524368:MQM524368 NAH524368:NAI524368 NKD524368:NKE524368 NTZ524368:NUA524368 ODV524368:ODW524368 ONR524368:ONS524368 OXN524368:OXO524368 PHJ524368:PHK524368 PRF524368:PRG524368 QBB524368:QBC524368 QKX524368:QKY524368 QUT524368:QUU524368 REP524368:REQ524368 ROL524368:ROM524368 RYH524368:RYI524368 SID524368:SIE524368 SRZ524368:SSA524368 TBV524368:TBW524368 TLR524368:TLS524368 TVN524368:TVO524368 UFJ524368:UFK524368 UPF524368:UPG524368 UZB524368:UZC524368 VIX524368:VIY524368 VST524368:VSU524368 WCP524368:WCQ524368 WML524368:WMM524368 WWH524368:WWI524368 Z589904:AA589904 JV589904:JW589904 TR589904:TS589904 ADN589904:ADO589904 ANJ589904:ANK589904 AXF589904:AXG589904 BHB589904:BHC589904 BQX589904:BQY589904 CAT589904:CAU589904 CKP589904:CKQ589904 CUL589904:CUM589904 DEH589904:DEI589904 DOD589904:DOE589904 DXZ589904:DYA589904 EHV589904:EHW589904 ERR589904:ERS589904 FBN589904:FBO589904 FLJ589904:FLK589904 FVF589904:FVG589904 GFB589904:GFC589904 GOX589904:GOY589904 GYT589904:GYU589904 HIP589904:HIQ589904 HSL589904:HSM589904 ICH589904:ICI589904 IMD589904:IME589904 IVZ589904:IWA589904 JFV589904:JFW589904 JPR589904:JPS589904 JZN589904:JZO589904 KJJ589904:KJK589904 KTF589904:KTG589904 LDB589904:LDC589904 LMX589904:LMY589904 LWT589904:LWU589904 MGP589904:MGQ589904 MQL589904:MQM589904 NAH589904:NAI589904 NKD589904:NKE589904 NTZ589904:NUA589904 ODV589904:ODW589904 ONR589904:ONS589904 OXN589904:OXO589904 PHJ589904:PHK589904 PRF589904:PRG589904 QBB589904:QBC589904 QKX589904:QKY589904 QUT589904:QUU589904 REP589904:REQ589904 ROL589904:ROM589904 RYH589904:RYI589904 SID589904:SIE589904 SRZ589904:SSA589904 TBV589904:TBW589904 TLR589904:TLS589904 TVN589904:TVO589904 UFJ589904:UFK589904 UPF589904:UPG589904 UZB589904:UZC589904 VIX589904:VIY589904 VST589904:VSU589904 WCP589904:WCQ589904 WML589904:WMM589904 WWH589904:WWI589904 Z655440:AA655440 JV655440:JW655440 TR655440:TS655440 ADN655440:ADO655440 ANJ655440:ANK655440 AXF655440:AXG655440 BHB655440:BHC655440 BQX655440:BQY655440 CAT655440:CAU655440 CKP655440:CKQ655440 CUL655440:CUM655440 DEH655440:DEI655440 DOD655440:DOE655440 DXZ655440:DYA655440 EHV655440:EHW655440 ERR655440:ERS655440 FBN655440:FBO655440 FLJ655440:FLK655440 FVF655440:FVG655440 GFB655440:GFC655440 GOX655440:GOY655440 GYT655440:GYU655440 HIP655440:HIQ655440 HSL655440:HSM655440 ICH655440:ICI655440 IMD655440:IME655440 IVZ655440:IWA655440 JFV655440:JFW655440 JPR655440:JPS655440 JZN655440:JZO655440 KJJ655440:KJK655440 KTF655440:KTG655440 LDB655440:LDC655440 LMX655440:LMY655440 LWT655440:LWU655440 MGP655440:MGQ655440 MQL655440:MQM655440 NAH655440:NAI655440 NKD655440:NKE655440 NTZ655440:NUA655440 ODV655440:ODW655440 ONR655440:ONS655440 OXN655440:OXO655440 PHJ655440:PHK655440 PRF655440:PRG655440 QBB655440:QBC655440 QKX655440:QKY655440 QUT655440:QUU655440 REP655440:REQ655440 ROL655440:ROM655440 RYH655440:RYI655440 SID655440:SIE655440 SRZ655440:SSA655440 TBV655440:TBW655440 TLR655440:TLS655440 TVN655440:TVO655440 UFJ655440:UFK655440 UPF655440:UPG655440 UZB655440:UZC655440 VIX655440:VIY655440 VST655440:VSU655440 WCP655440:WCQ655440 WML655440:WMM655440 WWH655440:WWI655440 Z720976:AA720976 JV720976:JW720976 TR720976:TS720976 ADN720976:ADO720976 ANJ720976:ANK720976 AXF720976:AXG720976 BHB720976:BHC720976 BQX720976:BQY720976 CAT720976:CAU720976 CKP720976:CKQ720976 CUL720976:CUM720976 DEH720976:DEI720976 DOD720976:DOE720976 DXZ720976:DYA720976 EHV720976:EHW720976 ERR720976:ERS720976 FBN720976:FBO720976 FLJ720976:FLK720976 FVF720976:FVG720976 GFB720976:GFC720976 GOX720976:GOY720976 GYT720976:GYU720976 HIP720976:HIQ720976 HSL720976:HSM720976 ICH720976:ICI720976 IMD720976:IME720976 IVZ720976:IWA720976 JFV720976:JFW720976 JPR720976:JPS720976 JZN720976:JZO720976 KJJ720976:KJK720976 KTF720976:KTG720976 LDB720976:LDC720976 LMX720976:LMY720976 LWT720976:LWU720976 MGP720976:MGQ720976 MQL720976:MQM720976 NAH720976:NAI720976 NKD720976:NKE720976 NTZ720976:NUA720976 ODV720976:ODW720976 ONR720976:ONS720976 OXN720976:OXO720976 PHJ720976:PHK720976 PRF720976:PRG720976 QBB720976:QBC720976 QKX720976:QKY720976 QUT720976:QUU720976 REP720976:REQ720976 ROL720976:ROM720976 RYH720976:RYI720976 SID720976:SIE720976 SRZ720976:SSA720976 TBV720976:TBW720976 TLR720976:TLS720976 TVN720976:TVO720976 UFJ720976:UFK720976 UPF720976:UPG720976 UZB720976:UZC720976 VIX720976:VIY720976 VST720976:VSU720976 WCP720976:WCQ720976 WML720976:WMM720976 WWH720976:WWI720976 Z786512:AA786512 JV786512:JW786512 TR786512:TS786512 ADN786512:ADO786512 ANJ786512:ANK786512 AXF786512:AXG786512 BHB786512:BHC786512 BQX786512:BQY786512 CAT786512:CAU786512 CKP786512:CKQ786512 CUL786512:CUM786512 DEH786512:DEI786512 DOD786512:DOE786512 DXZ786512:DYA786512 EHV786512:EHW786512 ERR786512:ERS786512 FBN786512:FBO786512 FLJ786512:FLK786512 FVF786512:FVG786512 GFB786512:GFC786512 GOX786512:GOY786512 GYT786512:GYU786512 HIP786512:HIQ786512 HSL786512:HSM786512 ICH786512:ICI786512 IMD786512:IME786512 IVZ786512:IWA786512 JFV786512:JFW786512 JPR786512:JPS786512 JZN786512:JZO786512 KJJ786512:KJK786512 KTF786512:KTG786512 LDB786512:LDC786512 LMX786512:LMY786512 LWT786512:LWU786512 MGP786512:MGQ786512 MQL786512:MQM786512 NAH786512:NAI786512 NKD786512:NKE786512 NTZ786512:NUA786512 ODV786512:ODW786512 ONR786512:ONS786512 OXN786512:OXO786512 PHJ786512:PHK786512 PRF786512:PRG786512 QBB786512:QBC786512 QKX786512:QKY786512 QUT786512:QUU786512 REP786512:REQ786512 ROL786512:ROM786512 RYH786512:RYI786512 SID786512:SIE786512 SRZ786512:SSA786512 TBV786512:TBW786512 TLR786512:TLS786512 TVN786512:TVO786512 UFJ786512:UFK786512 UPF786512:UPG786512 UZB786512:UZC786512 VIX786512:VIY786512 VST786512:VSU786512 WCP786512:WCQ786512 WML786512:WMM786512 WWH786512:WWI786512 Z852048:AA852048 JV852048:JW852048 TR852048:TS852048 ADN852048:ADO852048 ANJ852048:ANK852048 AXF852048:AXG852048 BHB852048:BHC852048 BQX852048:BQY852048 CAT852048:CAU852048 CKP852048:CKQ852048 CUL852048:CUM852048 DEH852048:DEI852048 DOD852048:DOE852048 DXZ852048:DYA852048 EHV852048:EHW852048 ERR852048:ERS852048 FBN852048:FBO852048 FLJ852048:FLK852048 FVF852048:FVG852048 GFB852048:GFC852048 GOX852048:GOY852048 GYT852048:GYU852048 HIP852048:HIQ852048 HSL852048:HSM852048 ICH852048:ICI852048 IMD852048:IME852048 IVZ852048:IWA852048 JFV852048:JFW852048 JPR852048:JPS852048 JZN852048:JZO852048 KJJ852048:KJK852048 KTF852048:KTG852048 LDB852048:LDC852048 LMX852048:LMY852048 LWT852048:LWU852048 MGP852048:MGQ852048 MQL852048:MQM852048 NAH852048:NAI852048 NKD852048:NKE852048 NTZ852048:NUA852048 ODV852048:ODW852048 ONR852048:ONS852048 OXN852048:OXO852048 PHJ852048:PHK852048 PRF852048:PRG852048 QBB852048:QBC852048 QKX852048:QKY852048 QUT852048:QUU852048 REP852048:REQ852048 ROL852048:ROM852048 RYH852048:RYI852048 SID852048:SIE852048 SRZ852048:SSA852048 TBV852048:TBW852048 TLR852048:TLS852048 TVN852048:TVO852048 UFJ852048:UFK852048 UPF852048:UPG852048 UZB852048:UZC852048 VIX852048:VIY852048 VST852048:VSU852048 WCP852048:WCQ852048 WML852048:WMM852048 WWH852048:WWI852048 Z917584:AA917584 JV917584:JW917584 TR917584:TS917584 ADN917584:ADO917584 ANJ917584:ANK917584 AXF917584:AXG917584 BHB917584:BHC917584 BQX917584:BQY917584 CAT917584:CAU917584 CKP917584:CKQ917584 CUL917584:CUM917584 DEH917584:DEI917584 DOD917584:DOE917584 DXZ917584:DYA917584 EHV917584:EHW917584 ERR917584:ERS917584 FBN917584:FBO917584 FLJ917584:FLK917584 FVF917584:FVG917584 GFB917584:GFC917584 GOX917584:GOY917584 GYT917584:GYU917584 HIP917584:HIQ917584 HSL917584:HSM917584 ICH917584:ICI917584 IMD917584:IME917584 IVZ917584:IWA917584 JFV917584:JFW917584 JPR917584:JPS917584 JZN917584:JZO917584 KJJ917584:KJK917584 KTF917584:KTG917584 LDB917584:LDC917584 LMX917584:LMY917584 LWT917584:LWU917584 MGP917584:MGQ917584 MQL917584:MQM917584 NAH917584:NAI917584 NKD917584:NKE917584 NTZ917584:NUA917584 ODV917584:ODW917584 ONR917584:ONS917584 OXN917584:OXO917584 PHJ917584:PHK917584 PRF917584:PRG917584 QBB917584:QBC917584 QKX917584:QKY917584 QUT917584:QUU917584 REP917584:REQ917584 ROL917584:ROM917584 RYH917584:RYI917584 SID917584:SIE917584 SRZ917584:SSA917584 TBV917584:TBW917584 TLR917584:TLS917584 TVN917584:TVO917584 UFJ917584:UFK917584 UPF917584:UPG917584 UZB917584:UZC917584 VIX917584:VIY917584 VST917584:VSU917584 WCP917584:WCQ917584 WML917584:WMM917584 WWH917584:WWI917584 Z983120:AA983120 JV983120:JW983120 TR983120:TS983120 ADN983120:ADO983120 ANJ983120:ANK983120 AXF983120:AXG983120 BHB983120:BHC983120 BQX983120:BQY983120 CAT983120:CAU983120 CKP983120:CKQ983120 CUL983120:CUM983120 DEH983120:DEI983120 DOD983120:DOE983120 DXZ983120:DYA983120 EHV983120:EHW983120 ERR983120:ERS983120 FBN983120:FBO983120 FLJ983120:FLK983120 FVF983120:FVG983120 GFB983120:GFC983120 GOX983120:GOY983120 GYT983120:GYU983120 HIP983120:HIQ983120 HSL983120:HSM983120 ICH983120:ICI983120 IMD983120:IME983120 IVZ983120:IWA983120 JFV983120:JFW983120 JPR983120:JPS983120 JZN983120:JZO983120 KJJ983120:KJK983120 KTF983120:KTG983120 LDB983120:LDC983120 LMX983120:LMY983120 LWT983120:LWU983120 MGP983120:MGQ983120 MQL983120:MQM983120 NAH983120:NAI983120 NKD983120:NKE983120 NTZ983120:NUA983120 ODV983120:ODW983120 ONR983120:ONS983120 OXN983120:OXO983120 PHJ983120:PHK983120 PRF983120:PRG983120 QBB983120:QBC983120 QKX983120:QKY983120 QUT983120:QUU983120 REP983120:REQ983120 ROL983120:ROM983120 RYH983120:RYI983120 SID983120:SIE983120 SRZ983120:SSA983120 TBV983120:TBW983120 TLR983120:TLS983120 TVN983120:TVO983120 UFJ983120:UFK983120 UPF983120:UPG983120 UZB983120:UZC983120 VIX983120:VIY983120 VST983120:VSU983120 WCP983120:WCQ983120 WML983120:WMM983120 WWH983120:WWI983120 RYG983043:RYP983044 JK80:JL80 TG80:TH80 ADC80:ADD80 AMY80:AMZ80 AWU80:AWV80 BGQ80:BGR80 BQM80:BQN80 CAI80:CAJ80 CKE80:CKF80 CUA80:CUB80 DDW80:DDX80 DNS80:DNT80 DXO80:DXP80 EHK80:EHL80 ERG80:ERH80 FBC80:FBD80 FKY80:FKZ80 FUU80:FUV80 GEQ80:GER80 GOM80:GON80 GYI80:GYJ80 HIE80:HIF80 HSA80:HSB80 IBW80:IBX80 ILS80:ILT80 IVO80:IVP80 JFK80:JFL80 JPG80:JPH80 JZC80:JZD80 KIY80:KIZ80 KSU80:KSV80 LCQ80:LCR80 LMM80:LMN80 LWI80:LWJ80 MGE80:MGF80 MQA80:MQB80 MZW80:MZX80 NJS80:NJT80 NTO80:NTP80 ODK80:ODL80 ONG80:ONH80 OXC80:OXD80 PGY80:PGZ80 PQU80:PQV80 QAQ80:QAR80 QKM80:QKN80 QUI80:QUJ80 REE80:REF80 ROA80:ROB80 RXW80:RXX80 SHS80:SHT80 SRO80:SRP80 TBK80:TBL80 TLG80:TLH80 TVC80:TVD80 UEY80:UEZ80 UOU80:UOV80 UYQ80:UYR80 VIM80:VIN80 VSI80:VSJ80 WCE80:WCF80 WMA80:WMB80 WVW80:WVX80 O65616:P65616 JK65616:JL65616 TG65616:TH65616 ADC65616:ADD65616 AMY65616:AMZ65616 AWU65616:AWV65616 BGQ65616:BGR65616 BQM65616:BQN65616 CAI65616:CAJ65616 CKE65616:CKF65616 CUA65616:CUB65616 DDW65616:DDX65616 DNS65616:DNT65616 DXO65616:DXP65616 EHK65616:EHL65616 ERG65616:ERH65616 FBC65616:FBD65616 FKY65616:FKZ65616 FUU65616:FUV65616 GEQ65616:GER65616 GOM65616:GON65616 GYI65616:GYJ65616 HIE65616:HIF65616 HSA65616:HSB65616 IBW65616:IBX65616 ILS65616:ILT65616 IVO65616:IVP65616 JFK65616:JFL65616 JPG65616:JPH65616 JZC65616:JZD65616 KIY65616:KIZ65616 KSU65616:KSV65616 LCQ65616:LCR65616 LMM65616:LMN65616 LWI65616:LWJ65616 MGE65616:MGF65616 MQA65616:MQB65616 MZW65616:MZX65616 NJS65616:NJT65616 NTO65616:NTP65616 ODK65616:ODL65616 ONG65616:ONH65616 OXC65616:OXD65616 PGY65616:PGZ65616 PQU65616:PQV65616 QAQ65616:QAR65616 QKM65616:QKN65616 QUI65616:QUJ65616 REE65616:REF65616 ROA65616:ROB65616 RXW65616:RXX65616 SHS65616:SHT65616 SRO65616:SRP65616 TBK65616:TBL65616 TLG65616:TLH65616 TVC65616:TVD65616 UEY65616:UEZ65616 UOU65616:UOV65616 UYQ65616:UYR65616 VIM65616:VIN65616 VSI65616:VSJ65616 WCE65616:WCF65616 WMA65616:WMB65616 WVW65616:WVX65616 O131152:P131152 JK131152:JL131152 TG131152:TH131152 ADC131152:ADD131152 AMY131152:AMZ131152 AWU131152:AWV131152 BGQ131152:BGR131152 BQM131152:BQN131152 CAI131152:CAJ131152 CKE131152:CKF131152 CUA131152:CUB131152 DDW131152:DDX131152 DNS131152:DNT131152 DXO131152:DXP131152 EHK131152:EHL131152 ERG131152:ERH131152 FBC131152:FBD131152 FKY131152:FKZ131152 FUU131152:FUV131152 GEQ131152:GER131152 GOM131152:GON131152 GYI131152:GYJ131152 HIE131152:HIF131152 HSA131152:HSB131152 IBW131152:IBX131152 ILS131152:ILT131152 IVO131152:IVP131152 JFK131152:JFL131152 JPG131152:JPH131152 JZC131152:JZD131152 KIY131152:KIZ131152 KSU131152:KSV131152 LCQ131152:LCR131152 LMM131152:LMN131152 LWI131152:LWJ131152 MGE131152:MGF131152 MQA131152:MQB131152 MZW131152:MZX131152 NJS131152:NJT131152 NTO131152:NTP131152 ODK131152:ODL131152 ONG131152:ONH131152 OXC131152:OXD131152 PGY131152:PGZ131152 PQU131152:PQV131152 QAQ131152:QAR131152 QKM131152:QKN131152 QUI131152:QUJ131152 REE131152:REF131152 ROA131152:ROB131152 RXW131152:RXX131152 SHS131152:SHT131152 SRO131152:SRP131152 TBK131152:TBL131152 TLG131152:TLH131152 TVC131152:TVD131152 UEY131152:UEZ131152 UOU131152:UOV131152 UYQ131152:UYR131152 VIM131152:VIN131152 VSI131152:VSJ131152 WCE131152:WCF131152 WMA131152:WMB131152 WVW131152:WVX131152 O196688:P196688 JK196688:JL196688 TG196688:TH196688 ADC196688:ADD196688 AMY196688:AMZ196688 AWU196688:AWV196688 BGQ196688:BGR196688 BQM196688:BQN196688 CAI196688:CAJ196688 CKE196688:CKF196688 CUA196688:CUB196688 DDW196688:DDX196688 DNS196688:DNT196688 DXO196688:DXP196688 EHK196688:EHL196688 ERG196688:ERH196688 FBC196688:FBD196688 FKY196688:FKZ196688 FUU196688:FUV196688 GEQ196688:GER196688 GOM196688:GON196688 GYI196688:GYJ196688 HIE196688:HIF196688 HSA196688:HSB196688 IBW196688:IBX196688 ILS196688:ILT196688 IVO196688:IVP196688 JFK196688:JFL196688 JPG196688:JPH196688 JZC196688:JZD196688 KIY196688:KIZ196688 KSU196688:KSV196688 LCQ196688:LCR196688 LMM196688:LMN196688 LWI196688:LWJ196688 MGE196688:MGF196688 MQA196688:MQB196688 MZW196688:MZX196688 NJS196688:NJT196688 NTO196688:NTP196688 ODK196688:ODL196688 ONG196688:ONH196688 OXC196688:OXD196688 PGY196688:PGZ196688 PQU196688:PQV196688 QAQ196688:QAR196688 QKM196688:QKN196688 QUI196688:QUJ196688 REE196688:REF196688 ROA196688:ROB196688 RXW196688:RXX196688 SHS196688:SHT196688 SRO196688:SRP196688 TBK196688:TBL196688 TLG196688:TLH196688 TVC196688:TVD196688 UEY196688:UEZ196688 UOU196688:UOV196688 UYQ196688:UYR196688 VIM196688:VIN196688 VSI196688:VSJ196688 WCE196688:WCF196688 WMA196688:WMB196688 WVW196688:WVX196688 O262224:P262224 JK262224:JL262224 TG262224:TH262224 ADC262224:ADD262224 AMY262224:AMZ262224 AWU262224:AWV262224 BGQ262224:BGR262224 BQM262224:BQN262224 CAI262224:CAJ262224 CKE262224:CKF262224 CUA262224:CUB262224 DDW262224:DDX262224 DNS262224:DNT262224 DXO262224:DXP262224 EHK262224:EHL262224 ERG262224:ERH262224 FBC262224:FBD262224 FKY262224:FKZ262224 FUU262224:FUV262224 GEQ262224:GER262224 GOM262224:GON262224 GYI262224:GYJ262224 HIE262224:HIF262224 HSA262224:HSB262224 IBW262224:IBX262224 ILS262224:ILT262224 IVO262224:IVP262224 JFK262224:JFL262224 JPG262224:JPH262224 JZC262224:JZD262224 KIY262224:KIZ262224 KSU262224:KSV262224 LCQ262224:LCR262224 LMM262224:LMN262224 LWI262224:LWJ262224 MGE262224:MGF262224 MQA262224:MQB262224 MZW262224:MZX262224 NJS262224:NJT262224 NTO262224:NTP262224 ODK262224:ODL262224 ONG262224:ONH262224 OXC262224:OXD262224 PGY262224:PGZ262224 PQU262224:PQV262224 QAQ262224:QAR262224 QKM262224:QKN262224 QUI262224:QUJ262224 REE262224:REF262224 ROA262224:ROB262224 RXW262224:RXX262224 SHS262224:SHT262224 SRO262224:SRP262224 TBK262224:TBL262224 TLG262224:TLH262224 TVC262224:TVD262224 UEY262224:UEZ262224 UOU262224:UOV262224 UYQ262224:UYR262224 VIM262224:VIN262224 VSI262224:VSJ262224 WCE262224:WCF262224 WMA262224:WMB262224 WVW262224:WVX262224 O327760:P327760 JK327760:JL327760 TG327760:TH327760 ADC327760:ADD327760 AMY327760:AMZ327760 AWU327760:AWV327760 BGQ327760:BGR327760 BQM327760:BQN327760 CAI327760:CAJ327760 CKE327760:CKF327760 CUA327760:CUB327760 DDW327760:DDX327760 DNS327760:DNT327760 DXO327760:DXP327760 EHK327760:EHL327760 ERG327760:ERH327760 FBC327760:FBD327760 FKY327760:FKZ327760 FUU327760:FUV327760 GEQ327760:GER327760 GOM327760:GON327760 GYI327760:GYJ327760 HIE327760:HIF327760 HSA327760:HSB327760 IBW327760:IBX327760 ILS327760:ILT327760 IVO327760:IVP327760 JFK327760:JFL327760 JPG327760:JPH327760 JZC327760:JZD327760 KIY327760:KIZ327760 KSU327760:KSV327760 LCQ327760:LCR327760 LMM327760:LMN327760 LWI327760:LWJ327760 MGE327760:MGF327760 MQA327760:MQB327760 MZW327760:MZX327760 NJS327760:NJT327760 NTO327760:NTP327760 ODK327760:ODL327760 ONG327760:ONH327760 OXC327760:OXD327760 PGY327760:PGZ327760 PQU327760:PQV327760 QAQ327760:QAR327760 QKM327760:QKN327760 QUI327760:QUJ327760 REE327760:REF327760 ROA327760:ROB327760 RXW327760:RXX327760 SHS327760:SHT327760 SRO327760:SRP327760 TBK327760:TBL327760 TLG327760:TLH327760 TVC327760:TVD327760 UEY327760:UEZ327760 UOU327760:UOV327760 UYQ327760:UYR327760 VIM327760:VIN327760 VSI327760:VSJ327760 WCE327760:WCF327760 WMA327760:WMB327760 WVW327760:WVX327760 O393296:P393296 JK393296:JL393296 TG393296:TH393296 ADC393296:ADD393296 AMY393296:AMZ393296 AWU393296:AWV393296 BGQ393296:BGR393296 BQM393296:BQN393296 CAI393296:CAJ393296 CKE393296:CKF393296 CUA393296:CUB393296 DDW393296:DDX393296 DNS393296:DNT393296 DXO393296:DXP393296 EHK393296:EHL393296 ERG393296:ERH393296 FBC393296:FBD393296 FKY393296:FKZ393296 FUU393296:FUV393296 GEQ393296:GER393296 GOM393296:GON393296 GYI393296:GYJ393296 HIE393296:HIF393296 HSA393296:HSB393296 IBW393296:IBX393296 ILS393296:ILT393296 IVO393296:IVP393296 JFK393296:JFL393296 JPG393296:JPH393296 JZC393296:JZD393296 KIY393296:KIZ393296 KSU393296:KSV393296 LCQ393296:LCR393296 LMM393296:LMN393296 LWI393296:LWJ393296 MGE393296:MGF393296 MQA393296:MQB393296 MZW393296:MZX393296 NJS393296:NJT393296 NTO393296:NTP393296 ODK393296:ODL393296 ONG393296:ONH393296 OXC393296:OXD393296 PGY393296:PGZ393296 PQU393296:PQV393296 QAQ393296:QAR393296 QKM393296:QKN393296 QUI393296:QUJ393296 REE393296:REF393296 ROA393296:ROB393296 RXW393296:RXX393296 SHS393296:SHT393296 SRO393296:SRP393296 TBK393296:TBL393296 TLG393296:TLH393296 TVC393296:TVD393296 UEY393296:UEZ393296 UOU393296:UOV393296 UYQ393296:UYR393296 VIM393296:VIN393296 VSI393296:VSJ393296 WCE393296:WCF393296 WMA393296:WMB393296 WVW393296:WVX393296 O458832:P458832 JK458832:JL458832 TG458832:TH458832 ADC458832:ADD458832 AMY458832:AMZ458832 AWU458832:AWV458832 BGQ458832:BGR458832 BQM458832:BQN458832 CAI458832:CAJ458832 CKE458832:CKF458832 CUA458832:CUB458832 DDW458832:DDX458832 DNS458832:DNT458832 DXO458832:DXP458832 EHK458832:EHL458832 ERG458832:ERH458832 FBC458832:FBD458832 FKY458832:FKZ458832 FUU458832:FUV458832 GEQ458832:GER458832 GOM458832:GON458832 GYI458832:GYJ458832 HIE458832:HIF458832 HSA458832:HSB458832 IBW458832:IBX458832 ILS458832:ILT458832 IVO458832:IVP458832 JFK458832:JFL458832 JPG458832:JPH458832 JZC458832:JZD458832 KIY458832:KIZ458832 KSU458832:KSV458832 LCQ458832:LCR458832 LMM458832:LMN458832 LWI458832:LWJ458832 MGE458832:MGF458832 MQA458832:MQB458832 MZW458832:MZX458832 NJS458832:NJT458832 NTO458832:NTP458832 ODK458832:ODL458832 ONG458832:ONH458832 OXC458832:OXD458832 PGY458832:PGZ458832 PQU458832:PQV458832 QAQ458832:QAR458832 QKM458832:QKN458832 QUI458832:QUJ458832 REE458832:REF458832 ROA458832:ROB458832 RXW458832:RXX458832 SHS458832:SHT458832 SRO458832:SRP458832 TBK458832:TBL458832 TLG458832:TLH458832 TVC458832:TVD458832 UEY458832:UEZ458832 UOU458832:UOV458832 UYQ458832:UYR458832 VIM458832:VIN458832 VSI458832:VSJ458832 WCE458832:WCF458832 WMA458832:WMB458832 WVW458832:WVX458832 O524368:P524368 JK524368:JL524368 TG524368:TH524368 ADC524368:ADD524368 AMY524368:AMZ524368 AWU524368:AWV524368 BGQ524368:BGR524368 BQM524368:BQN524368 CAI524368:CAJ524368 CKE524368:CKF524368 CUA524368:CUB524368 DDW524368:DDX524368 DNS524368:DNT524368 DXO524368:DXP524368 EHK524368:EHL524368 ERG524368:ERH524368 FBC524368:FBD524368 FKY524368:FKZ524368 FUU524368:FUV524368 GEQ524368:GER524368 GOM524368:GON524368 GYI524368:GYJ524368 HIE524368:HIF524368 HSA524368:HSB524368 IBW524368:IBX524368 ILS524368:ILT524368 IVO524368:IVP524368 JFK524368:JFL524368 JPG524368:JPH524368 JZC524368:JZD524368 KIY524368:KIZ524368 KSU524368:KSV524368 LCQ524368:LCR524368 LMM524368:LMN524368 LWI524368:LWJ524368 MGE524368:MGF524368 MQA524368:MQB524368 MZW524368:MZX524368 NJS524368:NJT524368 NTO524368:NTP524368 ODK524368:ODL524368 ONG524368:ONH524368 OXC524368:OXD524368 PGY524368:PGZ524368 PQU524368:PQV524368 QAQ524368:QAR524368 QKM524368:QKN524368 QUI524368:QUJ524368 REE524368:REF524368 ROA524368:ROB524368 RXW524368:RXX524368 SHS524368:SHT524368 SRO524368:SRP524368 TBK524368:TBL524368 TLG524368:TLH524368 TVC524368:TVD524368 UEY524368:UEZ524368 UOU524368:UOV524368 UYQ524368:UYR524368 VIM524368:VIN524368 VSI524368:VSJ524368 WCE524368:WCF524368 WMA524368:WMB524368 WVW524368:WVX524368 O589904:P589904 JK589904:JL589904 TG589904:TH589904 ADC589904:ADD589904 AMY589904:AMZ589904 AWU589904:AWV589904 BGQ589904:BGR589904 BQM589904:BQN589904 CAI589904:CAJ589904 CKE589904:CKF589904 CUA589904:CUB589904 DDW589904:DDX589904 DNS589904:DNT589904 DXO589904:DXP589904 EHK589904:EHL589904 ERG589904:ERH589904 FBC589904:FBD589904 FKY589904:FKZ589904 FUU589904:FUV589904 GEQ589904:GER589904 GOM589904:GON589904 GYI589904:GYJ589904 HIE589904:HIF589904 HSA589904:HSB589904 IBW589904:IBX589904 ILS589904:ILT589904 IVO589904:IVP589904 JFK589904:JFL589904 JPG589904:JPH589904 JZC589904:JZD589904 KIY589904:KIZ589904 KSU589904:KSV589904 LCQ589904:LCR589904 LMM589904:LMN589904 LWI589904:LWJ589904 MGE589904:MGF589904 MQA589904:MQB589904 MZW589904:MZX589904 NJS589904:NJT589904 NTO589904:NTP589904 ODK589904:ODL589904 ONG589904:ONH589904 OXC589904:OXD589904 PGY589904:PGZ589904 PQU589904:PQV589904 QAQ589904:QAR589904 QKM589904:QKN589904 QUI589904:QUJ589904 REE589904:REF589904 ROA589904:ROB589904 RXW589904:RXX589904 SHS589904:SHT589904 SRO589904:SRP589904 TBK589904:TBL589904 TLG589904:TLH589904 TVC589904:TVD589904 UEY589904:UEZ589904 UOU589904:UOV589904 UYQ589904:UYR589904 VIM589904:VIN589904 VSI589904:VSJ589904 WCE589904:WCF589904 WMA589904:WMB589904 WVW589904:WVX589904 O655440:P655440 JK655440:JL655440 TG655440:TH655440 ADC655440:ADD655440 AMY655440:AMZ655440 AWU655440:AWV655440 BGQ655440:BGR655440 BQM655440:BQN655440 CAI655440:CAJ655440 CKE655440:CKF655440 CUA655440:CUB655440 DDW655440:DDX655440 DNS655440:DNT655440 DXO655440:DXP655440 EHK655440:EHL655440 ERG655440:ERH655440 FBC655440:FBD655440 FKY655440:FKZ655440 FUU655440:FUV655440 GEQ655440:GER655440 GOM655440:GON655440 GYI655440:GYJ655440 HIE655440:HIF655440 HSA655440:HSB655440 IBW655440:IBX655440 ILS655440:ILT655440 IVO655440:IVP655440 JFK655440:JFL655440 JPG655440:JPH655440 JZC655440:JZD655440 KIY655440:KIZ655440 KSU655440:KSV655440 LCQ655440:LCR655440 LMM655440:LMN655440 LWI655440:LWJ655440 MGE655440:MGF655440 MQA655440:MQB655440 MZW655440:MZX655440 NJS655440:NJT655440 NTO655440:NTP655440 ODK655440:ODL655440 ONG655440:ONH655440 OXC655440:OXD655440 PGY655440:PGZ655440 PQU655440:PQV655440 QAQ655440:QAR655440 QKM655440:QKN655440 QUI655440:QUJ655440 REE655440:REF655440 ROA655440:ROB655440 RXW655440:RXX655440 SHS655440:SHT655440 SRO655440:SRP655440 TBK655440:TBL655440 TLG655440:TLH655440 TVC655440:TVD655440 UEY655440:UEZ655440 UOU655440:UOV655440 UYQ655440:UYR655440 VIM655440:VIN655440 VSI655440:VSJ655440 WCE655440:WCF655440 WMA655440:WMB655440 WVW655440:WVX655440 O720976:P720976 JK720976:JL720976 TG720976:TH720976 ADC720976:ADD720976 AMY720976:AMZ720976 AWU720976:AWV720976 BGQ720976:BGR720976 BQM720976:BQN720976 CAI720976:CAJ720976 CKE720976:CKF720976 CUA720976:CUB720976 DDW720976:DDX720976 DNS720976:DNT720976 DXO720976:DXP720976 EHK720976:EHL720976 ERG720976:ERH720976 FBC720976:FBD720976 FKY720976:FKZ720976 FUU720976:FUV720976 GEQ720976:GER720976 GOM720976:GON720976 GYI720976:GYJ720976 HIE720976:HIF720976 HSA720976:HSB720976 IBW720976:IBX720976 ILS720976:ILT720976 IVO720976:IVP720976 JFK720976:JFL720976 JPG720976:JPH720976 JZC720976:JZD720976 KIY720976:KIZ720976 KSU720976:KSV720976 LCQ720976:LCR720976 LMM720976:LMN720976 LWI720976:LWJ720976 MGE720976:MGF720976 MQA720976:MQB720976 MZW720976:MZX720976 NJS720976:NJT720976 NTO720976:NTP720976 ODK720976:ODL720976 ONG720976:ONH720976 OXC720976:OXD720976 PGY720976:PGZ720976 PQU720976:PQV720976 QAQ720976:QAR720976 QKM720976:QKN720976 QUI720976:QUJ720976 REE720976:REF720976 ROA720976:ROB720976 RXW720976:RXX720976 SHS720976:SHT720976 SRO720976:SRP720976 TBK720976:TBL720976 TLG720976:TLH720976 TVC720976:TVD720976 UEY720976:UEZ720976 UOU720976:UOV720976 UYQ720976:UYR720976 VIM720976:VIN720976 VSI720976:VSJ720976 WCE720976:WCF720976 WMA720976:WMB720976 WVW720976:WVX720976 O786512:P786512 JK786512:JL786512 TG786512:TH786512 ADC786512:ADD786512 AMY786512:AMZ786512 AWU786512:AWV786512 BGQ786512:BGR786512 BQM786512:BQN786512 CAI786512:CAJ786512 CKE786512:CKF786512 CUA786512:CUB786512 DDW786512:DDX786512 DNS786512:DNT786512 DXO786512:DXP786512 EHK786512:EHL786512 ERG786512:ERH786512 FBC786512:FBD786512 FKY786512:FKZ786512 FUU786512:FUV786512 GEQ786512:GER786512 GOM786512:GON786512 GYI786512:GYJ786512 HIE786512:HIF786512 HSA786512:HSB786512 IBW786512:IBX786512 ILS786512:ILT786512 IVO786512:IVP786512 JFK786512:JFL786512 JPG786512:JPH786512 JZC786512:JZD786512 KIY786512:KIZ786512 KSU786512:KSV786512 LCQ786512:LCR786512 LMM786512:LMN786512 LWI786512:LWJ786512 MGE786512:MGF786512 MQA786512:MQB786512 MZW786512:MZX786512 NJS786512:NJT786512 NTO786512:NTP786512 ODK786512:ODL786512 ONG786512:ONH786512 OXC786512:OXD786512 PGY786512:PGZ786512 PQU786512:PQV786512 QAQ786512:QAR786512 QKM786512:QKN786512 QUI786512:QUJ786512 REE786512:REF786512 ROA786512:ROB786512 RXW786512:RXX786512 SHS786512:SHT786512 SRO786512:SRP786512 TBK786512:TBL786512 TLG786512:TLH786512 TVC786512:TVD786512 UEY786512:UEZ786512 UOU786512:UOV786512 UYQ786512:UYR786512 VIM786512:VIN786512 VSI786512:VSJ786512 WCE786512:WCF786512 WMA786512:WMB786512 WVW786512:WVX786512 O852048:P852048 JK852048:JL852048 TG852048:TH852048 ADC852048:ADD852048 AMY852048:AMZ852048 AWU852048:AWV852048 BGQ852048:BGR852048 BQM852048:BQN852048 CAI852048:CAJ852048 CKE852048:CKF852048 CUA852048:CUB852048 DDW852048:DDX852048 DNS852048:DNT852048 DXO852048:DXP852048 EHK852048:EHL852048 ERG852048:ERH852048 FBC852048:FBD852048 FKY852048:FKZ852048 FUU852048:FUV852048 GEQ852048:GER852048 GOM852048:GON852048 GYI852048:GYJ852048 HIE852048:HIF852048 HSA852048:HSB852048 IBW852048:IBX852048 ILS852048:ILT852048 IVO852048:IVP852048 JFK852048:JFL852048 JPG852048:JPH852048 JZC852048:JZD852048 KIY852048:KIZ852048 KSU852048:KSV852048 LCQ852048:LCR852048 LMM852048:LMN852048 LWI852048:LWJ852048 MGE852048:MGF852048 MQA852048:MQB852048 MZW852048:MZX852048 NJS852048:NJT852048 NTO852048:NTP852048 ODK852048:ODL852048 ONG852048:ONH852048 OXC852048:OXD852048 PGY852048:PGZ852048 PQU852048:PQV852048 QAQ852048:QAR852048 QKM852048:QKN852048 QUI852048:QUJ852048 REE852048:REF852048 ROA852048:ROB852048 RXW852048:RXX852048 SHS852048:SHT852048 SRO852048:SRP852048 TBK852048:TBL852048 TLG852048:TLH852048 TVC852048:TVD852048 UEY852048:UEZ852048 UOU852048:UOV852048 UYQ852048:UYR852048 VIM852048:VIN852048 VSI852048:VSJ852048 WCE852048:WCF852048 WMA852048:WMB852048 WVW852048:WVX852048 O917584:P917584 JK917584:JL917584 TG917584:TH917584 ADC917584:ADD917584 AMY917584:AMZ917584 AWU917584:AWV917584 BGQ917584:BGR917584 BQM917584:BQN917584 CAI917584:CAJ917584 CKE917584:CKF917584 CUA917584:CUB917584 DDW917584:DDX917584 DNS917584:DNT917584 DXO917584:DXP917584 EHK917584:EHL917584 ERG917584:ERH917584 FBC917584:FBD917584 FKY917584:FKZ917584 FUU917584:FUV917584 GEQ917584:GER917584 GOM917584:GON917584 GYI917584:GYJ917584 HIE917584:HIF917584 HSA917584:HSB917584 IBW917584:IBX917584 ILS917584:ILT917584 IVO917584:IVP917584 JFK917584:JFL917584 JPG917584:JPH917584 JZC917584:JZD917584 KIY917584:KIZ917584 KSU917584:KSV917584 LCQ917584:LCR917584 LMM917584:LMN917584 LWI917584:LWJ917584 MGE917584:MGF917584 MQA917584:MQB917584 MZW917584:MZX917584 NJS917584:NJT917584 NTO917584:NTP917584 ODK917584:ODL917584 ONG917584:ONH917584 OXC917584:OXD917584 PGY917584:PGZ917584 PQU917584:PQV917584 QAQ917584:QAR917584 QKM917584:QKN917584 QUI917584:QUJ917584 REE917584:REF917584 ROA917584:ROB917584 RXW917584:RXX917584 SHS917584:SHT917584 SRO917584:SRP917584 TBK917584:TBL917584 TLG917584:TLH917584 TVC917584:TVD917584 UEY917584:UEZ917584 UOU917584:UOV917584 UYQ917584:UYR917584 VIM917584:VIN917584 VSI917584:VSJ917584 WCE917584:WCF917584 WMA917584:WMB917584 WVW917584:WVX917584 O983120:P983120 JK983120:JL983120 TG983120:TH983120 ADC983120:ADD983120 AMY983120:AMZ983120 AWU983120:AWV983120 BGQ983120:BGR983120 BQM983120:BQN983120 CAI983120:CAJ983120 CKE983120:CKF983120 CUA983120:CUB983120 DDW983120:DDX983120 DNS983120:DNT983120 DXO983120:DXP983120 EHK983120:EHL983120 ERG983120:ERH983120 FBC983120:FBD983120 FKY983120:FKZ983120 FUU983120:FUV983120 GEQ983120:GER983120 GOM983120:GON983120 GYI983120:GYJ983120 HIE983120:HIF983120 HSA983120:HSB983120 IBW983120:IBX983120 ILS983120:ILT983120 IVO983120:IVP983120 JFK983120:JFL983120 JPG983120:JPH983120 JZC983120:JZD983120 KIY983120:KIZ983120 KSU983120:KSV983120 LCQ983120:LCR983120 LMM983120:LMN983120 LWI983120:LWJ983120 MGE983120:MGF983120 MQA983120:MQB983120 MZW983120:MZX983120 NJS983120:NJT983120 NTO983120:NTP983120 ODK983120:ODL983120 ONG983120:ONH983120 OXC983120:OXD983120 PGY983120:PGZ983120 PQU983120:PQV983120 QAQ983120:QAR983120 QKM983120:QKN983120 QUI983120:QUJ983120 REE983120:REF983120 ROA983120:ROB983120 RXW983120:RXX983120 SHS983120:SHT983120 SRO983120:SRP983120 TBK983120:TBL983120 TLG983120:TLH983120 TVC983120:TVD983120 UEY983120:UEZ983120 UOU983120:UOV983120 UYQ983120:UYR983120 VIM983120:VIN983120 VSI983120:VSJ983120 WCE983120:WCF983120 WMA983120:WMB983120 WVW983120:WVX983120 SIC983043:SIL983044 JS80:JT80 TO80:TP80 ADK80:ADL80 ANG80:ANH80 AXC80:AXD80 BGY80:BGZ80 BQU80:BQV80 CAQ80:CAR80 CKM80:CKN80 CUI80:CUJ80 DEE80:DEF80 DOA80:DOB80 DXW80:DXX80 EHS80:EHT80 ERO80:ERP80 FBK80:FBL80 FLG80:FLH80 FVC80:FVD80 GEY80:GEZ80 GOU80:GOV80 GYQ80:GYR80 HIM80:HIN80 HSI80:HSJ80 ICE80:ICF80 IMA80:IMB80 IVW80:IVX80 JFS80:JFT80 JPO80:JPP80 JZK80:JZL80 KJG80:KJH80 KTC80:KTD80 LCY80:LCZ80 LMU80:LMV80 LWQ80:LWR80 MGM80:MGN80 MQI80:MQJ80 NAE80:NAF80 NKA80:NKB80 NTW80:NTX80 ODS80:ODT80 ONO80:ONP80 OXK80:OXL80 PHG80:PHH80 PRC80:PRD80 QAY80:QAZ80 QKU80:QKV80 QUQ80:QUR80 REM80:REN80 ROI80:ROJ80 RYE80:RYF80 SIA80:SIB80 SRW80:SRX80 TBS80:TBT80 TLO80:TLP80 TVK80:TVL80 UFG80:UFH80 UPC80:UPD80 UYY80:UYZ80 VIU80:VIV80 VSQ80:VSR80 WCM80:WCN80 WMI80:WMJ80 WWE80:WWF80 W65616:X65616 JS65616:JT65616 TO65616:TP65616 ADK65616:ADL65616 ANG65616:ANH65616 AXC65616:AXD65616 BGY65616:BGZ65616 BQU65616:BQV65616 CAQ65616:CAR65616 CKM65616:CKN65616 CUI65616:CUJ65616 DEE65616:DEF65616 DOA65616:DOB65616 DXW65616:DXX65616 EHS65616:EHT65616 ERO65616:ERP65616 FBK65616:FBL65616 FLG65616:FLH65616 FVC65616:FVD65616 GEY65616:GEZ65616 GOU65616:GOV65616 GYQ65616:GYR65616 HIM65616:HIN65616 HSI65616:HSJ65616 ICE65616:ICF65616 IMA65616:IMB65616 IVW65616:IVX65616 JFS65616:JFT65616 JPO65616:JPP65616 JZK65616:JZL65616 KJG65616:KJH65616 KTC65616:KTD65616 LCY65616:LCZ65616 LMU65616:LMV65616 LWQ65616:LWR65616 MGM65616:MGN65616 MQI65616:MQJ65616 NAE65616:NAF65616 NKA65616:NKB65616 NTW65616:NTX65616 ODS65616:ODT65616 ONO65616:ONP65616 OXK65616:OXL65616 PHG65616:PHH65616 PRC65616:PRD65616 QAY65616:QAZ65616 QKU65616:QKV65616 QUQ65616:QUR65616 REM65616:REN65616 ROI65616:ROJ65616 RYE65616:RYF65616 SIA65616:SIB65616 SRW65616:SRX65616 TBS65616:TBT65616 TLO65616:TLP65616 TVK65616:TVL65616 UFG65616:UFH65616 UPC65616:UPD65616 UYY65616:UYZ65616 VIU65616:VIV65616 VSQ65616:VSR65616 WCM65616:WCN65616 WMI65616:WMJ65616 WWE65616:WWF65616 W131152:X131152 JS131152:JT131152 TO131152:TP131152 ADK131152:ADL131152 ANG131152:ANH131152 AXC131152:AXD131152 BGY131152:BGZ131152 BQU131152:BQV131152 CAQ131152:CAR131152 CKM131152:CKN131152 CUI131152:CUJ131152 DEE131152:DEF131152 DOA131152:DOB131152 DXW131152:DXX131152 EHS131152:EHT131152 ERO131152:ERP131152 FBK131152:FBL131152 FLG131152:FLH131152 FVC131152:FVD131152 GEY131152:GEZ131152 GOU131152:GOV131152 GYQ131152:GYR131152 HIM131152:HIN131152 HSI131152:HSJ131152 ICE131152:ICF131152 IMA131152:IMB131152 IVW131152:IVX131152 JFS131152:JFT131152 JPO131152:JPP131152 JZK131152:JZL131152 KJG131152:KJH131152 KTC131152:KTD131152 LCY131152:LCZ131152 LMU131152:LMV131152 LWQ131152:LWR131152 MGM131152:MGN131152 MQI131152:MQJ131152 NAE131152:NAF131152 NKA131152:NKB131152 NTW131152:NTX131152 ODS131152:ODT131152 ONO131152:ONP131152 OXK131152:OXL131152 PHG131152:PHH131152 PRC131152:PRD131152 QAY131152:QAZ131152 QKU131152:QKV131152 QUQ131152:QUR131152 REM131152:REN131152 ROI131152:ROJ131152 RYE131152:RYF131152 SIA131152:SIB131152 SRW131152:SRX131152 TBS131152:TBT131152 TLO131152:TLP131152 TVK131152:TVL131152 UFG131152:UFH131152 UPC131152:UPD131152 UYY131152:UYZ131152 VIU131152:VIV131152 VSQ131152:VSR131152 WCM131152:WCN131152 WMI131152:WMJ131152 WWE131152:WWF131152 W196688:X196688 JS196688:JT196688 TO196688:TP196688 ADK196688:ADL196688 ANG196688:ANH196688 AXC196688:AXD196688 BGY196688:BGZ196688 BQU196688:BQV196688 CAQ196688:CAR196688 CKM196688:CKN196688 CUI196688:CUJ196688 DEE196688:DEF196688 DOA196688:DOB196688 DXW196688:DXX196688 EHS196688:EHT196688 ERO196688:ERP196688 FBK196688:FBL196688 FLG196688:FLH196688 FVC196688:FVD196688 GEY196688:GEZ196688 GOU196688:GOV196688 GYQ196688:GYR196688 HIM196688:HIN196688 HSI196688:HSJ196688 ICE196688:ICF196688 IMA196688:IMB196688 IVW196688:IVX196688 JFS196688:JFT196688 JPO196688:JPP196688 JZK196688:JZL196688 KJG196688:KJH196688 KTC196688:KTD196688 LCY196688:LCZ196688 LMU196688:LMV196688 LWQ196688:LWR196688 MGM196688:MGN196688 MQI196688:MQJ196688 NAE196688:NAF196688 NKA196688:NKB196688 NTW196688:NTX196688 ODS196688:ODT196688 ONO196688:ONP196688 OXK196688:OXL196688 PHG196688:PHH196688 PRC196688:PRD196688 QAY196688:QAZ196688 QKU196688:QKV196688 QUQ196688:QUR196688 REM196688:REN196688 ROI196688:ROJ196688 RYE196688:RYF196688 SIA196688:SIB196688 SRW196688:SRX196688 TBS196688:TBT196688 TLO196688:TLP196688 TVK196688:TVL196688 UFG196688:UFH196688 UPC196688:UPD196688 UYY196688:UYZ196688 VIU196688:VIV196688 VSQ196688:VSR196688 WCM196688:WCN196688 WMI196688:WMJ196688 WWE196688:WWF196688 W262224:X262224 JS262224:JT262224 TO262224:TP262224 ADK262224:ADL262224 ANG262224:ANH262224 AXC262224:AXD262224 BGY262224:BGZ262224 BQU262224:BQV262224 CAQ262224:CAR262224 CKM262224:CKN262224 CUI262224:CUJ262224 DEE262224:DEF262224 DOA262224:DOB262224 DXW262224:DXX262224 EHS262224:EHT262224 ERO262224:ERP262224 FBK262224:FBL262224 FLG262224:FLH262224 FVC262224:FVD262224 GEY262224:GEZ262224 GOU262224:GOV262224 GYQ262224:GYR262224 HIM262224:HIN262224 HSI262224:HSJ262224 ICE262224:ICF262224 IMA262224:IMB262224 IVW262224:IVX262224 JFS262224:JFT262224 JPO262224:JPP262224 JZK262224:JZL262224 KJG262224:KJH262224 KTC262224:KTD262224 LCY262224:LCZ262224 LMU262224:LMV262224 LWQ262224:LWR262224 MGM262224:MGN262224 MQI262224:MQJ262224 NAE262224:NAF262224 NKA262224:NKB262224 NTW262224:NTX262224 ODS262224:ODT262224 ONO262224:ONP262224 OXK262224:OXL262224 PHG262224:PHH262224 PRC262224:PRD262224 QAY262224:QAZ262224 QKU262224:QKV262224 QUQ262224:QUR262224 REM262224:REN262224 ROI262224:ROJ262224 RYE262224:RYF262224 SIA262224:SIB262224 SRW262224:SRX262224 TBS262224:TBT262224 TLO262224:TLP262224 TVK262224:TVL262224 UFG262224:UFH262224 UPC262224:UPD262224 UYY262224:UYZ262224 VIU262224:VIV262224 VSQ262224:VSR262224 WCM262224:WCN262224 WMI262224:WMJ262224 WWE262224:WWF262224 W327760:X327760 JS327760:JT327760 TO327760:TP327760 ADK327760:ADL327760 ANG327760:ANH327760 AXC327760:AXD327760 BGY327760:BGZ327760 BQU327760:BQV327760 CAQ327760:CAR327760 CKM327760:CKN327760 CUI327760:CUJ327760 DEE327760:DEF327760 DOA327760:DOB327760 DXW327760:DXX327760 EHS327760:EHT327760 ERO327760:ERP327760 FBK327760:FBL327760 FLG327760:FLH327760 FVC327760:FVD327760 GEY327760:GEZ327760 GOU327760:GOV327760 GYQ327760:GYR327760 HIM327760:HIN327760 HSI327760:HSJ327760 ICE327760:ICF327760 IMA327760:IMB327760 IVW327760:IVX327760 JFS327760:JFT327760 JPO327760:JPP327760 JZK327760:JZL327760 KJG327760:KJH327760 KTC327760:KTD327760 LCY327760:LCZ327760 LMU327760:LMV327760 LWQ327760:LWR327760 MGM327760:MGN327760 MQI327760:MQJ327760 NAE327760:NAF327760 NKA327760:NKB327760 NTW327760:NTX327760 ODS327760:ODT327760 ONO327760:ONP327760 OXK327760:OXL327760 PHG327760:PHH327760 PRC327760:PRD327760 QAY327760:QAZ327760 QKU327760:QKV327760 QUQ327760:QUR327760 REM327760:REN327760 ROI327760:ROJ327760 RYE327760:RYF327760 SIA327760:SIB327760 SRW327760:SRX327760 TBS327760:TBT327760 TLO327760:TLP327760 TVK327760:TVL327760 UFG327760:UFH327760 UPC327760:UPD327760 UYY327760:UYZ327760 VIU327760:VIV327760 VSQ327760:VSR327760 WCM327760:WCN327760 WMI327760:WMJ327760 WWE327760:WWF327760 W393296:X393296 JS393296:JT393296 TO393296:TP393296 ADK393296:ADL393296 ANG393296:ANH393296 AXC393296:AXD393296 BGY393296:BGZ393296 BQU393296:BQV393296 CAQ393296:CAR393296 CKM393296:CKN393296 CUI393296:CUJ393296 DEE393296:DEF393296 DOA393296:DOB393296 DXW393296:DXX393296 EHS393296:EHT393296 ERO393296:ERP393296 FBK393296:FBL393296 FLG393296:FLH393296 FVC393296:FVD393296 GEY393296:GEZ393296 GOU393296:GOV393296 GYQ393296:GYR393296 HIM393296:HIN393296 HSI393296:HSJ393296 ICE393296:ICF393296 IMA393296:IMB393296 IVW393296:IVX393296 JFS393296:JFT393296 JPO393296:JPP393296 JZK393296:JZL393296 KJG393296:KJH393296 KTC393296:KTD393296 LCY393296:LCZ393296 LMU393296:LMV393296 LWQ393296:LWR393296 MGM393296:MGN393296 MQI393296:MQJ393296 NAE393296:NAF393296 NKA393296:NKB393296 NTW393296:NTX393296 ODS393296:ODT393296 ONO393296:ONP393296 OXK393296:OXL393296 PHG393296:PHH393296 PRC393296:PRD393296 QAY393296:QAZ393296 QKU393296:QKV393296 QUQ393296:QUR393296 REM393296:REN393296 ROI393296:ROJ393296 RYE393296:RYF393296 SIA393296:SIB393296 SRW393296:SRX393296 TBS393296:TBT393296 TLO393296:TLP393296 TVK393296:TVL393296 UFG393296:UFH393296 UPC393296:UPD393296 UYY393296:UYZ393296 VIU393296:VIV393296 VSQ393296:VSR393296 WCM393296:WCN393296 WMI393296:WMJ393296 WWE393296:WWF393296 W458832:X458832 JS458832:JT458832 TO458832:TP458832 ADK458832:ADL458832 ANG458832:ANH458832 AXC458832:AXD458832 BGY458832:BGZ458832 BQU458832:BQV458832 CAQ458832:CAR458832 CKM458832:CKN458832 CUI458832:CUJ458832 DEE458832:DEF458832 DOA458832:DOB458832 DXW458832:DXX458832 EHS458832:EHT458832 ERO458832:ERP458832 FBK458832:FBL458832 FLG458832:FLH458832 FVC458832:FVD458832 GEY458832:GEZ458832 GOU458832:GOV458832 GYQ458832:GYR458832 HIM458832:HIN458832 HSI458832:HSJ458832 ICE458832:ICF458832 IMA458832:IMB458832 IVW458832:IVX458832 JFS458832:JFT458832 JPO458832:JPP458832 JZK458832:JZL458832 KJG458832:KJH458832 KTC458832:KTD458832 LCY458832:LCZ458832 LMU458832:LMV458832 LWQ458832:LWR458832 MGM458832:MGN458832 MQI458832:MQJ458832 NAE458832:NAF458832 NKA458832:NKB458832 NTW458832:NTX458832 ODS458832:ODT458832 ONO458832:ONP458832 OXK458832:OXL458832 PHG458832:PHH458832 PRC458832:PRD458832 QAY458832:QAZ458832 QKU458832:QKV458832 QUQ458832:QUR458832 REM458832:REN458832 ROI458832:ROJ458832 RYE458832:RYF458832 SIA458832:SIB458832 SRW458832:SRX458832 TBS458832:TBT458832 TLO458832:TLP458832 TVK458832:TVL458832 UFG458832:UFH458832 UPC458832:UPD458832 UYY458832:UYZ458832 VIU458832:VIV458832 VSQ458832:VSR458832 WCM458832:WCN458832 WMI458832:WMJ458832 WWE458832:WWF458832 W524368:X524368 JS524368:JT524368 TO524368:TP524368 ADK524368:ADL524368 ANG524368:ANH524368 AXC524368:AXD524368 BGY524368:BGZ524368 BQU524368:BQV524368 CAQ524368:CAR524368 CKM524368:CKN524368 CUI524368:CUJ524368 DEE524368:DEF524368 DOA524368:DOB524368 DXW524368:DXX524368 EHS524368:EHT524368 ERO524368:ERP524368 FBK524368:FBL524368 FLG524368:FLH524368 FVC524368:FVD524368 GEY524368:GEZ524368 GOU524368:GOV524368 GYQ524368:GYR524368 HIM524368:HIN524368 HSI524368:HSJ524368 ICE524368:ICF524368 IMA524368:IMB524368 IVW524368:IVX524368 JFS524368:JFT524368 JPO524368:JPP524368 JZK524368:JZL524368 KJG524368:KJH524368 KTC524368:KTD524368 LCY524368:LCZ524368 LMU524368:LMV524368 LWQ524368:LWR524368 MGM524368:MGN524368 MQI524368:MQJ524368 NAE524368:NAF524368 NKA524368:NKB524368 NTW524368:NTX524368 ODS524368:ODT524368 ONO524368:ONP524368 OXK524368:OXL524368 PHG524368:PHH524368 PRC524368:PRD524368 QAY524368:QAZ524368 QKU524368:QKV524368 QUQ524368:QUR524368 REM524368:REN524368 ROI524368:ROJ524368 RYE524368:RYF524368 SIA524368:SIB524368 SRW524368:SRX524368 TBS524368:TBT524368 TLO524368:TLP524368 TVK524368:TVL524368 UFG524368:UFH524368 UPC524368:UPD524368 UYY524368:UYZ524368 VIU524368:VIV524368 VSQ524368:VSR524368 WCM524368:WCN524368 WMI524368:WMJ524368 WWE524368:WWF524368 W589904:X589904 JS589904:JT589904 TO589904:TP589904 ADK589904:ADL589904 ANG589904:ANH589904 AXC589904:AXD589904 BGY589904:BGZ589904 BQU589904:BQV589904 CAQ589904:CAR589904 CKM589904:CKN589904 CUI589904:CUJ589904 DEE589904:DEF589904 DOA589904:DOB589904 DXW589904:DXX589904 EHS589904:EHT589904 ERO589904:ERP589904 FBK589904:FBL589904 FLG589904:FLH589904 FVC589904:FVD589904 GEY589904:GEZ589904 GOU589904:GOV589904 GYQ589904:GYR589904 HIM589904:HIN589904 HSI589904:HSJ589904 ICE589904:ICF589904 IMA589904:IMB589904 IVW589904:IVX589904 JFS589904:JFT589904 JPO589904:JPP589904 JZK589904:JZL589904 KJG589904:KJH589904 KTC589904:KTD589904 LCY589904:LCZ589904 LMU589904:LMV589904 LWQ589904:LWR589904 MGM589904:MGN589904 MQI589904:MQJ589904 NAE589904:NAF589904 NKA589904:NKB589904 NTW589904:NTX589904 ODS589904:ODT589904 ONO589904:ONP589904 OXK589904:OXL589904 PHG589904:PHH589904 PRC589904:PRD589904 QAY589904:QAZ589904 QKU589904:QKV589904 QUQ589904:QUR589904 REM589904:REN589904 ROI589904:ROJ589904 RYE589904:RYF589904 SIA589904:SIB589904 SRW589904:SRX589904 TBS589904:TBT589904 TLO589904:TLP589904 TVK589904:TVL589904 UFG589904:UFH589904 UPC589904:UPD589904 UYY589904:UYZ589904 VIU589904:VIV589904 VSQ589904:VSR589904 WCM589904:WCN589904 WMI589904:WMJ589904 WWE589904:WWF589904 W655440:X655440 JS655440:JT655440 TO655440:TP655440 ADK655440:ADL655440 ANG655440:ANH655440 AXC655440:AXD655440 BGY655440:BGZ655440 BQU655440:BQV655440 CAQ655440:CAR655440 CKM655440:CKN655440 CUI655440:CUJ655440 DEE655440:DEF655440 DOA655440:DOB655440 DXW655440:DXX655440 EHS655440:EHT655440 ERO655440:ERP655440 FBK655440:FBL655440 FLG655440:FLH655440 FVC655440:FVD655440 GEY655440:GEZ655440 GOU655440:GOV655440 GYQ655440:GYR655440 HIM655440:HIN655440 HSI655440:HSJ655440 ICE655440:ICF655440 IMA655440:IMB655440 IVW655440:IVX655440 JFS655440:JFT655440 JPO655440:JPP655440 JZK655440:JZL655440 KJG655440:KJH655440 KTC655440:KTD655440 LCY655440:LCZ655440 LMU655440:LMV655440 LWQ655440:LWR655440 MGM655440:MGN655440 MQI655440:MQJ655440 NAE655440:NAF655440 NKA655440:NKB655440 NTW655440:NTX655440 ODS655440:ODT655440 ONO655440:ONP655440 OXK655440:OXL655440 PHG655440:PHH655440 PRC655440:PRD655440 QAY655440:QAZ655440 QKU655440:QKV655440 QUQ655440:QUR655440 REM655440:REN655440 ROI655440:ROJ655440 RYE655440:RYF655440 SIA655440:SIB655440 SRW655440:SRX655440 TBS655440:TBT655440 TLO655440:TLP655440 TVK655440:TVL655440 UFG655440:UFH655440 UPC655440:UPD655440 UYY655440:UYZ655440 VIU655440:VIV655440 VSQ655440:VSR655440 WCM655440:WCN655440 WMI655440:WMJ655440 WWE655440:WWF655440 W720976:X720976 JS720976:JT720976 TO720976:TP720976 ADK720976:ADL720976 ANG720976:ANH720976 AXC720976:AXD720976 BGY720976:BGZ720976 BQU720976:BQV720976 CAQ720976:CAR720976 CKM720976:CKN720976 CUI720976:CUJ720976 DEE720976:DEF720976 DOA720976:DOB720976 DXW720976:DXX720976 EHS720976:EHT720976 ERO720976:ERP720976 FBK720976:FBL720976 FLG720976:FLH720976 FVC720976:FVD720976 GEY720976:GEZ720976 GOU720976:GOV720976 GYQ720976:GYR720976 HIM720976:HIN720976 HSI720976:HSJ720976 ICE720976:ICF720976 IMA720976:IMB720976 IVW720976:IVX720976 JFS720976:JFT720976 JPO720976:JPP720976 JZK720976:JZL720976 KJG720976:KJH720976 KTC720976:KTD720976 LCY720976:LCZ720976 LMU720976:LMV720976 LWQ720976:LWR720976 MGM720976:MGN720976 MQI720976:MQJ720976 NAE720976:NAF720976 NKA720976:NKB720976 NTW720976:NTX720976 ODS720976:ODT720976 ONO720976:ONP720976 OXK720976:OXL720976 PHG720976:PHH720976 PRC720976:PRD720976 QAY720976:QAZ720976 QKU720976:QKV720976 QUQ720976:QUR720976 REM720976:REN720976 ROI720976:ROJ720976 RYE720976:RYF720976 SIA720976:SIB720976 SRW720976:SRX720976 TBS720976:TBT720976 TLO720976:TLP720976 TVK720976:TVL720976 UFG720976:UFH720976 UPC720976:UPD720976 UYY720976:UYZ720976 VIU720976:VIV720976 VSQ720976:VSR720976 WCM720976:WCN720976 WMI720976:WMJ720976 WWE720976:WWF720976 W786512:X786512 JS786512:JT786512 TO786512:TP786512 ADK786512:ADL786512 ANG786512:ANH786512 AXC786512:AXD786512 BGY786512:BGZ786512 BQU786512:BQV786512 CAQ786512:CAR786512 CKM786512:CKN786512 CUI786512:CUJ786512 DEE786512:DEF786512 DOA786512:DOB786512 DXW786512:DXX786512 EHS786512:EHT786512 ERO786512:ERP786512 FBK786512:FBL786512 FLG786512:FLH786512 FVC786512:FVD786512 GEY786512:GEZ786512 GOU786512:GOV786512 GYQ786512:GYR786512 HIM786512:HIN786512 HSI786512:HSJ786512 ICE786512:ICF786512 IMA786512:IMB786512 IVW786512:IVX786512 JFS786512:JFT786512 JPO786512:JPP786512 JZK786512:JZL786512 KJG786512:KJH786512 KTC786512:KTD786512 LCY786512:LCZ786512 LMU786512:LMV786512 LWQ786512:LWR786512 MGM786512:MGN786512 MQI786512:MQJ786512 NAE786512:NAF786512 NKA786512:NKB786512 NTW786512:NTX786512 ODS786512:ODT786512 ONO786512:ONP786512 OXK786512:OXL786512 PHG786512:PHH786512 PRC786512:PRD786512 QAY786512:QAZ786512 QKU786512:QKV786512 QUQ786512:QUR786512 REM786512:REN786512 ROI786512:ROJ786512 RYE786512:RYF786512 SIA786512:SIB786512 SRW786512:SRX786512 TBS786512:TBT786512 TLO786512:TLP786512 TVK786512:TVL786512 UFG786512:UFH786512 UPC786512:UPD786512 UYY786512:UYZ786512 VIU786512:VIV786512 VSQ786512:VSR786512 WCM786512:WCN786512 WMI786512:WMJ786512 WWE786512:WWF786512 W852048:X852048 JS852048:JT852048 TO852048:TP852048 ADK852048:ADL852048 ANG852048:ANH852048 AXC852048:AXD852048 BGY852048:BGZ852048 BQU852048:BQV852048 CAQ852048:CAR852048 CKM852048:CKN852048 CUI852048:CUJ852048 DEE852048:DEF852048 DOA852048:DOB852048 DXW852048:DXX852048 EHS852048:EHT852048 ERO852048:ERP852048 FBK852048:FBL852048 FLG852048:FLH852048 FVC852048:FVD852048 GEY852048:GEZ852048 GOU852048:GOV852048 GYQ852048:GYR852048 HIM852048:HIN852048 HSI852048:HSJ852048 ICE852048:ICF852048 IMA852048:IMB852048 IVW852048:IVX852048 JFS852048:JFT852048 JPO852048:JPP852048 JZK852048:JZL852048 KJG852048:KJH852048 KTC852048:KTD852048 LCY852048:LCZ852048 LMU852048:LMV852048 LWQ852048:LWR852048 MGM852048:MGN852048 MQI852048:MQJ852048 NAE852048:NAF852048 NKA852048:NKB852048 NTW852048:NTX852048 ODS852048:ODT852048 ONO852048:ONP852048 OXK852048:OXL852048 PHG852048:PHH852048 PRC852048:PRD852048 QAY852048:QAZ852048 QKU852048:QKV852048 QUQ852048:QUR852048 REM852048:REN852048 ROI852048:ROJ852048 RYE852048:RYF852048 SIA852048:SIB852048 SRW852048:SRX852048 TBS852048:TBT852048 TLO852048:TLP852048 TVK852048:TVL852048 UFG852048:UFH852048 UPC852048:UPD852048 UYY852048:UYZ852048 VIU852048:VIV852048 VSQ852048:VSR852048 WCM852048:WCN852048 WMI852048:WMJ852048 WWE852048:WWF852048 W917584:X917584 JS917584:JT917584 TO917584:TP917584 ADK917584:ADL917584 ANG917584:ANH917584 AXC917584:AXD917584 BGY917584:BGZ917584 BQU917584:BQV917584 CAQ917584:CAR917584 CKM917584:CKN917584 CUI917584:CUJ917584 DEE917584:DEF917584 DOA917584:DOB917584 DXW917584:DXX917584 EHS917584:EHT917584 ERO917584:ERP917584 FBK917584:FBL917584 FLG917584:FLH917584 FVC917584:FVD917584 GEY917584:GEZ917584 GOU917584:GOV917584 GYQ917584:GYR917584 HIM917584:HIN917584 HSI917584:HSJ917584 ICE917584:ICF917584 IMA917584:IMB917584 IVW917584:IVX917584 JFS917584:JFT917584 JPO917584:JPP917584 JZK917584:JZL917584 KJG917584:KJH917584 KTC917584:KTD917584 LCY917584:LCZ917584 LMU917584:LMV917584 LWQ917584:LWR917584 MGM917584:MGN917584 MQI917584:MQJ917584 NAE917584:NAF917584 NKA917584:NKB917584 NTW917584:NTX917584 ODS917584:ODT917584 ONO917584:ONP917584 OXK917584:OXL917584 PHG917584:PHH917584 PRC917584:PRD917584 QAY917584:QAZ917584 QKU917584:QKV917584 QUQ917584:QUR917584 REM917584:REN917584 ROI917584:ROJ917584 RYE917584:RYF917584 SIA917584:SIB917584 SRW917584:SRX917584 TBS917584:TBT917584 TLO917584:TLP917584 TVK917584:TVL917584 UFG917584:UFH917584 UPC917584:UPD917584 UYY917584:UYZ917584 VIU917584:VIV917584 VSQ917584:VSR917584 WCM917584:WCN917584 WMI917584:WMJ917584 WWE917584:WWF917584 W983120:X983120 JS983120:JT983120 TO983120:TP983120 ADK983120:ADL983120 ANG983120:ANH983120 AXC983120:AXD983120 BGY983120:BGZ983120 BQU983120:BQV983120 CAQ983120:CAR983120 CKM983120:CKN983120 CUI983120:CUJ983120 DEE983120:DEF983120 DOA983120:DOB983120 DXW983120:DXX983120 EHS983120:EHT983120 ERO983120:ERP983120 FBK983120:FBL983120 FLG983120:FLH983120 FVC983120:FVD983120 GEY983120:GEZ983120 GOU983120:GOV983120 GYQ983120:GYR983120 HIM983120:HIN983120 HSI983120:HSJ983120 ICE983120:ICF983120 IMA983120:IMB983120 IVW983120:IVX983120 JFS983120:JFT983120 JPO983120:JPP983120 JZK983120:JZL983120 KJG983120:KJH983120 KTC983120:KTD983120 LCY983120:LCZ983120 LMU983120:LMV983120 LWQ983120:LWR983120 MGM983120:MGN983120 MQI983120:MQJ983120 NAE983120:NAF983120 NKA983120:NKB983120 NTW983120:NTX983120 ODS983120:ODT983120 ONO983120:ONP983120 OXK983120:OXL983120 PHG983120:PHH983120 PRC983120:PRD983120 QAY983120:QAZ983120 QKU983120:QKV983120 QUQ983120:QUR983120 REM983120:REN983120 ROI983120:ROJ983120 RYE983120:RYF983120 SIA983120:SIB983120 SRW983120:SRX983120 TBS983120:TBT983120 TLO983120:TLP983120 TVK983120:TVL983120 UFG983120:UFH983120 UPC983120:UPD983120 UYY983120:UYZ983120 VIU983120:VIV983120 VSQ983120:VSR983120 WCM983120:WCN983120 WMI983120:WMJ983120 WWE983120:WWF983120 SRY983043:SSH983044 JP40:JT40 TL40:TP40 ADH40:ADL40 AND40:ANH40 AWZ40:AXD40 BGV40:BGZ40 BQR40:BQV40 CAN40:CAR40 CKJ40:CKN40 CUF40:CUJ40 DEB40:DEF40 DNX40:DOB40 DXT40:DXX40 EHP40:EHT40 ERL40:ERP40 FBH40:FBL40 FLD40:FLH40 FUZ40:FVD40 GEV40:GEZ40 GOR40:GOV40 GYN40:GYR40 HIJ40:HIN40 HSF40:HSJ40 ICB40:ICF40 ILX40:IMB40 IVT40:IVX40 JFP40:JFT40 JPL40:JPP40 JZH40:JZL40 KJD40:KJH40 KSZ40:KTD40 LCV40:LCZ40 LMR40:LMV40 LWN40:LWR40 MGJ40:MGN40 MQF40:MQJ40 NAB40:NAF40 NJX40:NKB40 NTT40:NTX40 ODP40:ODT40 ONL40:ONP40 OXH40:OXL40 PHD40:PHH40 PQZ40:PRD40 QAV40:QAZ40 QKR40:QKV40 QUN40:QUR40 REJ40:REN40 ROF40:ROJ40 RYB40:RYF40 SHX40:SIB40 SRT40:SRX40 TBP40:TBT40 TLL40:TLP40 TVH40:TVL40 UFD40:UFH40 UOZ40:UPD40 UYV40:UYZ40 VIR40:VIV40 VSN40:VSR40 WCJ40:WCN40 WMF40:WMJ40 WWB40:WWF40 T65576:X65576 JP65576:JT65576 TL65576:TP65576 ADH65576:ADL65576 AND65576:ANH65576 AWZ65576:AXD65576 BGV65576:BGZ65576 BQR65576:BQV65576 CAN65576:CAR65576 CKJ65576:CKN65576 CUF65576:CUJ65576 DEB65576:DEF65576 DNX65576:DOB65576 DXT65576:DXX65576 EHP65576:EHT65576 ERL65576:ERP65576 FBH65576:FBL65576 FLD65576:FLH65576 FUZ65576:FVD65576 GEV65576:GEZ65576 GOR65576:GOV65576 GYN65576:GYR65576 HIJ65576:HIN65576 HSF65576:HSJ65576 ICB65576:ICF65576 ILX65576:IMB65576 IVT65576:IVX65576 JFP65576:JFT65576 JPL65576:JPP65576 JZH65576:JZL65576 KJD65576:KJH65576 KSZ65576:KTD65576 LCV65576:LCZ65576 LMR65576:LMV65576 LWN65576:LWR65576 MGJ65576:MGN65576 MQF65576:MQJ65576 NAB65576:NAF65576 NJX65576:NKB65576 NTT65576:NTX65576 ODP65576:ODT65576 ONL65576:ONP65576 OXH65576:OXL65576 PHD65576:PHH65576 PQZ65576:PRD65576 QAV65576:QAZ65576 QKR65576:QKV65576 QUN65576:QUR65576 REJ65576:REN65576 ROF65576:ROJ65576 RYB65576:RYF65576 SHX65576:SIB65576 SRT65576:SRX65576 TBP65576:TBT65576 TLL65576:TLP65576 TVH65576:TVL65576 UFD65576:UFH65576 UOZ65576:UPD65576 UYV65576:UYZ65576 VIR65576:VIV65576 VSN65576:VSR65576 WCJ65576:WCN65576 WMF65576:WMJ65576 WWB65576:WWF65576 T131112:X131112 JP131112:JT131112 TL131112:TP131112 ADH131112:ADL131112 AND131112:ANH131112 AWZ131112:AXD131112 BGV131112:BGZ131112 BQR131112:BQV131112 CAN131112:CAR131112 CKJ131112:CKN131112 CUF131112:CUJ131112 DEB131112:DEF131112 DNX131112:DOB131112 DXT131112:DXX131112 EHP131112:EHT131112 ERL131112:ERP131112 FBH131112:FBL131112 FLD131112:FLH131112 FUZ131112:FVD131112 GEV131112:GEZ131112 GOR131112:GOV131112 GYN131112:GYR131112 HIJ131112:HIN131112 HSF131112:HSJ131112 ICB131112:ICF131112 ILX131112:IMB131112 IVT131112:IVX131112 JFP131112:JFT131112 JPL131112:JPP131112 JZH131112:JZL131112 KJD131112:KJH131112 KSZ131112:KTD131112 LCV131112:LCZ131112 LMR131112:LMV131112 LWN131112:LWR131112 MGJ131112:MGN131112 MQF131112:MQJ131112 NAB131112:NAF131112 NJX131112:NKB131112 NTT131112:NTX131112 ODP131112:ODT131112 ONL131112:ONP131112 OXH131112:OXL131112 PHD131112:PHH131112 PQZ131112:PRD131112 QAV131112:QAZ131112 QKR131112:QKV131112 QUN131112:QUR131112 REJ131112:REN131112 ROF131112:ROJ131112 RYB131112:RYF131112 SHX131112:SIB131112 SRT131112:SRX131112 TBP131112:TBT131112 TLL131112:TLP131112 TVH131112:TVL131112 UFD131112:UFH131112 UOZ131112:UPD131112 UYV131112:UYZ131112 VIR131112:VIV131112 VSN131112:VSR131112 WCJ131112:WCN131112 WMF131112:WMJ131112 WWB131112:WWF131112 T196648:X196648 JP196648:JT196648 TL196648:TP196648 ADH196648:ADL196648 AND196648:ANH196648 AWZ196648:AXD196648 BGV196648:BGZ196648 BQR196648:BQV196648 CAN196648:CAR196648 CKJ196648:CKN196648 CUF196648:CUJ196648 DEB196648:DEF196648 DNX196648:DOB196648 DXT196648:DXX196648 EHP196648:EHT196648 ERL196648:ERP196648 FBH196648:FBL196648 FLD196648:FLH196648 FUZ196648:FVD196648 GEV196648:GEZ196648 GOR196648:GOV196648 GYN196648:GYR196648 HIJ196648:HIN196648 HSF196648:HSJ196648 ICB196648:ICF196648 ILX196648:IMB196648 IVT196648:IVX196648 JFP196648:JFT196648 JPL196648:JPP196648 JZH196648:JZL196648 KJD196648:KJH196648 KSZ196648:KTD196648 LCV196648:LCZ196648 LMR196648:LMV196648 LWN196648:LWR196648 MGJ196648:MGN196648 MQF196648:MQJ196648 NAB196648:NAF196648 NJX196648:NKB196648 NTT196648:NTX196648 ODP196648:ODT196648 ONL196648:ONP196648 OXH196648:OXL196648 PHD196648:PHH196648 PQZ196648:PRD196648 QAV196648:QAZ196648 QKR196648:QKV196648 QUN196648:QUR196648 REJ196648:REN196648 ROF196648:ROJ196648 RYB196648:RYF196648 SHX196648:SIB196648 SRT196648:SRX196648 TBP196648:TBT196648 TLL196648:TLP196648 TVH196648:TVL196648 UFD196648:UFH196648 UOZ196648:UPD196648 UYV196648:UYZ196648 VIR196648:VIV196648 VSN196648:VSR196648 WCJ196648:WCN196648 WMF196648:WMJ196648 WWB196648:WWF196648 T262184:X262184 JP262184:JT262184 TL262184:TP262184 ADH262184:ADL262184 AND262184:ANH262184 AWZ262184:AXD262184 BGV262184:BGZ262184 BQR262184:BQV262184 CAN262184:CAR262184 CKJ262184:CKN262184 CUF262184:CUJ262184 DEB262184:DEF262184 DNX262184:DOB262184 DXT262184:DXX262184 EHP262184:EHT262184 ERL262184:ERP262184 FBH262184:FBL262184 FLD262184:FLH262184 FUZ262184:FVD262184 GEV262184:GEZ262184 GOR262184:GOV262184 GYN262184:GYR262184 HIJ262184:HIN262184 HSF262184:HSJ262184 ICB262184:ICF262184 ILX262184:IMB262184 IVT262184:IVX262184 JFP262184:JFT262184 JPL262184:JPP262184 JZH262184:JZL262184 KJD262184:KJH262184 KSZ262184:KTD262184 LCV262184:LCZ262184 LMR262184:LMV262184 LWN262184:LWR262184 MGJ262184:MGN262184 MQF262184:MQJ262184 NAB262184:NAF262184 NJX262184:NKB262184 NTT262184:NTX262184 ODP262184:ODT262184 ONL262184:ONP262184 OXH262184:OXL262184 PHD262184:PHH262184 PQZ262184:PRD262184 QAV262184:QAZ262184 QKR262184:QKV262184 QUN262184:QUR262184 REJ262184:REN262184 ROF262184:ROJ262184 RYB262184:RYF262184 SHX262184:SIB262184 SRT262184:SRX262184 TBP262184:TBT262184 TLL262184:TLP262184 TVH262184:TVL262184 UFD262184:UFH262184 UOZ262184:UPD262184 UYV262184:UYZ262184 VIR262184:VIV262184 VSN262184:VSR262184 WCJ262184:WCN262184 WMF262184:WMJ262184 WWB262184:WWF262184 T327720:X327720 JP327720:JT327720 TL327720:TP327720 ADH327720:ADL327720 AND327720:ANH327720 AWZ327720:AXD327720 BGV327720:BGZ327720 BQR327720:BQV327720 CAN327720:CAR327720 CKJ327720:CKN327720 CUF327720:CUJ327720 DEB327720:DEF327720 DNX327720:DOB327720 DXT327720:DXX327720 EHP327720:EHT327720 ERL327720:ERP327720 FBH327720:FBL327720 FLD327720:FLH327720 FUZ327720:FVD327720 GEV327720:GEZ327720 GOR327720:GOV327720 GYN327720:GYR327720 HIJ327720:HIN327720 HSF327720:HSJ327720 ICB327720:ICF327720 ILX327720:IMB327720 IVT327720:IVX327720 JFP327720:JFT327720 JPL327720:JPP327720 JZH327720:JZL327720 KJD327720:KJH327720 KSZ327720:KTD327720 LCV327720:LCZ327720 LMR327720:LMV327720 LWN327720:LWR327720 MGJ327720:MGN327720 MQF327720:MQJ327720 NAB327720:NAF327720 NJX327720:NKB327720 NTT327720:NTX327720 ODP327720:ODT327720 ONL327720:ONP327720 OXH327720:OXL327720 PHD327720:PHH327720 PQZ327720:PRD327720 QAV327720:QAZ327720 QKR327720:QKV327720 QUN327720:QUR327720 REJ327720:REN327720 ROF327720:ROJ327720 RYB327720:RYF327720 SHX327720:SIB327720 SRT327720:SRX327720 TBP327720:TBT327720 TLL327720:TLP327720 TVH327720:TVL327720 UFD327720:UFH327720 UOZ327720:UPD327720 UYV327720:UYZ327720 VIR327720:VIV327720 VSN327720:VSR327720 WCJ327720:WCN327720 WMF327720:WMJ327720 WWB327720:WWF327720 T393256:X393256 JP393256:JT393256 TL393256:TP393256 ADH393256:ADL393256 AND393256:ANH393256 AWZ393256:AXD393256 BGV393256:BGZ393256 BQR393256:BQV393256 CAN393256:CAR393256 CKJ393256:CKN393256 CUF393256:CUJ393256 DEB393256:DEF393256 DNX393256:DOB393256 DXT393256:DXX393256 EHP393256:EHT393256 ERL393256:ERP393256 FBH393256:FBL393256 FLD393256:FLH393256 FUZ393256:FVD393256 GEV393256:GEZ393256 GOR393256:GOV393256 GYN393256:GYR393256 HIJ393256:HIN393256 HSF393256:HSJ393256 ICB393256:ICF393256 ILX393256:IMB393256 IVT393256:IVX393256 JFP393256:JFT393256 JPL393256:JPP393256 JZH393256:JZL393256 KJD393256:KJH393256 KSZ393256:KTD393256 LCV393256:LCZ393256 LMR393256:LMV393256 LWN393256:LWR393256 MGJ393256:MGN393256 MQF393256:MQJ393256 NAB393256:NAF393256 NJX393256:NKB393256 NTT393256:NTX393256 ODP393256:ODT393256 ONL393256:ONP393256 OXH393256:OXL393256 PHD393256:PHH393256 PQZ393256:PRD393256 QAV393256:QAZ393256 QKR393256:QKV393256 QUN393256:QUR393256 REJ393256:REN393256 ROF393256:ROJ393256 RYB393256:RYF393256 SHX393256:SIB393256 SRT393256:SRX393256 TBP393256:TBT393256 TLL393256:TLP393256 TVH393256:TVL393256 UFD393256:UFH393256 UOZ393256:UPD393256 UYV393256:UYZ393256 VIR393256:VIV393256 VSN393256:VSR393256 WCJ393256:WCN393256 WMF393256:WMJ393256 WWB393256:WWF393256 T458792:X458792 JP458792:JT458792 TL458792:TP458792 ADH458792:ADL458792 AND458792:ANH458792 AWZ458792:AXD458792 BGV458792:BGZ458792 BQR458792:BQV458792 CAN458792:CAR458792 CKJ458792:CKN458792 CUF458792:CUJ458792 DEB458792:DEF458792 DNX458792:DOB458792 DXT458792:DXX458792 EHP458792:EHT458792 ERL458792:ERP458792 FBH458792:FBL458792 FLD458792:FLH458792 FUZ458792:FVD458792 GEV458792:GEZ458792 GOR458792:GOV458792 GYN458792:GYR458792 HIJ458792:HIN458792 HSF458792:HSJ458792 ICB458792:ICF458792 ILX458792:IMB458792 IVT458792:IVX458792 JFP458792:JFT458792 JPL458792:JPP458792 JZH458792:JZL458792 KJD458792:KJH458792 KSZ458792:KTD458792 LCV458792:LCZ458792 LMR458792:LMV458792 LWN458792:LWR458792 MGJ458792:MGN458792 MQF458792:MQJ458792 NAB458792:NAF458792 NJX458792:NKB458792 NTT458792:NTX458792 ODP458792:ODT458792 ONL458792:ONP458792 OXH458792:OXL458792 PHD458792:PHH458792 PQZ458792:PRD458792 QAV458792:QAZ458792 QKR458792:QKV458792 QUN458792:QUR458792 REJ458792:REN458792 ROF458792:ROJ458792 RYB458792:RYF458792 SHX458792:SIB458792 SRT458792:SRX458792 TBP458792:TBT458792 TLL458792:TLP458792 TVH458792:TVL458792 UFD458792:UFH458792 UOZ458792:UPD458792 UYV458792:UYZ458792 VIR458792:VIV458792 VSN458792:VSR458792 WCJ458792:WCN458792 WMF458792:WMJ458792 WWB458792:WWF458792 T524328:X524328 JP524328:JT524328 TL524328:TP524328 ADH524328:ADL524328 AND524328:ANH524328 AWZ524328:AXD524328 BGV524328:BGZ524328 BQR524328:BQV524328 CAN524328:CAR524328 CKJ524328:CKN524328 CUF524328:CUJ524328 DEB524328:DEF524328 DNX524328:DOB524328 DXT524328:DXX524328 EHP524328:EHT524328 ERL524328:ERP524328 FBH524328:FBL524328 FLD524328:FLH524328 FUZ524328:FVD524328 GEV524328:GEZ524328 GOR524328:GOV524328 GYN524328:GYR524328 HIJ524328:HIN524328 HSF524328:HSJ524328 ICB524328:ICF524328 ILX524328:IMB524328 IVT524328:IVX524328 JFP524328:JFT524328 JPL524328:JPP524328 JZH524328:JZL524328 KJD524328:KJH524328 KSZ524328:KTD524328 LCV524328:LCZ524328 LMR524328:LMV524328 LWN524328:LWR524328 MGJ524328:MGN524328 MQF524328:MQJ524328 NAB524328:NAF524328 NJX524328:NKB524328 NTT524328:NTX524328 ODP524328:ODT524328 ONL524328:ONP524328 OXH524328:OXL524328 PHD524328:PHH524328 PQZ524328:PRD524328 QAV524328:QAZ524328 QKR524328:QKV524328 QUN524328:QUR524328 REJ524328:REN524328 ROF524328:ROJ524328 RYB524328:RYF524328 SHX524328:SIB524328 SRT524328:SRX524328 TBP524328:TBT524328 TLL524328:TLP524328 TVH524328:TVL524328 UFD524328:UFH524328 UOZ524328:UPD524328 UYV524328:UYZ524328 VIR524328:VIV524328 VSN524328:VSR524328 WCJ524328:WCN524328 WMF524328:WMJ524328 WWB524328:WWF524328 T589864:X589864 JP589864:JT589864 TL589864:TP589864 ADH589864:ADL589864 AND589864:ANH589864 AWZ589864:AXD589864 BGV589864:BGZ589864 BQR589864:BQV589864 CAN589864:CAR589864 CKJ589864:CKN589864 CUF589864:CUJ589864 DEB589864:DEF589864 DNX589864:DOB589864 DXT589864:DXX589864 EHP589864:EHT589864 ERL589864:ERP589864 FBH589864:FBL589864 FLD589864:FLH589864 FUZ589864:FVD589864 GEV589864:GEZ589864 GOR589864:GOV589864 GYN589864:GYR589864 HIJ589864:HIN589864 HSF589864:HSJ589864 ICB589864:ICF589864 ILX589864:IMB589864 IVT589864:IVX589864 JFP589864:JFT589864 JPL589864:JPP589864 JZH589864:JZL589864 KJD589864:KJH589864 KSZ589864:KTD589864 LCV589864:LCZ589864 LMR589864:LMV589864 LWN589864:LWR589864 MGJ589864:MGN589864 MQF589864:MQJ589864 NAB589864:NAF589864 NJX589864:NKB589864 NTT589864:NTX589864 ODP589864:ODT589864 ONL589864:ONP589864 OXH589864:OXL589864 PHD589864:PHH589864 PQZ589864:PRD589864 QAV589864:QAZ589864 QKR589864:QKV589864 QUN589864:QUR589864 REJ589864:REN589864 ROF589864:ROJ589864 RYB589864:RYF589864 SHX589864:SIB589864 SRT589864:SRX589864 TBP589864:TBT589864 TLL589864:TLP589864 TVH589864:TVL589864 UFD589864:UFH589864 UOZ589864:UPD589864 UYV589864:UYZ589864 VIR589864:VIV589864 VSN589864:VSR589864 WCJ589864:WCN589864 WMF589864:WMJ589864 WWB589864:WWF589864 T655400:X655400 JP655400:JT655400 TL655400:TP655400 ADH655400:ADL655400 AND655400:ANH655400 AWZ655400:AXD655400 BGV655400:BGZ655400 BQR655400:BQV655400 CAN655400:CAR655400 CKJ655400:CKN655400 CUF655400:CUJ655400 DEB655400:DEF655400 DNX655400:DOB655400 DXT655400:DXX655400 EHP655400:EHT655400 ERL655400:ERP655400 FBH655400:FBL655400 FLD655400:FLH655400 FUZ655400:FVD655400 GEV655400:GEZ655400 GOR655400:GOV655400 GYN655400:GYR655400 HIJ655400:HIN655400 HSF655400:HSJ655400 ICB655400:ICF655400 ILX655400:IMB655400 IVT655400:IVX655400 JFP655400:JFT655400 JPL655400:JPP655400 JZH655400:JZL655400 KJD655400:KJH655400 KSZ655400:KTD655400 LCV655400:LCZ655400 LMR655400:LMV655400 LWN655400:LWR655400 MGJ655400:MGN655400 MQF655400:MQJ655400 NAB655400:NAF655400 NJX655400:NKB655400 NTT655400:NTX655400 ODP655400:ODT655400 ONL655400:ONP655400 OXH655400:OXL655400 PHD655400:PHH655400 PQZ655400:PRD655400 QAV655400:QAZ655400 QKR655400:QKV655400 QUN655400:QUR655400 REJ655400:REN655400 ROF655400:ROJ655400 RYB655400:RYF655400 SHX655400:SIB655400 SRT655400:SRX655400 TBP655400:TBT655400 TLL655400:TLP655400 TVH655400:TVL655400 UFD655400:UFH655400 UOZ655400:UPD655400 UYV655400:UYZ655400 VIR655400:VIV655400 VSN655400:VSR655400 WCJ655400:WCN655400 WMF655400:WMJ655400 WWB655400:WWF655400 T720936:X720936 JP720936:JT720936 TL720936:TP720936 ADH720936:ADL720936 AND720936:ANH720936 AWZ720936:AXD720936 BGV720936:BGZ720936 BQR720936:BQV720936 CAN720936:CAR720936 CKJ720936:CKN720936 CUF720936:CUJ720936 DEB720936:DEF720936 DNX720936:DOB720936 DXT720936:DXX720936 EHP720936:EHT720936 ERL720936:ERP720936 FBH720936:FBL720936 FLD720936:FLH720936 FUZ720936:FVD720936 GEV720936:GEZ720936 GOR720936:GOV720936 GYN720936:GYR720936 HIJ720936:HIN720936 HSF720936:HSJ720936 ICB720936:ICF720936 ILX720936:IMB720936 IVT720936:IVX720936 JFP720936:JFT720936 JPL720936:JPP720936 JZH720936:JZL720936 KJD720936:KJH720936 KSZ720936:KTD720936 LCV720936:LCZ720936 LMR720936:LMV720936 LWN720936:LWR720936 MGJ720936:MGN720936 MQF720936:MQJ720936 NAB720936:NAF720936 NJX720936:NKB720936 NTT720936:NTX720936 ODP720936:ODT720936 ONL720936:ONP720936 OXH720936:OXL720936 PHD720936:PHH720936 PQZ720936:PRD720936 QAV720936:QAZ720936 QKR720936:QKV720936 QUN720936:QUR720936 REJ720936:REN720936 ROF720936:ROJ720936 RYB720936:RYF720936 SHX720936:SIB720936 SRT720936:SRX720936 TBP720936:TBT720936 TLL720936:TLP720936 TVH720936:TVL720936 UFD720936:UFH720936 UOZ720936:UPD720936 UYV720936:UYZ720936 VIR720936:VIV720936 VSN720936:VSR720936 WCJ720936:WCN720936 WMF720936:WMJ720936 WWB720936:WWF720936 T786472:X786472 JP786472:JT786472 TL786472:TP786472 ADH786472:ADL786472 AND786472:ANH786472 AWZ786472:AXD786472 BGV786472:BGZ786472 BQR786472:BQV786472 CAN786472:CAR786472 CKJ786472:CKN786472 CUF786472:CUJ786472 DEB786472:DEF786472 DNX786472:DOB786472 DXT786472:DXX786472 EHP786472:EHT786472 ERL786472:ERP786472 FBH786472:FBL786472 FLD786472:FLH786472 FUZ786472:FVD786472 GEV786472:GEZ786472 GOR786472:GOV786472 GYN786472:GYR786472 HIJ786472:HIN786472 HSF786472:HSJ786472 ICB786472:ICF786472 ILX786472:IMB786472 IVT786472:IVX786472 JFP786472:JFT786472 JPL786472:JPP786472 JZH786472:JZL786472 KJD786472:KJH786472 KSZ786472:KTD786472 LCV786472:LCZ786472 LMR786472:LMV786472 LWN786472:LWR786472 MGJ786472:MGN786472 MQF786472:MQJ786472 NAB786472:NAF786472 NJX786472:NKB786472 NTT786472:NTX786472 ODP786472:ODT786472 ONL786472:ONP786472 OXH786472:OXL786472 PHD786472:PHH786472 PQZ786472:PRD786472 QAV786472:QAZ786472 QKR786472:QKV786472 QUN786472:QUR786472 REJ786472:REN786472 ROF786472:ROJ786472 RYB786472:RYF786472 SHX786472:SIB786472 SRT786472:SRX786472 TBP786472:TBT786472 TLL786472:TLP786472 TVH786472:TVL786472 UFD786472:UFH786472 UOZ786472:UPD786472 UYV786472:UYZ786472 VIR786472:VIV786472 VSN786472:VSR786472 WCJ786472:WCN786472 WMF786472:WMJ786472 WWB786472:WWF786472 T852008:X852008 JP852008:JT852008 TL852008:TP852008 ADH852008:ADL852008 AND852008:ANH852008 AWZ852008:AXD852008 BGV852008:BGZ852008 BQR852008:BQV852008 CAN852008:CAR852008 CKJ852008:CKN852008 CUF852008:CUJ852008 DEB852008:DEF852008 DNX852008:DOB852008 DXT852008:DXX852008 EHP852008:EHT852008 ERL852008:ERP852008 FBH852008:FBL852008 FLD852008:FLH852008 FUZ852008:FVD852008 GEV852008:GEZ852008 GOR852008:GOV852008 GYN852008:GYR852008 HIJ852008:HIN852008 HSF852008:HSJ852008 ICB852008:ICF852008 ILX852008:IMB852008 IVT852008:IVX852008 JFP852008:JFT852008 JPL852008:JPP852008 JZH852008:JZL852008 KJD852008:KJH852008 KSZ852008:KTD852008 LCV852008:LCZ852008 LMR852008:LMV852008 LWN852008:LWR852008 MGJ852008:MGN852008 MQF852008:MQJ852008 NAB852008:NAF852008 NJX852008:NKB852008 NTT852008:NTX852008 ODP852008:ODT852008 ONL852008:ONP852008 OXH852008:OXL852008 PHD852008:PHH852008 PQZ852008:PRD852008 QAV852008:QAZ852008 QKR852008:QKV852008 QUN852008:QUR852008 REJ852008:REN852008 ROF852008:ROJ852008 RYB852008:RYF852008 SHX852008:SIB852008 SRT852008:SRX852008 TBP852008:TBT852008 TLL852008:TLP852008 TVH852008:TVL852008 UFD852008:UFH852008 UOZ852008:UPD852008 UYV852008:UYZ852008 VIR852008:VIV852008 VSN852008:VSR852008 WCJ852008:WCN852008 WMF852008:WMJ852008 WWB852008:WWF852008 T917544:X917544 JP917544:JT917544 TL917544:TP917544 ADH917544:ADL917544 AND917544:ANH917544 AWZ917544:AXD917544 BGV917544:BGZ917544 BQR917544:BQV917544 CAN917544:CAR917544 CKJ917544:CKN917544 CUF917544:CUJ917544 DEB917544:DEF917544 DNX917544:DOB917544 DXT917544:DXX917544 EHP917544:EHT917544 ERL917544:ERP917544 FBH917544:FBL917544 FLD917544:FLH917544 FUZ917544:FVD917544 GEV917544:GEZ917544 GOR917544:GOV917544 GYN917544:GYR917544 HIJ917544:HIN917544 HSF917544:HSJ917544 ICB917544:ICF917544 ILX917544:IMB917544 IVT917544:IVX917544 JFP917544:JFT917544 JPL917544:JPP917544 JZH917544:JZL917544 KJD917544:KJH917544 KSZ917544:KTD917544 LCV917544:LCZ917544 LMR917544:LMV917544 LWN917544:LWR917544 MGJ917544:MGN917544 MQF917544:MQJ917544 NAB917544:NAF917544 NJX917544:NKB917544 NTT917544:NTX917544 ODP917544:ODT917544 ONL917544:ONP917544 OXH917544:OXL917544 PHD917544:PHH917544 PQZ917544:PRD917544 QAV917544:QAZ917544 QKR917544:QKV917544 QUN917544:QUR917544 REJ917544:REN917544 ROF917544:ROJ917544 RYB917544:RYF917544 SHX917544:SIB917544 SRT917544:SRX917544 TBP917544:TBT917544 TLL917544:TLP917544 TVH917544:TVL917544 UFD917544:UFH917544 UOZ917544:UPD917544 UYV917544:UYZ917544 VIR917544:VIV917544 VSN917544:VSR917544 WCJ917544:WCN917544 WMF917544:WMJ917544 WWB917544:WWF917544 T983080:X983080 JP983080:JT983080 TL983080:TP983080 ADH983080:ADL983080 AND983080:ANH983080 AWZ983080:AXD983080 BGV983080:BGZ983080 BQR983080:BQV983080 CAN983080:CAR983080 CKJ983080:CKN983080 CUF983080:CUJ983080 DEB983080:DEF983080 DNX983080:DOB983080 DXT983080:DXX983080 EHP983080:EHT983080 ERL983080:ERP983080 FBH983080:FBL983080 FLD983080:FLH983080 FUZ983080:FVD983080 GEV983080:GEZ983080 GOR983080:GOV983080 GYN983080:GYR983080 HIJ983080:HIN983080 HSF983080:HSJ983080 ICB983080:ICF983080 ILX983080:IMB983080 IVT983080:IVX983080 JFP983080:JFT983080 JPL983080:JPP983080 JZH983080:JZL983080 KJD983080:KJH983080 KSZ983080:KTD983080 LCV983080:LCZ983080 LMR983080:LMV983080 LWN983080:LWR983080 MGJ983080:MGN983080 MQF983080:MQJ983080 NAB983080:NAF983080 NJX983080:NKB983080 NTT983080:NTX983080 ODP983080:ODT983080 ONL983080:ONP983080 OXH983080:OXL983080 PHD983080:PHH983080 PQZ983080:PRD983080 QAV983080:QAZ983080 QKR983080:QKV983080 QUN983080:QUR983080 REJ983080:REN983080 ROF983080:ROJ983080 RYB983080:RYF983080 SHX983080:SIB983080 SRT983080:SRX983080 TBP983080:TBT983080 TLL983080:TLP983080 TVH983080:TVL983080 UFD983080:UFH983080 UOZ983080:UPD983080 UYV983080:UYZ983080 VIR983080:VIV983080 VSN983080:VSR983080 WCJ983080:WCN983080 WMF983080:WMJ983080 WWB983080:WWF983080 TBU983043:TCD983044 JT89 TP89 ADL89 ANH89 AXD89 BGZ89 BQV89 CAR89 CKN89 CUJ89 DEF89 DOB89 DXX89 EHT89 ERP89 FBL89 FLH89 FVD89 GEZ89 GOV89 GYR89 HIN89 HSJ89 ICF89 IMB89 IVX89 JFT89 JPP89 JZL89 KJH89 KTD89 LCZ89 LMV89 LWR89 MGN89 MQJ89 NAF89 NKB89 NTX89 ODT89 ONP89 OXL89 PHH89 PRD89 QAZ89 QKV89 QUR89 REN89 ROJ89 RYF89 SIB89 SRX89 TBT89 TLP89 TVL89 UFH89 UPD89 UYZ89 VIV89 VSR89 WCN89 WMJ89 WWF89 X65625 JT65625 TP65625 ADL65625 ANH65625 AXD65625 BGZ65625 BQV65625 CAR65625 CKN65625 CUJ65625 DEF65625 DOB65625 DXX65625 EHT65625 ERP65625 FBL65625 FLH65625 FVD65625 GEZ65625 GOV65625 GYR65625 HIN65625 HSJ65625 ICF65625 IMB65625 IVX65625 JFT65625 JPP65625 JZL65625 KJH65625 KTD65625 LCZ65625 LMV65625 LWR65625 MGN65625 MQJ65625 NAF65625 NKB65625 NTX65625 ODT65625 ONP65625 OXL65625 PHH65625 PRD65625 QAZ65625 QKV65625 QUR65625 REN65625 ROJ65625 RYF65625 SIB65625 SRX65625 TBT65625 TLP65625 TVL65625 UFH65625 UPD65625 UYZ65625 VIV65625 VSR65625 WCN65625 WMJ65625 WWF65625 X131161 JT131161 TP131161 ADL131161 ANH131161 AXD131161 BGZ131161 BQV131161 CAR131161 CKN131161 CUJ131161 DEF131161 DOB131161 DXX131161 EHT131161 ERP131161 FBL131161 FLH131161 FVD131161 GEZ131161 GOV131161 GYR131161 HIN131161 HSJ131161 ICF131161 IMB131161 IVX131161 JFT131161 JPP131161 JZL131161 KJH131161 KTD131161 LCZ131161 LMV131161 LWR131161 MGN131161 MQJ131161 NAF131161 NKB131161 NTX131161 ODT131161 ONP131161 OXL131161 PHH131161 PRD131161 QAZ131161 QKV131161 QUR131161 REN131161 ROJ131161 RYF131161 SIB131161 SRX131161 TBT131161 TLP131161 TVL131161 UFH131161 UPD131161 UYZ131161 VIV131161 VSR131161 WCN131161 WMJ131161 WWF131161 X196697 JT196697 TP196697 ADL196697 ANH196697 AXD196697 BGZ196697 BQV196697 CAR196697 CKN196697 CUJ196697 DEF196697 DOB196697 DXX196697 EHT196697 ERP196697 FBL196697 FLH196697 FVD196697 GEZ196697 GOV196697 GYR196697 HIN196697 HSJ196697 ICF196697 IMB196697 IVX196697 JFT196697 JPP196697 JZL196697 KJH196697 KTD196697 LCZ196697 LMV196697 LWR196697 MGN196697 MQJ196697 NAF196697 NKB196697 NTX196697 ODT196697 ONP196697 OXL196697 PHH196697 PRD196697 QAZ196697 QKV196697 QUR196697 REN196697 ROJ196697 RYF196697 SIB196697 SRX196697 TBT196697 TLP196697 TVL196697 UFH196697 UPD196697 UYZ196697 VIV196697 VSR196697 WCN196697 WMJ196697 WWF196697 X262233 JT262233 TP262233 ADL262233 ANH262233 AXD262233 BGZ262233 BQV262233 CAR262233 CKN262233 CUJ262233 DEF262233 DOB262233 DXX262233 EHT262233 ERP262233 FBL262233 FLH262233 FVD262233 GEZ262233 GOV262233 GYR262233 HIN262233 HSJ262233 ICF262233 IMB262233 IVX262233 JFT262233 JPP262233 JZL262233 KJH262233 KTD262233 LCZ262233 LMV262233 LWR262233 MGN262233 MQJ262233 NAF262233 NKB262233 NTX262233 ODT262233 ONP262233 OXL262233 PHH262233 PRD262233 QAZ262233 QKV262233 QUR262233 REN262233 ROJ262233 RYF262233 SIB262233 SRX262233 TBT262233 TLP262233 TVL262233 UFH262233 UPD262233 UYZ262233 VIV262233 VSR262233 WCN262233 WMJ262233 WWF262233 X327769 JT327769 TP327769 ADL327769 ANH327769 AXD327769 BGZ327769 BQV327769 CAR327769 CKN327769 CUJ327769 DEF327769 DOB327769 DXX327769 EHT327769 ERP327769 FBL327769 FLH327769 FVD327769 GEZ327769 GOV327769 GYR327769 HIN327769 HSJ327769 ICF327769 IMB327769 IVX327769 JFT327769 JPP327769 JZL327769 KJH327769 KTD327769 LCZ327769 LMV327769 LWR327769 MGN327769 MQJ327769 NAF327769 NKB327769 NTX327769 ODT327769 ONP327769 OXL327769 PHH327769 PRD327769 QAZ327769 QKV327769 QUR327769 REN327769 ROJ327769 RYF327769 SIB327769 SRX327769 TBT327769 TLP327769 TVL327769 UFH327769 UPD327769 UYZ327769 VIV327769 VSR327769 WCN327769 WMJ327769 WWF327769 X393305 JT393305 TP393305 ADL393305 ANH393305 AXD393305 BGZ393305 BQV393305 CAR393305 CKN393305 CUJ393305 DEF393305 DOB393305 DXX393305 EHT393305 ERP393305 FBL393305 FLH393305 FVD393305 GEZ393305 GOV393305 GYR393305 HIN393305 HSJ393305 ICF393305 IMB393305 IVX393305 JFT393305 JPP393305 JZL393305 KJH393305 KTD393305 LCZ393305 LMV393305 LWR393305 MGN393305 MQJ393305 NAF393305 NKB393305 NTX393305 ODT393305 ONP393305 OXL393305 PHH393305 PRD393305 QAZ393305 QKV393305 QUR393305 REN393305 ROJ393305 RYF393305 SIB393305 SRX393305 TBT393305 TLP393305 TVL393305 UFH393305 UPD393305 UYZ393305 VIV393305 VSR393305 WCN393305 WMJ393305 WWF393305 X458841 JT458841 TP458841 ADL458841 ANH458841 AXD458841 BGZ458841 BQV458841 CAR458841 CKN458841 CUJ458841 DEF458841 DOB458841 DXX458841 EHT458841 ERP458841 FBL458841 FLH458841 FVD458841 GEZ458841 GOV458841 GYR458841 HIN458841 HSJ458841 ICF458841 IMB458841 IVX458841 JFT458841 JPP458841 JZL458841 KJH458841 KTD458841 LCZ458841 LMV458841 LWR458841 MGN458841 MQJ458841 NAF458841 NKB458841 NTX458841 ODT458841 ONP458841 OXL458841 PHH458841 PRD458841 QAZ458841 QKV458841 QUR458841 REN458841 ROJ458841 RYF458841 SIB458841 SRX458841 TBT458841 TLP458841 TVL458841 UFH458841 UPD458841 UYZ458841 VIV458841 VSR458841 WCN458841 WMJ458841 WWF458841 X524377 JT524377 TP524377 ADL524377 ANH524377 AXD524377 BGZ524377 BQV524377 CAR524377 CKN524377 CUJ524377 DEF524377 DOB524377 DXX524377 EHT524377 ERP524377 FBL524377 FLH524377 FVD524377 GEZ524377 GOV524377 GYR524377 HIN524377 HSJ524377 ICF524377 IMB524377 IVX524377 JFT524377 JPP524377 JZL524377 KJH524377 KTD524377 LCZ524377 LMV524377 LWR524377 MGN524377 MQJ524377 NAF524377 NKB524377 NTX524377 ODT524377 ONP524377 OXL524377 PHH524377 PRD524377 QAZ524377 QKV524377 QUR524377 REN524377 ROJ524377 RYF524377 SIB524377 SRX524377 TBT524377 TLP524377 TVL524377 UFH524377 UPD524377 UYZ524377 VIV524377 VSR524377 WCN524377 WMJ524377 WWF524377 X589913 JT589913 TP589913 ADL589913 ANH589913 AXD589913 BGZ589913 BQV589913 CAR589913 CKN589913 CUJ589913 DEF589913 DOB589913 DXX589913 EHT589913 ERP589913 FBL589913 FLH589913 FVD589913 GEZ589913 GOV589913 GYR589913 HIN589913 HSJ589913 ICF589913 IMB589913 IVX589913 JFT589913 JPP589913 JZL589913 KJH589913 KTD589913 LCZ589913 LMV589913 LWR589913 MGN589913 MQJ589913 NAF589913 NKB589913 NTX589913 ODT589913 ONP589913 OXL589913 PHH589913 PRD589913 QAZ589913 QKV589913 QUR589913 REN589913 ROJ589913 RYF589913 SIB589913 SRX589913 TBT589913 TLP589913 TVL589913 UFH589913 UPD589913 UYZ589913 VIV589913 VSR589913 WCN589913 WMJ589913 WWF589913 X655449 JT655449 TP655449 ADL655449 ANH655449 AXD655449 BGZ655449 BQV655449 CAR655449 CKN655449 CUJ655449 DEF655449 DOB655449 DXX655449 EHT655449 ERP655449 FBL655449 FLH655449 FVD655449 GEZ655449 GOV655449 GYR655449 HIN655449 HSJ655449 ICF655449 IMB655449 IVX655449 JFT655449 JPP655449 JZL655449 KJH655449 KTD655449 LCZ655449 LMV655449 LWR655449 MGN655449 MQJ655449 NAF655449 NKB655449 NTX655449 ODT655449 ONP655449 OXL655449 PHH655449 PRD655449 QAZ655449 QKV655449 QUR655449 REN655449 ROJ655449 RYF655449 SIB655449 SRX655449 TBT655449 TLP655449 TVL655449 UFH655449 UPD655449 UYZ655449 VIV655449 VSR655449 WCN655449 WMJ655449 WWF655449 X720985 JT720985 TP720985 ADL720985 ANH720985 AXD720985 BGZ720985 BQV720985 CAR720985 CKN720985 CUJ720985 DEF720985 DOB720985 DXX720985 EHT720985 ERP720985 FBL720985 FLH720985 FVD720985 GEZ720985 GOV720985 GYR720985 HIN720985 HSJ720985 ICF720985 IMB720985 IVX720985 JFT720985 JPP720985 JZL720985 KJH720985 KTD720985 LCZ720985 LMV720985 LWR720985 MGN720985 MQJ720985 NAF720985 NKB720985 NTX720985 ODT720985 ONP720985 OXL720985 PHH720985 PRD720985 QAZ720985 QKV720985 QUR720985 REN720985 ROJ720985 RYF720985 SIB720985 SRX720985 TBT720985 TLP720985 TVL720985 UFH720985 UPD720985 UYZ720985 VIV720985 VSR720985 WCN720985 WMJ720985 WWF720985 X786521 JT786521 TP786521 ADL786521 ANH786521 AXD786521 BGZ786521 BQV786521 CAR786521 CKN786521 CUJ786521 DEF786521 DOB786521 DXX786521 EHT786521 ERP786521 FBL786521 FLH786521 FVD786521 GEZ786521 GOV786521 GYR786521 HIN786521 HSJ786521 ICF786521 IMB786521 IVX786521 JFT786521 JPP786521 JZL786521 KJH786521 KTD786521 LCZ786521 LMV786521 LWR786521 MGN786521 MQJ786521 NAF786521 NKB786521 NTX786521 ODT786521 ONP786521 OXL786521 PHH786521 PRD786521 QAZ786521 QKV786521 QUR786521 REN786521 ROJ786521 RYF786521 SIB786521 SRX786521 TBT786521 TLP786521 TVL786521 UFH786521 UPD786521 UYZ786521 VIV786521 VSR786521 WCN786521 WMJ786521 WWF786521 X852057 JT852057 TP852057 ADL852057 ANH852057 AXD852057 BGZ852057 BQV852057 CAR852057 CKN852057 CUJ852057 DEF852057 DOB852057 DXX852057 EHT852057 ERP852057 FBL852057 FLH852057 FVD852057 GEZ852057 GOV852057 GYR852057 HIN852057 HSJ852057 ICF852057 IMB852057 IVX852057 JFT852057 JPP852057 JZL852057 KJH852057 KTD852057 LCZ852057 LMV852057 LWR852057 MGN852057 MQJ852057 NAF852057 NKB852057 NTX852057 ODT852057 ONP852057 OXL852057 PHH852057 PRD852057 QAZ852057 QKV852057 QUR852057 REN852057 ROJ852057 RYF852057 SIB852057 SRX852057 TBT852057 TLP852057 TVL852057 UFH852057 UPD852057 UYZ852057 VIV852057 VSR852057 WCN852057 WMJ852057 WWF852057 X917593 JT917593 TP917593 ADL917593 ANH917593 AXD917593 BGZ917593 BQV917593 CAR917593 CKN917593 CUJ917593 DEF917593 DOB917593 DXX917593 EHT917593 ERP917593 FBL917593 FLH917593 FVD917593 GEZ917593 GOV917593 GYR917593 HIN917593 HSJ917593 ICF917593 IMB917593 IVX917593 JFT917593 JPP917593 JZL917593 KJH917593 KTD917593 LCZ917593 LMV917593 LWR917593 MGN917593 MQJ917593 NAF917593 NKB917593 NTX917593 ODT917593 ONP917593 OXL917593 PHH917593 PRD917593 QAZ917593 QKV917593 QUR917593 REN917593 ROJ917593 RYF917593 SIB917593 SRX917593 TBT917593 TLP917593 TVL917593 UFH917593 UPD917593 UYZ917593 VIV917593 VSR917593 WCN917593 WMJ917593 WWF917593 X983129 JT983129 TP983129 ADL983129 ANH983129 AXD983129 BGZ983129 BQV983129 CAR983129 CKN983129 CUJ983129 DEF983129 DOB983129 DXX983129 EHT983129 ERP983129 FBL983129 FLH983129 FVD983129 GEZ983129 GOV983129 GYR983129 HIN983129 HSJ983129 ICF983129 IMB983129 IVX983129 JFT983129 JPP983129 JZL983129 KJH983129 KTD983129 LCZ983129 LMV983129 LWR983129 MGN983129 MQJ983129 NAF983129 NKB983129 NTX983129 ODT983129 ONP983129 OXL983129 PHH983129 PRD983129 QAZ983129 QKV983129 QUR983129 REN983129 ROJ983129 RYF983129 SIB983129 SRX983129 TBT983129 TLP983129 TVL983129 UFH983129 UPD983129 UYZ983129 VIV983129 VSR983129 WCN983129 WMJ983129 WWF983129 TLQ983043:TLZ983044 JX89:JZ89 TT89:TV89 ADP89:ADR89 ANL89:ANN89 AXH89:AXJ89 BHD89:BHF89 BQZ89:BRB89 CAV89:CAX89 CKR89:CKT89 CUN89:CUP89 DEJ89:DEL89 DOF89:DOH89 DYB89:DYD89 EHX89:EHZ89 ERT89:ERV89 FBP89:FBR89 FLL89:FLN89 FVH89:FVJ89 GFD89:GFF89 GOZ89:GPB89 GYV89:GYX89 HIR89:HIT89 HSN89:HSP89 ICJ89:ICL89 IMF89:IMH89 IWB89:IWD89 JFX89:JFZ89 JPT89:JPV89 JZP89:JZR89 KJL89:KJN89 KTH89:KTJ89 LDD89:LDF89 LMZ89:LNB89 LWV89:LWX89 MGR89:MGT89 MQN89:MQP89 NAJ89:NAL89 NKF89:NKH89 NUB89:NUD89 ODX89:ODZ89 ONT89:ONV89 OXP89:OXR89 PHL89:PHN89 PRH89:PRJ89 QBD89:QBF89 QKZ89:QLB89 QUV89:QUX89 RER89:RET89 RON89:ROP89 RYJ89:RYL89 SIF89:SIH89 SSB89:SSD89 TBX89:TBZ89 TLT89:TLV89 TVP89:TVR89 UFL89:UFN89 UPH89:UPJ89 UZD89:UZF89 VIZ89:VJB89 VSV89:VSX89 WCR89:WCT89 WMN89:WMP89 WWJ89:WWL89 AB65625:AD65625 JX65625:JZ65625 TT65625:TV65625 ADP65625:ADR65625 ANL65625:ANN65625 AXH65625:AXJ65625 BHD65625:BHF65625 BQZ65625:BRB65625 CAV65625:CAX65625 CKR65625:CKT65625 CUN65625:CUP65625 DEJ65625:DEL65625 DOF65625:DOH65625 DYB65625:DYD65625 EHX65625:EHZ65625 ERT65625:ERV65625 FBP65625:FBR65625 FLL65625:FLN65625 FVH65625:FVJ65625 GFD65625:GFF65625 GOZ65625:GPB65625 GYV65625:GYX65625 HIR65625:HIT65625 HSN65625:HSP65625 ICJ65625:ICL65625 IMF65625:IMH65625 IWB65625:IWD65625 JFX65625:JFZ65625 JPT65625:JPV65625 JZP65625:JZR65625 KJL65625:KJN65625 KTH65625:KTJ65625 LDD65625:LDF65625 LMZ65625:LNB65625 LWV65625:LWX65625 MGR65625:MGT65625 MQN65625:MQP65625 NAJ65625:NAL65625 NKF65625:NKH65625 NUB65625:NUD65625 ODX65625:ODZ65625 ONT65625:ONV65625 OXP65625:OXR65625 PHL65625:PHN65625 PRH65625:PRJ65625 QBD65625:QBF65625 QKZ65625:QLB65625 QUV65625:QUX65625 RER65625:RET65625 RON65625:ROP65625 RYJ65625:RYL65625 SIF65625:SIH65625 SSB65625:SSD65625 TBX65625:TBZ65625 TLT65625:TLV65625 TVP65625:TVR65625 UFL65625:UFN65625 UPH65625:UPJ65625 UZD65625:UZF65625 VIZ65625:VJB65625 VSV65625:VSX65625 WCR65625:WCT65625 WMN65625:WMP65625 WWJ65625:WWL65625 AB131161:AD131161 JX131161:JZ131161 TT131161:TV131161 ADP131161:ADR131161 ANL131161:ANN131161 AXH131161:AXJ131161 BHD131161:BHF131161 BQZ131161:BRB131161 CAV131161:CAX131161 CKR131161:CKT131161 CUN131161:CUP131161 DEJ131161:DEL131161 DOF131161:DOH131161 DYB131161:DYD131161 EHX131161:EHZ131161 ERT131161:ERV131161 FBP131161:FBR131161 FLL131161:FLN131161 FVH131161:FVJ131161 GFD131161:GFF131161 GOZ131161:GPB131161 GYV131161:GYX131161 HIR131161:HIT131161 HSN131161:HSP131161 ICJ131161:ICL131161 IMF131161:IMH131161 IWB131161:IWD131161 JFX131161:JFZ131161 JPT131161:JPV131161 JZP131161:JZR131161 KJL131161:KJN131161 KTH131161:KTJ131161 LDD131161:LDF131161 LMZ131161:LNB131161 LWV131161:LWX131161 MGR131161:MGT131161 MQN131161:MQP131161 NAJ131161:NAL131161 NKF131161:NKH131161 NUB131161:NUD131161 ODX131161:ODZ131161 ONT131161:ONV131161 OXP131161:OXR131161 PHL131161:PHN131161 PRH131161:PRJ131161 QBD131161:QBF131161 QKZ131161:QLB131161 QUV131161:QUX131161 RER131161:RET131161 RON131161:ROP131161 RYJ131161:RYL131161 SIF131161:SIH131161 SSB131161:SSD131161 TBX131161:TBZ131161 TLT131161:TLV131161 TVP131161:TVR131161 UFL131161:UFN131161 UPH131161:UPJ131161 UZD131161:UZF131161 VIZ131161:VJB131161 VSV131161:VSX131161 WCR131161:WCT131161 WMN131161:WMP131161 WWJ131161:WWL131161 AB196697:AD196697 JX196697:JZ196697 TT196697:TV196697 ADP196697:ADR196697 ANL196697:ANN196697 AXH196697:AXJ196697 BHD196697:BHF196697 BQZ196697:BRB196697 CAV196697:CAX196697 CKR196697:CKT196697 CUN196697:CUP196697 DEJ196697:DEL196697 DOF196697:DOH196697 DYB196697:DYD196697 EHX196697:EHZ196697 ERT196697:ERV196697 FBP196697:FBR196697 FLL196697:FLN196697 FVH196697:FVJ196697 GFD196697:GFF196697 GOZ196697:GPB196697 GYV196697:GYX196697 HIR196697:HIT196697 HSN196697:HSP196697 ICJ196697:ICL196697 IMF196697:IMH196697 IWB196697:IWD196697 JFX196697:JFZ196697 JPT196697:JPV196697 JZP196697:JZR196697 KJL196697:KJN196697 KTH196697:KTJ196697 LDD196697:LDF196697 LMZ196697:LNB196697 LWV196697:LWX196697 MGR196697:MGT196697 MQN196697:MQP196697 NAJ196697:NAL196697 NKF196697:NKH196697 NUB196697:NUD196697 ODX196697:ODZ196697 ONT196697:ONV196697 OXP196697:OXR196697 PHL196697:PHN196697 PRH196697:PRJ196697 QBD196697:QBF196697 QKZ196697:QLB196697 QUV196697:QUX196697 RER196697:RET196697 RON196697:ROP196697 RYJ196697:RYL196697 SIF196697:SIH196697 SSB196697:SSD196697 TBX196697:TBZ196697 TLT196697:TLV196697 TVP196697:TVR196697 UFL196697:UFN196697 UPH196697:UPJ196697 UZD196697:UZF196697 VIZ196697:VJB196697 VSV196697:VSX196697 WCR196697:WCT196697 WMN196697:WMP196697 WWJ196697:WWL196697 AB262233:AD262233 JX262233:JZ262233 TT262233:TV262233 ADP262233:ADR262233 ANL262233:ANN262233 AXH262233:AXJ262233 BHD262233:BHF262233 BQZ262233:BRB262233 CAV262233:CAX262233 CKR262233:CKT262233 CUN262233:CUP262233 DEJ262233:DEL262233 DOF262233:DOH262233 DYB262233:DYD262233 EHX262233:EHZ262233 ERT262233:ERV262233 FBP262233:FBR262233 FLL262233:FLN262233 FVH262233:FVJ262233 GFD262233:GFF262233 GOZ262233:GPB262233 GYV262233:GYX262233 HIR262233:HIT262233 HSN262233:HSP262233 ICJ262233:ICL262233 IMF262233:IMH262233 IWB262233:IWD262233 JFX262233:JFZ262233 JPT262233:JPV262233 JZP262233:JZR262233 KJL262233:KJN262233 KTH262233:KTJ262233 LDD262233:LDF262233 LMZ262233:LNB262233 LWV262233:LWX262233 MGR262233:MGT262233 MQN262233:MQP262233 NAJ262233:NAL262233 NKF262233:NKH262233 NUB262233:NUD262233 ODX262233:ODZ262233 ONT262233:ONV262233 OXP262233:OXR262233 PHL262233:PHN262233 PRH262233:PRJ262233 QBD262233:QBF262233 QKZ262233:QLB262233 QUV262233:QUX262233 RER262233:RET262233 RON262233:ROP262233 RYJ262233:RYL262233 SIF262233:SIH262233 SSB262233:SSD262233 TBX262233:TBZ262233 TLT262233:TLV262233 TVP262233:TVR262233 UFL262233:UFN262233 UPH262233:UPJ262233 UZD262233:UZF262233 VIZ262233:VJB262233 VSV262233:VSX262233 WCR262233:WCT262233 WMN262233:WMP262233 WWJ262233:WWL262233 AB327769:AD327769 JX327769:JZ327769 TT327769:TV327769 ADP327769:ADR327769 ANL327769:ANN327769 AXH327769:AXJ327769 BHD327769:BHF327769 BQZ327769:BRB327769 CAV327769:CAX327769 CKR327769:CKT327769 CUN327769:CUP327769 DEJ327769:DEL327769 DOF327769:DOH327769 DYB327769:DYD327769 EHX327769:EHZ327769 ERT327769:ERV327769 FBP327769:FBR327769 FLL327769:FLN327769 FVH327769:FVJ327769 GFD327769:GFF327769 GOZ327769:GPB327769 GYV327769:GYX327769 HIR327769:HIT327769 HSN327769:HSP327769 ICJ327769:ICL327769 IMF327769:IMH327769 IWB327769:IWD327769 JFX327769:JFZ327769 JPT327769:JPV327769 JZP327769:JZR327769 KJL327769:KJN327769 KTH327769:KTJ327769 LDD327769:LDF327769 LMZ327769:LNB327769 LWV327769:LWX327769 MGR327769:MGT327769 MQN327769:MQP327769 NAJ327769:NAL327769 NKF327769:NKH327769 NUB327769:NUD327769 ODX327769:ODZ327769 ONT327769:ONV327769 OXP327769:OXR327769 PHL327769:PHN327769 PRH327769:PRJ327769 QBD327769:QBF327769 QKZ327769:QLB327769 QUV327769:QUX327769 RER327769:RET327769 RON327769:ROP327769 RYJ327769:RYL327769 SIF327769:SIH327769 SSB327769:SSD327769 TBX327769:TBZ327769 TLT327769:TLV327769 TVP327769:TVR327769 UFL327769:UFN327769 UPH327769:UPJ327769 UZD327769:UZF327769 VIZ327769:VJB327769 VSV327769:VSX327769 WCR327769:WCT327769 WMN327769:WMP327769 WWJ327769:WWL327769 AB393305:AD393305 JX393305:JZ393305 TT393305:TV393305 ADP393305:ADR393305 ANL393305:ANN393305 AXH393305:AXJ393305 BHD393305:BHF393305 BQZ393305:BRB393305 CAV393305:CAX393305 CKR393305:CKT393305 CUN393305:CUP393305 DEJ393305:DEL393305 DOF393305:DOH393305 DYB393305:DYD393305 EHX393305:EHZ393305 ERT393305:ERV393305 FBP393305:FBR393305 FLL393305:FLN393305 FVH393305:FVJ393305 GFD393305:GFF393305 GOZ393305:GPB393305 GYV393305:GYX393305 HIR393305:HIT393305 HSN393305:HSP393305 ICJ393305:ICL393305 IMF393305:IMH393305 IWB393305:IWD393305 JFX393305:JFZ393305 JPT393305:JPV393305 JZP393305:JZR393305 KJL393305:KJN393305 KTH393305:KTJ393305 LDD393305:LDF393305 LMZ393305:LNB393305 LWV393305:LWX393305 MGR393305:MGT393305 MQN393305:MQP393305 NAJ393305:NAL393305 NKF393305:NKH393305 NUB393305:NUD393305 ODX393305:ODZ393305 ONT393305:ONV393305 OXP393305:OXR393305 PHL393305:PHN393305 PRH393305:PRJ393305 QBD393305:QBF393305 QKZ393305:QLB393305 QUV393305:QUX393305 RER393305:RET393305 RON393305:ROP393305 RYJ393305:RYL393305 SIF393305:SIH393305 SSB393305:SSD393305 TBX393305:TBZ393305 TLT393305:TLV393305 TVP393305:TVR393305 UFL393305:UFN393305 UPH393305:UPJ393305 UZD393305:UZF393305 VIZ393305:VJB393305 VSV393305:VSX393305 WCR393305:WCT393305 WMN393305:WMP393305 WWJ393305:WWL393305 AB458841:AD458841 JX458841:JZ458841 TT458841:TV458841 ADP458841:ADR458841 ANL458841:ANN458841 AXH458841:AXJ458841 BHD458841:BHF458841 BQZ458841:BRB458841 CAV458841:CAX458841 CKR458841:CKT458841 CUN458841:CUP458841 DEJ458841:DEL458841 DOF458841:DOH458841 DYB458841:DYD458841 EHX458841:EHZ458841 ERT458841:ERV458841 FBP458841:FBR458841 FLL458841:FLN458841 FVH458841:FVJ458841 GFD458841:GFF458841 GOZ458841:GPB458841 GYV458841:GYX458841 HIR458841:HIT458841 HSN458841:HSP458841 ICJ458841:ICL458841 IMF458841:IMH458841 IWB458841:IWD458841 JFX458841:JFZ458841 JPT458841:JPV458841 JZP458841:JZR458841 KJL458841:KJN458841 KTH458841:KTJ458841 LDD458841:LDF458841 LMZ458841:LNB458841 LWV458841:LWX458841 MGR458841:MGT458841 MQN458841:MQP458841 NAJ458841:NAL458841 NKF458841:NKH458841 NUB458841:NUD458841 ODX458841:ODZ458841 ONT458841:ONV458841 OXP458841:OXR458841 PHL458841:PHN458841 PRH458841:PRJ458841 QBD458841:QBF458841 QKZ458841:QLB458841 QUV458841:QUX458841 RER458841:RET458841 RON458841:ROP458841 RYJ458841:RYL458841 SIF458841:SIH458841 SSB458841:SSD458841 TBX458841:TBZ458841 TLT458841:TLV458841 TVP458841:TVR458841 UFL458841:UFN458841 UPH458841:UPJ458841 UZD458841:UZF458841 VIZ458841:VJB458841 VSV458841:VSX458841 WCR458841:WCT458841 WMN458841:WMP458841 WWJ458841:WWL458841 AB524377:AD524377 JX524377:JZ524377 TT524377:TV524377 ADP524377:ADR524377 ANL524377:ANN524377 AXH524377:AXJ524377 BHD524377:BHF524377 BQZ524377:BRB524377 CAV524377:CAX524377 CKR524377:CKT524377 CUN524377:CUP524377 DEJ524377:DEL524377 DOF524377:DOH524377 DYB524377:DYD524377 EHX524377:EHZ524377 ERT524377:ERV524377 FBP524377:FBR524377 FLL524377:FLN524377 FVH524377:FVJ524377 GFD524377:GFF524377 GOZ524377:GPB524377 GYV524377:GYX524377 HIR524377:HIT524377 HSN524377:HSP524377 ICJ524377:ICL524377 IMF524377:IMH524377 IWB524377:IWD524377 JFX524377:JFZ524377 JPT524377:JPV524377 JZP524377:JZR524377 KJL524377:KJN524377 KTH524377:KTJ524377 LDD524377:LDF524377 LMZ524377:LNB524377 LWV524377:LWX524377 MGR524377:MGT524377 MQN524377:MQP524377 NAJ524377:NAL524377 NKF524377:NKH524377 NUB524377:NUD524377 ODX524377:ODZ524377 ONT524377:ONV524377 OXP524377:OXR524377 PHL524377:PHN524377 PRH524377:PRJ524377 QBD524377:QBF524377 QKZ524377:QLB524377 QUV524377:QUX524377 RER524377:RET524377 RON524377:ROP524377 RYJ524377:RYL524377 SIF524377:SIH524377 SSB524377:SSD524377 TBX524377:TBZ524377 TLT524377:TLV524377 TVP524377:TVR524377 UFL524377:UFN524377 UPH524377:UPJ524377 UZD524377:UZF524377 VIZ524377:VJB524377 VSV524377:VSX524377 WCR524377:WCT524377 WMN524377:WMP524377 WWJ524377:WWL524377 AB589913:AD589913 JX589913:JZ589913 TT589913:TV589913 ADP589913:ADR589913 ANL589913:ANN589913 AXH589913:AXJ589913 BHD589913:BHF589913 BQZ589913:BRB589913 CAV589913:CAX589913 CKR589913:CKT589913 CUN589913:CUP589913 DEJ589913:DEL589913 DOF589913:DOH589913 DYB589913:DYD589913 EHX589913:EHZ589913 ERT589913:ERV589913 FBP589913:FBR589913 FLL589913:FLN589913 FVH589913:FVJ589913 GFD589913:GFF589913 GOZ589913:GPB589913 GYV589913:GYX589913 HIR589913:HIT589913 HSN589913:HSP589913 ICJ589913:ICL589913 IMF589913:IMH589913 IWB589913:IWD589913 JFX589913:JFZ589913 JPT589913:JPV589913 JZP589913:JZR589913 KJL589913:KJN589913 KTH589913:KTJ589913 LDD589913:LDF589913 LMZ589913:LNB589913 LWV589913:LWX589913 MGR589913:MGT589913 MQN589913:MQP589913 NAJ589913:NAL589913 NKF589913:NKH589913 NUB589913:NUD589913 ODX589913:ODZ589913 ONT589913:ONV589913 OXP589913:OXR589913 PHL589913:PHN589913 PRH589913:PRJ589913 QBD589913:QBF589913 QKZ589913:QLB589913 QUV589913:QUX589913 RER589913:RET589913 RON589913:ROP589913 RYJ589913:RYL589913 SIF589913:SIH589913 SSB589913:SSD589913 TBX589913:TBZ589913 TLT589913:TLV589913 TVP589913:TVR589913 UFL589913:UFN589913 UPH589913:UPJ589913 UZD589913:UZF589913 VIZ589913:VJB589913 VSV589913:VSX589913 WCR589913:WCT589913 WMN589913:WMP589913 WWJ589913:WWL589913 AB655449:AD655449 JX655449:JZ655449 TT655449:TV655449 ADP655449:ADR655449 ANL655449:ANN655449 AXH655449:AXJ655449 BHD655449:BHF655449 BQZ655449:BRB655449 CAV655449:CAX655449 CKR655449:CKT655449 CUN655449:CUP655449 DEJ655449:DEL655449 DOF655449:DOH655449 DYB655449:DYD655449 EHX655449:EHZ655449 ERT655449:ERV655449 FBP655449:FBR655449 FLL655449:FLN655449 FVH655449:FVJ655449 GFD655449:GFF655449 GOZ655449:GPB655449 GYV655449:GYX655449 HIR655449:HIT655449 HSN655449:HSP655449 ICJ655449:ICL655449 IMF655449:IMH655449 IWB655449:IWD655449 JFX655449:JFZ655449 JPT655449:JPV655449 JZP655449:JZR655449 KJL655449:KJN655449 KTH655449:KTJ655449 LDD655449:LDF655449 LMZ655449:LNB655449 LWV655449:LWX655449 MGR655449:MGT655449 MQN655449:MQP655449 NAJ655449:NAL655449 NKF655449:NKH655449 NUB655449:NUD655449 ODX655449:ODZ655449 ONT655449:ONV655449 OXP655449:OXR655449 PHL655449:PHN655449 PRH655449:PRJ655449 QBD655449:QBF655449 QKZ655449:QLB655449 QUV655449:QUX655449 RER655449:RET655449 RON655449:ROP655449 RYJ655449:RYL655449 SIF655449:SIH655449 SSB655449:SSD655449 TBX655449:TBZ655449 TLT655449:TLV655449 TVP655449:TVR655449 UFL655449:UFN655449 UPH655449:UPJ655449 UZD655449:UZF655449 VIZ655449:VJB655449 VSV655449:VSX655449 WCR655449:WCT655449 WMN655449:WMP655449 WWJ655449:WWL655449 AB720985:AD720985 JX720985:JZ720985 TT720985:TV720985 ADP720985:ADR720985 ANL720985:ANN720985 AXH720985:AXJ720985 BHD720985:BHF720985 BQZ720985:BRB720985 CAV720985:CAX720985 CKR720985:CKT720985 CUN720985:CUP720985 DEJ720985:DEL720985 DOF720985:DOH720985 DYB720985:DYD720985 EHX720985:EHZ720985 ERT720985:ERV720985 FBP720985:FBR720985 FLL720985:FLN720985 FVH720985:FVJ720985 GFD720985:GFF720985 GOZ720985:GPB720985 GYV720985:GYX720985 HIR720985:HIT720985 HSN720985:HSP720985 ICJ720985:ICL720985 IMF720985:IMH720985 IWB720985:IWD720985 JFX720985:JFZ720985 JPT720985:JPV720985 JZP720985:JZR720985 KJL720985:KJN720985 KTH720985:KTJ720985 LDD720985:LDF720985 LMZ720985:LNB720985 LWV720985:LWX720985 MGR720985:MGT720985 MQN720985:MQP720985 NAJ720985:NAL720985 NKF720985:NKH720985 NUB720985:NUD720985 ODX720985:ODZ720985 ONT720985:ONV720985 OXP720985:OXR720985 PHL720985:PHN720985 PRH720985:PRJ720985 QBD720985:QBF720985 QKZ720985:QLB720985 QUV720985:QUX720985 RER720985:RET720985 RON720985:ROP720985 RYJ720985:RYL720985 SIF720985:SIH720985 SSB720985:SSD720985 TBX720985:TBZ720985 TLT720985:TLV720985 TVP720985:TVR720985 UFL720985:UFN720985 UPH720985:UPJ720985 UZD720985:UZF720985 VIZ720985:VJB720985 VSV720985:VSX720985 WCR720985:WCT720985 WMN720985:WMP720985 WWJ720985:WWL720985 AB786521:AD786521 JX786521:JZ786521 TT786521:TV786521 ADP786521:ADR786521 ANL786521:ANN786521 AXH786521:AXJ786521 BHD786521:BHF786521 BQZ786521:BRB786521 CAV786521:CAX786521 CKR786521:CKT786521 CUN786521:CUP786521 DEJ786521:DEL786521 DOF786521:DOH786521 DYB786521:DYD786521 EHX786521:EHZ786521 ERT786521:ERV786521 FBP786521:FBR786521 FLL786521:FLN786521 FVH786521:FVJ786521 GFD786521:GFF786521 GOZ786521:GPB786521 GYV786521:GYX786521 HIR786521:HIT786521 HSN786521:HSP786521 ICJ786521:ICL786521 IMF786521:IMH786521 IWB786521:IWD786521 JFX786521:JFZ786521 JPT786521:JPV786521 JZP786521:JZR786521 KJL786521:KJN786521 KTH786521:KTJ786521 LDD786521:LDF786521 LMZ786521:LNB786521 LWV786521:LWX786521 MGR786521:MGT786521 MQN786521:MQP786521 NAJ786521:NAL786521 NKF786521:NKH786521 NUB786521:NUD786521 ODX786521:ODZ786521 ONT786521:ONV786521 OXP786521:OXR786521 PHL786521:PHN786521 PRH786521:PRJ786521 QBD786521:QBF786521 QKZ786521:QLB786521 QUV786521:QUX786521 RER786521:RET786521 RON786521:ROP786521 RYJ786521:RYL786521 SIF786521:SIH786521 SSB786521:SSD786521 TBX786521:TBZ786521 TLT786521:TLV786521 TVP786521:TVR786521 UFL786521:UFN786521 UPH786521:UPJ786521 UZD786521:UZF786521 VIZ786521:VJB786521 VSV786521:VSX786521 WCR786521:WCT786521 WMN786521:WMP786521 WWJ786521:WWL786521 AB852057:AD852057 JX852057:JZ852057 TT852057:TV852057 ADP852057:ADR852057 ANL852057:ANN852057 AXH852057:AXJ852057 BHD852057:BHF852057 BQZ852057:BRB852057 CAV852057:CAX852057 CKR852057:CKT852057 CUN852057:CUP852057 DEJ852057:DEL852057 DOF852057:DOH852057 DYB852057:DYD852057 EHX852057:EHZ852057 ERT852057:ERV852057 FBP852057:FBR852057 FLL852057:FLN852057 FVH852057:FVJ852057 GFD852057:GFF852057 GOZ852057:GPB852057 GYV852057:GYX852057 HIR852057:HIT852057 HSN852057:HSP852057 ICJ852057:ICL852057 IMF852057:IMH852057 IWB852057:IWD852057 JFX852057:JFZ852057 JPT852057:JPV852057 JZP852057:JZR852057 KJL852057:KJN852057 KTH852057:KTJ852057 LDD852057:LDF852057 LMZ852057:LNB852057 LWV852057:LWX852057 MGR852057:MGT852057 MQN852057:MQP852057 NAJ852057:NAL852057 NKF852057:NKH852057 NUB852057:NUD852057 ODX852057:ODZ852057 ONT852057:ONV852057 OXP852057:OXR852057 PHL852057:PHN852057 PRH852057:PRJ852057 QBD852057:QBF852057 QKZ852057:QLB852057 QUV852057:QUX852057 RER852057:RET852057 RON852057:ROP852057 RYJ852057:RYL852057 SIF852057:SIH852057 SSB852057:SSD852057 TBX852057:TBZ852057 TLT852057:TLV852057 TVP852057:TVR852057 UFL852057:UFN852057 UPH852057:UPJ852057 UZD852057:UZF852057 VIZ852057:VJB852057 VSV852057:VSX852057 WCR852057:WCT852057 WMN852057:WMP852057 WWJ852057:WWL852057 AB917593:AD917593 JX917593:JZ917593 TT917593:TV917593 ADP917593:ADR917593 ANL917593:ANN917593 AXH917593:AXJ917593 BHD917593:BHF917593 BQZ917593:BRB917593 CAV917593:CAX917593 CKR917593:CKT917593 CUN917593:CUP917593 DEJ917593:DEL917593 DOF917593:DOH917593 DYB917593:DYD917593 EHX917593:EHZ917593 ERT917593:ERV917593 FBP917593:FBR917593 FLL917593:FLN917593 FVH917593:FVJ917593 GFD917593:GFF917593 GOZ917593:GPB917593 GYV917593:GYX917593 HIR917593:HIT917593 HSN917593:HSP917593 ICJ917593:ICL917593 IMF917593:IMH917593 IWB917593:IWD917593 JFX917593:JFZ917593 JPT917593:JPV917593 JZP917593:JZR917593 KJL917593:KJN917593 KTH917593:KTJ917593 LDD917593:LDF917593 LMZ917593:LNB917593 LWV917593:LWX917593 MGR917593:MGT917593 MQN917593:MQP917593 NAJ917593:NAL917593 NKF917593:NKH917593 NUB917593:NUD917593 ODX917593:ODZ917593 ONT917593:ONV917593 OXP917593:OXR917593 PHL917593:PHN917593 PRH917593:PRJ917593 QBD917593:QBF917593 QKZ917593:QLB917593 QUV917593:QUX917593 RER917593:RET917593 RON917593:ROP917593 RYJ917593:RYL917593 SIF917593:SIH917593 SSB917593:SSD917593 TBX917593:TBZ917593 TLT917593:TLV917593 TVP917593:TVR917593 UFL917593:UFN917593 UPH917593:UPJ917593 UZD917593:UZF917593 VIZ917593:VJB917593 VSV917593:VSX917593 WCR917593:WCT917593 WMN917593:WMP917593 WWJ917593:WWL917593 AB983129:AD983129 JX983129:JZ983129 TT983129:TV983129 ADP983129:ADR983129 ANL983129:ANN983129 AXH983129:AXJ983129 BHD983129:BHF983129 BQZ983129:BRB983129 CAV983129:CAX983129 CKR983129:CKT983129 CUN983129:CUP983129 DEJ983129:DEL983129 DOF983129:DOH983129 DYB983129:DYD983129 EHX983129:EHZ983129 ERT983129:ERV983129 FBP983129:FBR983129 FLL983129:FLN983129 FVH983129:FVJ983129 GFD983129:GFF983129 GOZ983129:GPB983129 GYV983129:GYX983129 HIR983129:HIT983129 HSN983129:HSP983129 ICJ983129:ICL983129 IMF983129:IMH983129 IWB983129:IWD983129 JFX983129:JFZ983129 JPT983129:JPV983129 JZP983129:JZR983129 KJL983129:KJN983129 KTH983129:KTJ983129 LDD983129:LDF983129 LMZ983129:LNB983129 LWV983129:LWX983129 MGR983129:MGT983129 MQN983129:MQP983129 NAJ983129:NAL983129 NKF983129:NKH983129 NUB983129:NUD983129 ODX983129:ODZ983129 ONT983129:ONV983129 OXP983129:OXR983129 PHL983129:PHN983129 PRH983129:PRJ983129 QBD983129:QBF983129 QKZ983129:QLB983129 QUV983129:QUX983129 RER983129:RET983129 RON983129:ROP983129 RYJ983129:RYL983129 SIF983129:SIH983129 SSB983129:SSD983129 TBX983129:TBZ983129 TLT983129:TLV983129 TVP983129:TVR983129 UFL983129:UFN983129 UPH983129:UPJ983129 UZD983129:UZF983129 VIZ983129:VJB983129 VSV983129:VSX983129 WCR983129:WCT983129 WMN983129:WMP983129 WWJ983129:WWL983129 TVM983043:TVV983044 KB89 TX89 ADT89 ANP89 AXL89 BHH89 BRD89 CAZ89 CKV89 CUR89 DEN89 DOJ89 DYF89 EIB89 ERX89 FBT89 FLP89 FVL89 GFH89 GPD89 GYZ89 HIV89 HSR89 ICN89 IMJ89 IWF89 JGB89 JPX89 JZT89 KJP89 KTL89 LDH89 LND89 LWZ89 MGV89 MQR89 NAN89 NKJ89 NUF89 OEB89 ONX89 OXT89 PHP89 PRL89 QBH89 QLD89 QUZ89 REV89 ROR89 RYN89 SIJ89 SSF89 TCB89 TLX89 TVT89 UFP89 UPL89 UZH89 VJD89 VSZ89 WCV89 WMR89 WWN89 AF65625 KB65625 TX65625 ADT65625 ANP65625 AXL65625 BHH65625 BRD65625 CAZ65625 CKV65625 CUR65625 DEN65625 DOJ65625 DYF65625 EIB65625 ERX65625 FBT65625 FLP65625 FVL65625 GFH65625 GPD65625 GYZ65625 HIV65625 HSR65625 ICN65625 IMJ65625 IWF65625 JGB65625 JPX65625 JZT65625 KJP65625 KTL65625 LDH65625 LND65625 LWZ65625 MGV65625 MQR65625 NAN65625 NKJ65625 NUF65625 OEB65625 ONX65625 OXT65625 PHP65625 PRL65625 QBH65625 QLD65625 QUZ65625 REV65625 ROR65625 RYN65625 SIJ65625 SSF65625 TCB65625 TLX65625 TVT65625 UFP65625 UPL65625 UZH65625 VJD65625 VSZ65625 WCV65625 WMR65625 WWN65625 AF131161 KB131161 TX131161 ADT131161 ANP131161 AXL131161 BHH131161 BRD131161 CAZ131161 CKV131161 CUR131161 DEN131161 DOJ131161 DYF131161 EIB131161 ERX131161 FBT131161 FLP131161 FVL131161 GFH131161 GPD131161 GYZ131161 HIV131161 HSR131161 ICN131161 IMJ131161 IWF131161 JGB131161 JPX131161 JZT131161 KJP131161 KTL131161 LDH131161 LND131161 LWZ131161 MGV131161 MQR131161 NAN131161 NKJ131161 NUF131161 OEB131161 ONX131161 OXT131161 PHP131161 PRL131161 QBH131161 QLD131161 QUZ131161 REV131161 ROR131161 RYN131161 SIJ131161 SSF131161 TCB131161 TLX131161 TVT131161 UFP131161 UPL131161 UZH131161 VJD131161 VSZ131161 WCV131161 WMR131161 WWN131161 AF196697 KB196697 TX196697 ADT196697 ANP196697 AXL196697 BHH196697 BRD196697 CAZ196697 CKV196697 CUR196697 DEN196697 DOJ196697 DYF196697 EIB196697 ERX196697 FBT196697 FLP196697 FVL196697 GFH196697 GPD196697 GYZ196697 HIV196697 HSR196697 ICN196697 IMJ196697 IWF196697 JGB196697 JPX196697 JZT196697 KJP196697 KTL196697 LDH196697 LND196697 LWZ196697 MGV196697 MQR196697 NAN196697 NKJ196697 NUF196697 OEB196697 ONX196697 OXT196697 PHP196697 PRL196697 QBH196697 QLD196697 QUZ196697 REV196697 ROR196697 RYN196697 SIJ196697 SSF196697 TCB196697 TLX196697 TVT196697 UFP196697 UPL196697 UZH196697 VJD196697 VSZ196697 WCV196697 WMR196697 WWN196697 AF262233 KB262233 TX262233 ADT262233 ANP262233 AXL262233 BHH262233 BRD262233 CAZ262233 CKV262233 CUR262233 DEN262233 DOJ262233 DYF262233 EIB262233 ERX262233 FBT262233 FLP262233 FVL262233 GFH262233 GPD262233 GYZ262233 HIV262233 HSR262233 ICN262233 IMJ262233 IWF262233 JGB262233 JPX262233 JZT262233 KJP262233 KTL262233 LDH262233 LND262233 LWZ262233 MGV262233 MQR262233 NAN262233 NKJ262233 NUF262233 OEB262233 ONX262233 OXT262233 PHP262233 PRL262233 QBH262233 QLD262233 QUZ262233 REV262233 ROR262233 RYN262233 SIJ262233 SSF262233 TCB262233 TLX262233 TVT262233 UFP262233 UPL262233 UZH262233 VJD262233 VSZ262233 WCV262233 WMR262233 WWN262233 AF327769 KB327769 TX327769 ADT327769 ANP327769 AXL327769 BHH327769 BRD327769 CAZ327769 CKV327769 CUR327769 DEN327769 DOJ327769 DYF327769 EIB327769 ERX327769 FBT327769 FLP327769 FVL327769 GFH327769 GPD327769 GYZ327769 HIV327769 HSR327769 ICN327769 IMJ327769 IWF327769 JGB327769 JPX327769 JZT327769 KJP327769 KTL327769 LDH327769 LND327769 LWZ327769 MGV327769 MQR327769 NAN327769 NKJ327769 NUF327769 OEB327769 ONX327769 OXT327769 PHP327769 PRL327769 QBH327769 QLD327769 QUZ327769 REV327769 ROR327769 RYN327769 SIJ327769 SSF327769 TCB327769 TLX327769 TVT327769 UFP327769 UPL327769 UZH327769 VJD327769 VSZ327769 WCV327769 WMR327769 WWN327769 AF393305 KB393305 TX393305 ADT393305 ANP393305 AXL393305 BHH393305 BRD393305 CAZ393305 CKV393305 CUR393305 DEN393305 DOJ393305 DYF393305 EIB393305 ERX393305 FBT393305 FLP393305 FVL393305 GFH393305 GPD393305 GYZ393305 HIV393305 HSR393305 ICN393305 IMJ393305 IWF393305 JGB393305 JPX393305 JZT393305 KJP393305 KTL393305 LDH393305 LND393305 LWZ393305 MGV393305 MQR393305 NAN393305 NKJ393305 NUF393305 OEB393305 ONX393305 OXT393305 PHP393305 PRL393305 QBH393305 QLD393305 QUZ393305 REV393305 ROR393305 RYN393305 SIJ393305 SSF393305 TCB393305 TLX393305 TVT393305 UFP393305 UPL393305 UZH393305 VJD393305 VSZ393305 WCV393305 WMR393305 WWN393305 AF458841 KB458841 TX458841 ADT458841 ANP458841 AXL458841 BHH458841 BRD458841 CAZ458841 CKV458841 CUR458841 DEN458841 DOJ458841 DYF458841 EIB458841 ERX458841 FBT458841 FLP458841 FVL458841 GFH458841 GPD458841 GYZ458841 HIV458841 HSR458841 ICN458841 IMJ458841 IWF458841 JGB458841 JPX458841 JZT458841 KJP458841 KTL458841 LDH458841 LND458841 LWZ458841 MGV458841 MQR458841 NAN458841 NKJ458841 NUF458841 OEB458841 ONX458841 OXT458841 PHP458841 PRL458841 QBH458841 QLD458841 QUZ458841 REV458841 ROR458841 RYN458841 SIJ458841 SSF458841 TCB458841 TLX458841 TVT458841 UFP458841 UPL458841 UZH458841 VJD458841 VSZ458841 WCV458841 WMR458841 WWN458841 AF524377 KB524377 TX524377 ADT524377 ANP524377 AXL524377 BHH524377 BRD524377 CAZ524377 CKV524377 CUR524377 DEN524377 DOJ524377 DYF524377 EIB524377 ERX524377 FBT524377 FLP524377 FVL524377 GFH524377 GPD524377 GYZ524377 HIV524377 HSR524377 ICN524377 IMJ524377 IWF524377 JGB524377 JPX524377 JZT524377 KJP524377 KTL524377 LDH524377 LND524377 LWZ524377 MGV524377 MQR524377 NAN524377 NKJ524377 NUF524377 OEB524377 ONX524377 OXT524377 PHP524377 PRL524377 QBH524377 QLD524377 QUZ524377 REV524377 ROR524377 RYN524377 SIJ524377 SSF524377 TCB524377 TLX524377 TVT524377 UFP524377 UPL524377 UZH524377 VJD524377 VSZ524377 WCV524377 WMR524377 WWN524377 AF589913 KB589913 TX589913 ADT589913 ANP589913 AXL589913 BHH589913 BRD589913 CAZ589913 CKV589913 CUR589913 DEN589913 DOJ589913 DYF589913 EIB589913 ERX589913 FBT589913 FLP589913 FVL589913 GFH589913 GPD589913 GYZ589913 HIV589913 HSR589913 ICN589913 IMJ589913 IWF589913 JGB589913 JPX589913 JZT589913 KJP589913 KTL589913 LDH589913 LND589913 LWZ589913 MGV589913 MQR589913 NAN589913 NKJ589913 NUF589913 OEB589913 ONX589913 OXT589913 PHP589913 PRL589913 QBH589913 QLD589913 QUZ589913 REV589913 ROR589913 RYN589913 SIJ589913 SSF589913 TCB589913 TLX589913 TVT589913 UFP589913 UPL589913 UZH589913 VJD589913 VSZ589913 WCV589913 WMR589913 WWN589913 AF655449 KB655449 TX655449 ADT655449 ANP655449 AXL655449 BHH655449 BRD655449 CAZ655449 CKV655449 CUR655449 DEN655449 DOJ655449 DYF655449 EIB655449 ERX655449 FBT655449 FLP655449 FVL655449 GFH655449 GPD655449 GYZ655449 HIV655449 HSR655449 ICN655449 IMJ655449 IWF655449 JGB655449 JPX655449 JZT655449 KJP655449 KTL655449 LDH655449 LND655449 LWZ655449 MGV655449 MQR655449 NAN655449 NKJ655449 NUF655449 OEB655449 ONX655449 OXT655449 PHP655449 PRL655449 QBH655449 QLD655449 QUZ655449 REV655449 ROR655449 RYN655449 SIJ655449 SSF655449 TCB655449 TLX655449 TVT655449 UFP655449 UPL655449 UZH655449 VJD655449 VSZ655449 WCV655449 WMR655449 WWN655449 AF720985 KB720985 TX720985 ADT720985 ANP720985 AXL720985 BHH720985 BRD720985 CAZ720985 CKV720985 CUR720985 DEN720985 DOJ720985 DYF720985 EIB720985 ERX720985 FBT720985 FLP720985 FVL720985 GFH720985 GPD720985 GYZ720985 HIV720985 HSR720985 ICN720985 IMJ720985 IWF720985 JGB720985 JPX720985 JZT720985 KJP720985 KTL720985 LDH720985 LND720985 LWZ720985 MGV720985 MQR720985 NAN720985 NKJ720985 NUF720985 OEB720985 ONX720985 OXT720985 PHP720985 PRL720985 QBH720985 QLD720985 QUZ720985 REV720985 ROR720985 RYN720985 SIJ720985 SSF720985 TCB720985 TLX720985 TVT720985 UFP720985 UPL720985 UZH720985 VJD720985 VSZ720985 WCV720985 WMR720985 WWN720985 AF786521 KB786521 TX786521 ADT786521 ANP786521 AXL786521 BHH786521 BRD786521 CAZ786521 CKV786521 CUR786521 DEN786521 DOJ786521 DYF786521 EIB786521 ERX786521 FBT786521 FLP786521 FVL786521 GFH786521 GPD786521 GYZ786521 HIV786521 HSR786521 ICN786521 IMJ786521 IWF786521 JGB786521 JPX786521 JZT786521 KJP786521 KTL786521 LDH786521 LND786521 LWZ786521 MGV786521 MQR786521 NAN786521 NKJ786521 NUF786521 OEB786521 ONX786521 OXT786521 PHP786521 PRL786521 QBH786521 QLD786521 QUZ786521 REV786521 ROR786521 RYN786521 SIJ786521 SSF786521 TCB786521 TLX786521 TVT786521 UFP786521 UPL786521 UZH786521 VJD786521 VSZ786521 WCV786521 WMR786521 WWN786521 AF852057 KB852057 TX852057 ADT852057 ANP852057 AXL852057 BHH852057 BRD852057 CAZ852057 CKV852057 CUR852057 DEN852057 DOJ852057 DYF852057 EIB852057 ERX852057 FBT852057 FLP852057 FVL852057 GFH852057 GPD852057 GYZ852057 HIV852057 HSR852057 ICN852057 IMJ852057 IWF852057 JGB852057 JPX852057 JZT852057 KJP852057 KTL852057 LDH852057 LND852057 LWZ852057 MGV852057 MQR852057 NAN852057 NKJ852057 NUF852057 OEB852057 ONX852057 OXT852057 PHP852057 PRL852057 QBH852057 QLD852057 QUZ852057 REV852057 ROR852057 RYN852057 SIJ852057 SSF852057 TCB852057 TLX852057 TVT852057 UFP852057 UPL852057 UZH852057 VJD852057 VSZ852057 WCV852057 WMR852057 WWN852057 AF917593 KB917593 TX917593 ADT917593 ANP917593 AXL917593 BHH917593 BRD917593 CAZ917593 CKV917593 CUR917593 DEN917593 DOJ917593 DYF917593 EIB917593 ERX917593 FBT917593 FLP917593 FVL917593 GFH917593 GPD917593 GYZ917593 HIV917593 HSR917593 ICN917593 IMJ917593 IWF917593 JGB917593 JPX917593 JZT917593 KJP917593 KTL917593 LDH917593 LND917593 LWZ917593 MGV917593 MQR917593 NAN917593 NKJ917593 NUF917593 OEB917593 ONX917593 OXT917593 PHP917593 PRL917593 QBH917593 QLD917593 QUZ917593 REV917593 ROR917593 RYN917593 SIJ917593 SSF917593 TCB917593 TLX917593 TVT917593 UFP917593 UPL917593 UZH917593 VJD917593 VSZ917593 WCV917593 WMR917593 WWN917593 AF983129 KB983129 TX983129 ADT983129 ANP983129 AXL983129 BHH983129 BRD983129 CAZ983129 CKV983129 CUR983129 DEN983129 DOJ983129 DYF983129 EIB983129 ERX983129 FBT983129 FLP983129 FVL983129 GFH983129 GPD983129 GYZ983129 HIV983129 HSR983129 ICN983129 IMJ983129 IWF983129 JGB983129 JPX983129 JZT983129 KJP983129 KTL983129 LDH983129 LND983129 LWZ983129 MGV983129 MQR983129 NAN983129 NKJ983129 NUF983129 OEB983129 ONX983129 OXT983129 PHP983129 PRL983129 QBH983129 QLD983129 QUZ983129 REV983129 ROR983129 RYN983129 SIJ983129 SSF983129 TCB983129 TLX983129 TVT983129 UFP983129 UPL983129 UZH983129 VJD983129 VSZ983129 WCV983129 WMR983129 WWN983129 UFI983043:UFR983044 JP27:JT27 TL27:TP27 ADH27:ADL27 AND27:ANH27 AWZ27:AXD27 BGV27:BGZ27 BQR27:BQV27 CAN27:CAR27 CKJ27:CKN27 CUF27:CUJ27 DEB27:DEF27 DNX27:DOB27 DXT27:DXX27 EHP27:EHT27 ERL27:ERP27 FBH27:FBL27 FLD27:FLH27 FUZ27:FVD27 GEV27:GEZ27 GOR27:GOV27 GYN27:GYR27 HIJ27:HIN27 HSF27:HSJ27 ICB27:ICF27 ILX27:IMB27 IVT27:IVX27 JFP27:JFT27 JPL27:JPP27 JZH27:JZL27 KJD27:KJH27 KSZ27:KTD27 LCV27:LCZ27 LMR27:LMV27 LWN27:LWR27 MGJ27:MGN27 MQF27:MQJ27 NAB27:NAF27 NJX27:NKB27 NTT27:NTX27 ODP27:ODT27 ONL27:ONP27 OXH27:OXL27 PHD27:PHH27 PQZ27:PRD27 QAV27:QAZ27 QKR27:QKV27 QUN27:QUR27 REJ27:REN27 ROF27:ROJ27 RYB27:RYF27 SHX27:SIB27 SRT27:SRX27 TBP27:TBT27 TLL27:TLP27 TVH27:TVL27 UFD27:UFH27 UOZ27:UPD27 UYV27:UYZ27 VIR27:VIV27 VSN27:VSR27 WCJ27:WCN27 WMF27:WMJ27 WWB27:WWF27 T65563:X65563 JP65563:JT65563 TL65563:TP65563 ADH65563:ADL65563 AND65563:ANH65563 AWZ65563:AXD65563 BGV65563:BGZ65563 BQR65563:BQV65563 CAN65563:CAR65563 CKJ65563:CKN65563 CUF65563:CUJ65563 DEB65563:DEF65563 DNX65563:DOB65563 DXT65563:DXX65563 EHP65563:EHT65563 ERL65563:ERP65563 FBH65563:FBL65563 FLD65563:FLH65563 FUZ65563:FVD65563 GEV65563:GEZ65563 GOR65563:GOV65563 GYN65563:GYR65563 HIJ65563:HIN65563 HSF65563:HSJ65563 ICB65563:ICF65563 ILX65563:IMB65563 IVT65563:IVX65563 JFP65563:JFT65563 JPL65563:JPP65563 JZH65563:JZL65563 KJD65563:KJH65563 KSZ65563:KTD65563 LCV65563:LCZ65563 LMR65563:LMV65563 LWN65563:LWR65563 MGJ65563:MGN65563 MQF65563:MQJ65563 NAB65563:NAF65563 NJX65563:NKB65563 NTT65563:NTX65563 ODP65563:ODT65563 ONL65563:ONP65563 OXH65563:OXL65563 PHD65563:PHH65563 PQZ65563:PRD65563 QAV65563:QAZ65563 QKR65563:QKV65563 QUN65563:QUR65563 REJ65563:REN65563 ROF65563:ROJ65563 RYB65563:RYF65563 SHX65563:SIB65563 SRT65563:SRX65563 TBP65563:TBT65563 TLL65563:TLP65563 TVH65563:TVL65563 UFD65563:UFH65563 UOZ65563:UPD65563 UYV65563:UYZ65563 VIR65563:VIV65563 VSN65563:VSR65563 WCJ65563:WCN65563 WMF65563:WMJ65563 WWB65563:WWF65563 T131099:X131099 JP131099:JT131099 TL131099:TP131099 ADH131099:ADL131099 AND131099:ANH131099 AWZ131099:AXD131099 BGV131099:BGZ131099 BQR131099:BQV131099 CAN131099:CAR131099 CKJ131099:CKN131099 CUF131099:CUJ131099 DEB131099:DEF131099 DNX131099:DOB131099 DXT131099:DXX131099 EHP131099:EHT131099 ERL131099:ERP131099 FBH131099:FBL131099 FLD131099:FLH131099 FUZ131099:FVD131099 GEV131099:GEZ131099 GOR131099:GOV131099 GYN131099:GYR131099 HIJ131099:HIN131099 HSF131099:HSJ131099 ICB131099:ICF131099 ILX131099:IMB131099 IVT131099:IVX131099 JFP131099:JFT131099 JPL131099:JPP131099 JZH131099:JZL131099 KJD131099:KJH131099 KSZ131099:KTD131099 LCV131099:LCZ131099 LMR131099:LMV131099 LWN131099:LWR131099 MGJ131099:MGN131099 MQF131099:MQJ131099 NAB131099:NAF131099 NJX131099:NKB131099 NTT131099:NTX131099 ODP131099:ODT131099 ONL131099:ONP131099 OXH131099:OXL131099 PHD131099:PHH131099 PQZ131099:PRD131099 QAV131099:QAZ131099 QKR131099:QKV131099 QUN131099:QUR131099 REJ131099:REN131099 ROF131099:ROJ131099 RYB131099:RYF131099 SHX131099:SIB131099 SRT131099:SRX131099 TBP131099:TBT131099 TLL131099:TLP131099 TVH131099:TVL131099 UFD131099:UFH131099 UOZ131099:UPD131099 UYV131099:UYZ131099 VIR131099:VIV131099 VSN131099:VSR131099 WCJ131099:WCN131099 WMF131099:WMJ131099 WWB131099:WWF131099 T196635:X196635 JP196635:JT196635 TL196635:TP196635 ADH196635:ADL196635 AND196635:ANH196635 AWZ196635:AXD196635 BGV196635:BGZ196635 BQR196635:BQV196635 CAN196635:CAR196635 CKJ196635:CKN196635 CUF196635:CUJ196635 DEB196635:DEF196635 DNX196635:DOB196635 DXT196635:DXX196635 EHP196635:EHT196635 ERL196635:ERP196635 FBH196635:FBL196635 FLD196635:FLH196635 FUZ196635:FVD196635 GEV196635:GEZ196635 GOR196635:GOV196635 GYN196635:GYR196635 HIJ196635:HIN196635 HSF196635:HSJ196635 ICB196635:ICF196635 ILX196635:IMB196635 IVT196635:IVX196635 JFP196635:JFT196635 JPL196635:JPP196635 JZH196635:JZL196635 KJD196635:KJH196635 KSZ196635:KTD196635 LCV196635:LCZ196635 LMR196635:LMV196635 LWN196635:LWR196635 MGJ196635:MGN196635 MQF196635:MQJ196635 NAB196635:NAF196635 NJX196635:NKB196635 NTT196635:NTX196635 ODP196635:ODT196635 ONL196635:ONP196635 OXH196635:OXL196635 PHD196635:PHH196635 PQZ196635:PRD196635 QAV196635:QAZ196635 QKR196635:QKV196635 QUN196635:QUR196635 REJ196635:REN196635 ROF196635:ROJ196635 RYB196635:RYF196635 SHX196635:SIB196635 SRT196635:SRX196635 TBP196635:TBT196635 TLL196635:TLP196635 TVH196635:TVL196635 UFD196635:UFH196635 UOZ196635:UPD196635 UYV196635:UYZ196635 VIR196635:VIV196635 VSN196635:VSR196635 WCJ196635:WCN196635 WMF196635:WMJ196635 WWB196635:WWF196635 T262171:X262171 JP262171:JT262171 TL262171:TP262171 ADH262171:ADL262171 AND262171:ANH262171 AWZ262171:AXD262171 BGV262171:BGZ262171 BQR262171:BQV262171 CAN262171:CAR262171 CKJ262171:CKN262171 CUF262171:CUJ262171 DEB262171:DEF262171 DNX262171:DOB262171 DXT262171:DXX262171 EHP262171:EHT262171 ERL262171:ERP262171 FBH262171:FBL262171 FLD262171:FLH262171 FUZ262171:FVD262171 GEV262171:GEZ262171 GOR262171:GOV262171 GYN262171:GYR262171 HIJ262171:HIN262171 HSF262171:HSJ262171 ICB262171:ICF262171 ILX262171:IMB262171 IVT262171:IVX262171 JFP262171:JFT262171 JPL262171:JPP262171 JZH262171:JZL262171 KJD262171:KJH262171 KSZ262171:KTD262171 LCV262171:LCZ262171 LMR262171:LMV262171 LWN262171:LWR262171 MGJ262171:MGN262171 MQF262171:MQJ262171 NAB262171:NAF262171 NJX262171:NKB262171 NTT262171:NTX262171 ODP262171:ODT262171 ONL262171:ONP262171 OXH262171:OXL262171 PHD262171:PHH262171 PQZ262171:PRD262171 QAV262171:QAZ262171 QKR262171:QKV262171 QUN262171:QUR262171 REJ262171:REN262171 ROF262171:ROJ262171 RYB262171:RYF262171 SHX262171:SIB262171 SRT262171:SRX262171 TBP262171:TBT262171 TLL262171:TLP262171 TVH262171:TVL262171 UFD262171:UFH262171 UOZ262171:UPD262171 UYV262171:UYZ262171 VIR262171:VIV262171 VSN262171:VSR262171 WCJ262171:WCN262171 WMF262171:WMJ262171 WWB262171:WWF262171 T327707:X327707 JP327707:JT327707 TL327707:TP327707 ADH327707:ADL327707 AND327707:ANH327707 AWZ327707:AXD327707 BGV327707:BGZ327707 BQR327707:BQV327707 CAN327707:CAR327707 CKJ327707:CKN327707 CUF327707:CUJ327707 DEB327707:DEF327707 DNX327707:DOB327707 DXT327707:DXX327707 EHP327707:EHT327707 ERL327707:ERP327707 FBH327707:FBL327707 FLD327707:FLH327707 FUZ327707:FVD327707 GEV327707:GEZ327707 GOR327707:GOV327707 GYN327707:GYR327707 HIJ327707:HIN327707 HSF327707:HSJ327707 ICB327707:ICF327707 ILX327707:IMB327707 IVT327707:IVX327707 JFP327707:JFT327707 JPL327707:JPP327707 JZH327707:JZL327707 KJD327707:KJH327707 KSZ327707:KTD327707 LCV327707:LCZ327707 LMR327707:LMV327707 LWN327707:LWR327707 MGJ327707:MGN327707 MQF327707:MQJ327707 NAB327707:NAF327707 NJX327707:NKB327707 NTT327707:NTX327707 ODP327707:ODT327707 ONL327707:ONP327707 OXH327707:OXL327707 PHD327707:PHH327707 PQZ327707:PRD327707 QAV327707:QAZ327707 QKR327707:QKV327707 QUN327707:QUR327707 REJ327707:REN327707 ROF327707:ROJ327707 RYB327707:RYF327707 SHX327707:SIB327707 SRT327707:SRX327707 TBP327707:TBT327707 TLL327707:TLP327707 TVH327707:TVL327707 UFD327707:UFH327707 UOZ327707:UPD327707 UYV327707:UYZ327707 VIR327707:VIV327707 VSN327707:VSR327707 WCJ327707:WCN327707 WMF327707:WMJ327707 WWB327707:WWF327707 T393243:X393243 JP393243:JT393243 TL393243:TP393243 ADH393243:ADL393243 AND393243:ANH393243 AWZ393243:AXD393243 BGV393243:BGZ393243 BQR393243:BQV393243 CAN393243:CAR393243 CKJ393243:CKN393243 CUF393243:CUJ393243 DEB393243:DEF393243 DNX393243:DOB393243 DXT393243:DXX393243 EHP393243:EHT393243 ERL393243:ERP393243 FBH393243:FBL393243 FLD393243:FLH393243 FUZ393243:FVD393243 GEV393243:GEZ393243 GOR393243:GOV393243 GYN393243:GYR393243 HIJ393243:HIN393243 HSF393243:HSJ393243 ICB393243:ICF393243 ILX393243:IMB393243 IVT393243:IVX393243 JFP393243:JFT393243 JPL393243:JPP393243 JZH393243:JZL393243 KJD393243:KJH393243 KSZ393243:KTD393243 LCV393243:LCZ393243 LMR393243:LMV393243 LWN393243:LWR393243 MGJ393243:MGN393243 MQF393243:MQJ393243 NAB393243:NAF393243 NJX393243:NKB393243 NTT393243:NTX393243 ODP393243:ODT393243 ONL393243:ONP393243 OXH393243:OXL393243 PHD393243:PHH393243 PQZ393243:PRD393243 QAV393243:QAZ393243 QKR393243:QKV393243 QUN393243:QUR393243 REJ393243:REN393243 ROF393243:ROJ393243 RYB393243:RYF393243 SHX393243:SIB393243 SRT393243:SRX393243 TBP393243:TBT393243 TLL393243:TLP393243 TVH393243:TVL393243 UFD393243:UFH393243 UOZ393243:UPD393243 UYV393243:UYZ393243 VIR393243:VIV393243 VSN393243:VSR393243 WCJ393243:WCN393243 WMF393243:WMJ393243 WWB393243:WWF393243 T458779:X458779 JP458779:JT458779 TL458779:TP458779 ADH458779:ADL458779 AND458779:ANH458779 AWZ458779:AXD458779 BGV458779:BGZ458779 BQR458779:BQV458779 CAN458779:CAR458779 CKJ458779:CKN458779 CUF458779:CUJ458779 DEB458779:DEF458779 DNX458779:DOB458779 DXT458779:DXX458779 EHP458779:EHT458779 ERL458779:ERP458779 FBH458779:FBL458779 FLD458779:FLH458779 FUZ458779:FVD458779 GEV458779:GEZ458779 GOR458779:GOV458779 GYN458779:GYR458779 HIJ458779:HIN458779 HSF458779:HSJ458779 ICB458779:ICF458779 ILX458779:IMB458779 IVT458779:IVX458779 JFP458779:JFT458779 JPL458779:JPP458779 JZH458779:JZL458779 KJD458779:KJH458779 KSZ458779:KTD458779 LCV458779:LCZ458779 LMR458779:LMV458779 LWN458779:LWR458779 MGJ458779:MGN458779 MQF458779:MQJ458779 NAB458779:NAF458779 NJX458779:NKB458779 NTT458779:NTX458779 ODP458779:ODT458779 ONL458779:ONP458779 OXH458779:OXL458779 PHD458779:PHH458779 PQZ458779:PRD458779 QAV458779:QAZ458779 QKR458779:QKV458779 QUN458779:QUR458779 REJ458779:REN458779 ROF458779:ROJ458779 RYB458779:RYF458779 SHX458779:SIB458779 SRT458779:SRX458779 TBP458779:TBT458779 TLL458779:TLP458779 TVH458779:TVL458779 UFD458779:UFH458779 UOZ458779:UPD458779 UYV458779:UYZ458779 VIR458779:VIV458779 VSN458779:VSR458779 WCJ458779:WCN458779 WMF458779:WMJ458779 WWB458779:WWF458779 T524315:X524315 JP524315:JT524315 TL524315:TP524315 ADH524315:ADL524315 AND524315:ANH524315 AWZ524315:AXD524315 BGV524315:BGZ524315 BQR524315:BQV524315 CAN524315:CAR524315 CKJ524315:CKN524315 CUF524315:CUJ524315 DEB524315:DEF524315 DNX524315:DOB524315 DXT524315:DXX524315 EHP524315:EHT524315 ERL524315:ERP524315 FBH524315:FBL524315 FLD524315:FLH524315 FUZ524315:FVD524315 GEV524315:GEZ524315 GOR524315:GOV524315 GYN524315:GYR524315 HIJ524315:HIN524315 HSF524315:HSJ524315 ICB524315:ICF524315 ILX524315:IMB524315 IVT524315:IVX524315 JFP524315:JFT524315 JPL524315:JPP524315 JZH524315:JZL524315 KJD524315:KJH524315 KSZ524315:KTD524315 LCV524315:LCZ524315 LMR524315:LMV524315 LWN524315:LWR524315 MGJ524315:MGN524315 MQF524315:MQJ524315 NAB524315:NAF524315 NJX524315:NKB524315 NTT524315:NTX524315 ODP524315:ODT524315 ONL524315:ONP524315 OXH524315:OXL524315 PHD524315:PHH524315 PQZ524315:PRD524315 QAV524315:QAZ524315 QKR524315:QKV524315 QUN524315:QUR524315 REJ524315:REN524315 ROF524315:ROJ524315 RYB524315:RYF524315 SHX524315:SIB524315 SRT524315:SRX524315 TBP524315:TBT524315 TLL524315:TLP524315 TVH524315:TVL524315 UFD524315:UFH524315 UOZ524315:UPD524315 UYV524315:UYZ524315 VIR524315:VIV524315 VSN524315:VSR524315 WCJ524315:WCN524315 WMF524315:WMJ524315 WWB524315:WWF524315 T589851:X589851 JP589851:JT589851 TL589851:TP589851 ADH589851:ADL589851 AND589851:ANH589851 AWZ589851:AXD589851 BGV589851:BGZ589851 BQR589851:BQV589851 CAN589851:CAR589851 CKJ589851:CKN589851 CUF589851:CUJ589851 DEB589851:DEF589851 DNX589851:DOB589851 DXT589851:DXX589851 EHP589851:EHT589851 ERL589851:ERP589851 FBH589851:FBL589851 FLD589851:FLH589851 FUZ589851:FVD589851 GEV589851:GEZ589851 GOR589851:GOV589851 GYN589851:GYR589851 HIJ589851:HIN589851 HSF589851:HSJ589851 ICB589851:ICF589851 ILX589851:IMB589851 IVT589851:IVX589851 JFP589851:JFT589851 JPL589851:JPP589851 JZH589851:JZL589851 KJD589851:KJH589851 KSZ589851:KTD589851 LCV589851:LCZ589851 LMR589851:LMV589851 LWN589851:LWR589851 MGJ589851:MGN589851 MQF589851:MQJ589851 NAB589851:NAF589851 NJX589851:NKB589851 NTT589851:NTX589851 ODP589851:ODT589851 ONL589851:ONP589851 OXH589851:OXL589851 PHD589851:PHH589851 PQZ589851:PRD589851 QAV589851:QAZ589851 QKR589851:QKV589851 QUN589851:QUR589851 REJ589851:REN589851 ROF589851:ROJ589851 RYB589851:RYF589851 SHX589851:SIB589851 SRT589851:SRX589851 TBP589851:TBT589851 TLL589851:TLP589851 TVH589851:TVL589851 UFD589851:UFH589851 UOZ589851:UPD589851 UYV589851:UYZ589851 VIR589851:VIV589851 VSN589851:VSR589851 WCJ589851:WCN589851 WMF589851:WMJ589851 WWB589851:WWF589851 T655387:X655387 JP655387:JT655387 TL655387:TP655387 ADH655387:ADL655387 AND655387:ANH655387 AWZ655387:AXD655387 BGV655387:BGZ655387 BQR655387:BQV655387 CAN655387:CAR655387 CKJ655387:CKN655387 CUF655387:CUJ655387 DEB655387:DEF655387 DNX655387:DOB655387 DXT655387:DXX655387 EHP655387:EHT655387 ERL655387:ERP655387 FBH655387:FBL655387 FLD655387:FLH655387 FUZ655387:FVD655387 GEV655387:GEZ655387 GOR655387:GOV655387 GYN655387:GYR655387 HIJ655387:HIN655387 HSF655387:HSJ655387 ICB655387:ICF655387 ILX655387:IMB655387 IVT655387:IVX655387 JFP655387:JFT655387 JPL655387:JPP655387 JZH655387:JZL655387 KJD655387:KJH655387 KSZ655387:KTD655387 LCV655387:LCZ655387 LMR655387:LMV655387 LWN655387:LWR655387 MGJ655387:MGN655387 MQF655387:MQJ655387 NAB655387:NAF655387 NJX655387:NKB655387 NTT655387:NTX655387 ODP655387:ODT655387 ONL655387:ONP655387 OXH655387:OXL655387 PHD655387:PHH655387 PQZ655387:PRD655387 QAV655387:QAZ655387 QKR655387:QKV655387 QUN655387:QUR655387 REJ655387:REN655387 ROF655387:ROJ655387 RYB655387:RYF655387 SHX655387:SIB655387 SRT655387:SRX655387 TBP655387:TBT655387 TLL655387:TLP655387 TVH655387:TVL655387 UFD655387:UFH655387 UOZ655387:UPD655387 UYV655387:UYZ655387 VIR655387:VIV655387 VSN655387:VSR655387 WCJ655387:WCN655387 WMF655387:WMJ655387 WWB655387:WWF655387 T720923:X720923 JP720923:JT720923 TL720923:TP720923 ADH720923:ADL720923 AND720923:ANH720923 AWZ720923:AXD720923 BGV720923:BGZ720923 BQR720923:BQV720923 CAN720923:CAR720923 CKJ720923:CKN720923 CUF720923:CUJ720923 DEB720923:DEF720923 DNX720923:DOB720923 DXT720923:DXX720923 EHP720923:EHT720923 ERL720923:ERP720923 FBH720923:FBL720923 FLD720923:FLH720923 FUZ720923:FVD720923 GEV720923:GEZ720923 GOR720923:GOV720923 GYN720923:GYR720923 HIJ720923:HIN720923 HSF720923:HSJ720923 ICB720923:ICF720923 ILX720923:IMB720923 IVT720923:IVX720923 JFP720923:JFT720923 JPL720923:JPP720923 JZH720923:JZL720923 KJD720923:KJH720923 KSZ720923:KTD720923 LCV720923:LCZ720923 LMR720923:LMV720923 LWN720923:LWR720923 MGJ720923:MGN720923 MQF720923:MQJ720923 NAB720923:NAF720923 NJX720923:NKB720923 NTT720923:NTX720923 ODP720923:ODT720923 ONL720923:ONP720923 OXH720923:OXL720923 PHD720923:PHH720923 PQZ720923:PRD720923 QAV720923:QAZ720923 QKR720923:QKV720923 QUN720923:QUR720923 REJ720923:REN720923 ROF720923:ROJ720923 RYB720923:RYF720923 SHX720923:SIB720923 SRT720923:SRX720923 TBP720923:TBT720923 TLL720923:TLP720923 TVH720923:TVL720923 UFD720923:UFH720923 UOZ720923:UPD720923 UYV720923:UYZ720923 VIR720923:VIV720923 VSN720923:VSR720923 WCJ720923:WCN720923 WMF720923:WMJ720923 WWB720923:WWF720923 T786459:X786459 JP786459:JT786459 TL786459:TP786459 ADH786459:ADL786459 AND786459:ANH786459 AWZ786459:AXD786459 BGV786459:BGZ786459 BQR786459:BQV786459 CAN786459:CAR786459 CKJ786459:CKN786459 CUF786459:CUJ786459 DEB786459:DEF786459 DNX786459:DOB786459 DXT786459:DXX786459 EHP786459:EHT786459 ERL786459:ERP786459 FBH786459:FBL786459 FLD786459:FLH786459 FUZ786459:FVD786459 GEV786459:GEZ786459 GOR786459:GOV786459 GYN786459:GYR786459 HIJ786459:HIN786459 HSF786459:HSJ786459 ICB786459:ICF786459 ILX786459:IMB786459 IVT786459:IVX786459 JFP786459:JFT786459 JPL786459:JPP786459 JZH786459:JZL786459 KJD786459:KJH786459 KSZ786459:KTD786459 LCV786459:LCZ786459 LMR786459:LMV786459 LWN786459:LWR786459 MGJ786459:MGN786459 MQF786459:MQJ786459 NAB786459:NAF786459 NJX786459:NKB786459 NTT786459:NTX786459 ODP786459:ODT786459 ONL786459:ONP786459 OXH786459:OXL786459 PHD786459:PHH786459 PQZ786459:PRD786459 QAV786459:QAZ786459 QKR786459:QKV786459 QUN786459:QUR786459 REJ786459:REN786459 ROF786459:ROJ786459 RYB786459:RYF786459 SHX786459:SIB786459 SRT786459:SRX786459 TBP786459:TBT786459 TLL786459:TLP786459 TVH786459:TVL786459 UFD786459:UFH786459 UOZ786459:UPD786459 UYV786459:UYZ786459 VIR786459:VIV786459 VSN786459:VSR786459 WCJ786459:WCN786459 WMF786459:WMJ786459 WWB786459:WWF786459 T851995:X851995 JP851995:JT851995 TL851995:TP851995 ADH851995:ADL851995 AND851995:ANH851995 AWZ851995:AXD851995 BGV851995:BGZ851995 BQR851995:BQV851995 CAN851995:CAR851995 CKJ851995:CKN851995 CUF851995:CUJ851995 DEB851995:DEF851995 DNX851995:DOB851995 DXT851995:DXX851995 EHP851995:EHT851995 ERL851995:ERP851995 FBH851995:FBL851995 FLD851995:FLH851995 FUZ851995:FVD851995 GEV851995:GEZ851995 GOR851995:GOV851995 GYN851995:GYR851995 HIJ851995:HIN851995 HSF851995:HSJ851995 ICB851995:ICF851995 ILX851995:IMB851995 IVT851995:IVX851995 JFP851995:JFT851995 JPL851995:JPP851995 JZH851995:JZL851995 KJD851995:KJH851995 KSZ851995:KTD851995 LCV851995:LCZ851995 LMR851995:LMV851995 LWN851995:LWR851995 MGJ851995:MGN851995 MQF851995:MQJ851995 NAB851995:NAF851995 NJX851995:NKB851995 NTT851995:NTX851995 ODP851995:ODT851995 ONL851995:ONP851995 OXH851995:OXL851995 PHD851995:PHH851995 PQZ851995:PRD851995 QAV851995:QAZ851995 QKR851995:QKV851995 QUN851995:QUR851995 REJ851995:REN851995 ROF851995:ROJ851995 RYB851995:RYF851995 SHX851995:SIB851995 SRT851995:SRX851995 TBP851995:TBT851995 TLL851995:TLP851995 TVH851995:TVL851995 UFD851995:UFH851995 UOZ851995:UPD851995 UYV851995:UYZ851995 VIR851995:VIV851995 VSN851995:VSR851995 WCJ851995:WCN851995 WMF851995:WMJ851995 WWB851995:WWF851995 T917531:X917531 JP917531:JT917531 TL917531:TP917531 ADH917531:ADL917531 AND917531:ANH917531 AWZ917531:AXD917531 BGV917531:BGZ917531 BQR917531:BQV917531 CAN917531:CAR917531 CKJ917531:CKN917531 CUF917531:CUJ917531 DEB917531:DEF917531 DNX917531:DOB917531 DXT917531:DXX917531 EHP917531:EHT917531 ERL917531:ERP917531 FBH917531:FBL917531 FLD917531:FLH917531 FUZ917531:FVD917531 GEV917531:GEZ917531 GOR917531:GOV917531 GYN917531:GYR917531 HIJ917531:HIN917531 HSF917531:HSJ917531 ICB917531:ICF917531 ILX917531:IMB917531 IVT917531:IVX917531 JFP917531:JFT917531 JPL917531:JPP917531 JZH917531:JZL917531 KJD917531:KJH917531 KSZ917531:KTD917531 LCV917531:LCZ917531 LMR917531:LMV917531 LWN917531:LWR917531 MGJ917531:MGN917531 MQF917531:MQJ917531 NAB917531:NAF917531 NJX917531:NKB917531 NTT917531:NTX917531 ODP917531:ODT917531 ONL917531:ONP917531 OXH917531:OXL917531 PHD917531:PHH917531 PQZ917531:PRD917531 QAV917531:QAZ917531 QKR917531:QKV917531 QUN917531:QUR917531 REJ917531:REN917531 ROF917531:ROJ917531 RYB917531:RYF917531 SHX917531:SIB917531 SRT917531:SRX917531 TBP917531:TBT917531 TLL917531:TLP917531 TVH917531:TVL917531 UFD917531:UFH917531 UOZ917531:UPD917531 UYV917531:UYZ917531 VIR917531:VIV917531 VSN917531:VSR917531 WCJ917531:WCN917531 WMF917531:WMJ917531 WWB917531:WWF917531 T983067:X983067 JP983067:JT983067 TL983067:TP983067 ADH983067:ADL983067 AND983067:ANH983067 AWZ983067:AXD983067 BGV983067:BGZ983067 BQR983067:BQV983067 CAN983067:CAR983067 CKJ983067:CKN983067 CUF983067:CUJ983067 DEB983067:DEF983067 DNX983067:DOB983067 DXT983067:DXX983067 EHP983067:EHT983067 ERL983067:ERP983067 FBH983067:FBL983067 FLD983067:FLH983067 FUZ983067:FVD983067 GEV983067:GEZ983067 GOR983067:GOV983067 GYN983067:GYR983067 HIJ983067:HIN983067 HSF983067:HSJ983067 ICB983067:ICF983067 ILX983067:IMB983067 IVT983067:IVX983067 JFP983067:JFT983067 JPL983067:JPP983067 JZH983067:JZL983067 KJD983067:KJH983067 KSZ983067:KTD983067 LCV983067:LCZ983067 LMR983067:LMV983067 LWN983067:LWR983067 MGJ983067:MGN983067 MQF983067:MQJ983067 NAB983067:NAF983067 NJX983067:NKB983067 NTT983067:NTX983067 ODP983067:ODT983067 ONL983067:ONP983067 OXH983067:OXL983067 PHD983067:PHH983067 PQZ983067:PRD983067 QAV983067:QAZ983067 QKR983067:QKV983067 QUN983067:QUR983067 REJ983067:REN983067 ROF983067:ROJ983067 RYB983067:RYF983067 SHX983067:SIB983067 SRT983067:SRX983067 TBP983067:TBT983067 TLL983067:TLP983067 TVH983067:TVL983067 UFD983067:UFH983067 UOZ983067:UPD983067 UYV983067:UYZ983067 VIR983067:VIV983067 VSN983067:VSR983067 WCJ983067:WCN983067 WMF983067:WMJ983067 WWB983067:WWF983067 UPE983043:UPN983044 JF8:JJ8 TB8:TF8 ACX8:ADB8 AMT8:AMX8 AWP8:AWT8 BGL8:BGP8 BQH8:BQL8 CAD8:CAH8 CJZ8:CKD8 CTV8:CTZ8 DDR8:DDV8 DNN8:DNR8 DXJ8:DXN8 EHF8:EHJ8 ERB8:ERF8 FAX8:FBB8 FKT8:FKX8 FUP8:FUT8 GEL8:GEP8 GOH8:GOL8 GYD8:GYH8 HHZ8:HID8 HRV8:HRZ8 IBR8:IBV8 ILN8:ILR8 IVJ8:IVN8 JFF8:JFJ8 JPB8:JPF8 JYX8:JZB8 KIT8:KIX8 KSP8:KST8 LCL8:LCP8 LMH8:LML8 LWD8:LWH8 MFZ8:MGD8 MPV8:MPZ8 MZR8:MZV8 NJN8:NJR8 NTJ8:NTN8 ODF8:ODJ8 ONB8:ONF8 OWX8:OXB8 PGT8:PGX8 PQP8:PQT8 QAL8:QAP8 QKH8:QKL8 QUD8:QUH8 RDZ8:RED8 RNV8:RNZ8 RXR8:RXV8 SHN8:SHR8 SRJ8:SRN8 TBF8:TBJ8 TLB8:TLF8 TUX8:TVB8 UET8:UEX8 UOP8:UOT8 UYL8:UYP8 VIH8:VIL8 VSD8:VSH8 WBZ8:WCD8 WLV8:WLZ8 WVR8:WVV8 J65544:N65544 JF65544:JJ65544 TB65544:TF65544 ACX65544:ADB65544 AMT65544:AMX65544 AWP65544:AWT65544 BGL65544:BGP65544 BQH65544:BQL65544 CAD65544:CAH65544 CJZ65544:CKD65544 CTV65544:CTZ65544 DDR65544:DDV65544 DNN65544:DNR65544 DXJ65544:DXN65544 EHF65544:EHJ65544 ERB65544:ERF65544 FAX65544:FBB65544 FKT65544:FKX65544 FUP65544:FUT65544 GEL65544:GEP65544 GOH65544:GOL65544 GYD65544:GYH65544 HHZ65544:HID65544 HRV65544:HRZ65544 IBR65544:IBV65544 ILN65544:ILR65544 IVJ65544:IVN65544 JFF65544:JFJ65544 JPB65544:JPF65544 JYX65544:JZB65544 KIT65544:KIX65544 KSP65544:KST65544 LCL65544:LCP65544 LMH65544:LML65544 LWD65544:LWH65544 MFZ65544:MGD65544 MPV65544:MPZ65544 MZR65544:MZV65544 NJN65544:NJR65544 NTJ65544:NTN65544 ODF65544:ODJ65544 ONB65544:ONF65544 OWX65544:OXB65544 PGT65544:PGX65544 PQP65544:PQT65544 QAL65544:QAP65544 QKH65544:QKL65544 QUD65544:QUH65544 RDZ65544:RED65544 RNV65544:RNZ65544 RXR65544:RXV65544 SHN65544:SHR65544 SRJ65544:SRN65544 TBF65544:TBJ65544 TLB65544:TLF65544 TUX65544:TVB65544 UET65544:UEX65544 UOP65544:UOT65544 UYL65544:UYP65544 VIH65544:VIL65544 VSD65544:VSH65544 WBZ65544:WCD65544 WLV65544:WLZ65544 WVR65544:WVV65544 J131080:N131080 JF131080:JJ131080 TB131080:TF131080 ACX131080:ADB131080 AMT131080:AMX131080 AWP131080:AWT131080 BGL131080:BGP131080 BQH131080:BQL131080 CAD131080:CAH131080 CJZ131080:CKD131080 CTV131080:CTZ131080 DDR131080:DDV131080 DNN131080:DNR131080 DXJ131080:DXN131080 EHF131080:EHJ131080 ERB131080:ERF131080 FAX131080:FBB131080 FKT131080:FKX131080 FUP131080:FUT131080 GEL131080:GEP131080 GOH131080:GOL131080 GYD131080:GYH131080 HHZ131080:HID131080 HRV131080:HRZ131080 IBR131080:IBV131080 ILN131080:ILR131080 IVJ131080:IVN131080 JFF131080:JFJ131080 JPB131080:JPF131080 JYX131080:JZB131080 KIT131080:KIX131080 KSP131080:KST131080 LCL131080:LCP131080 LMH131080:LML131080 LWD131080:LWH131080 MFZ131080:MGD131080 MPV131080:MPZ131080 MZR131080:MZV131080 NJN131080:NJR131080 NTJ131080:NTN131080 ODF131080:ODJ131080 ONB131080:ONF131080 OWX131080:OXB131080 PGT131080:PGX131080 PQP131080:PQT131080 QAL131080:QAP131080 QKH131080:QKL131080 QUD131080:QUH131080 RDZ131080:RED131080 RNV131080:RNZ131080 RXR131080:RXV131080 SHN131080:SHR131080 SRJ131080:SRN131080 TBF131080:TBJ131080 TLB131080:TLF131080 TUX131080:TVB131080 UET131080:UEX131080 UOP131080:UOT131080 UYL131080:UYP131080 VIH131080:VIL131080 VSD131080:VSH131080 WBZ131080:WCD131080 WLV131080:WLZ131080 WVR131080:WVV131080 J196616:N196616 JF196616:JJ196616 TB196616:TF196616 ACX196616:ADB196616 AMT196616:AMX196616 AWP196616:AWT196616 BGL196616:BGP196616 BQH196616:BQL196616 CAD196616:CAH196616 CJZ196616:CKD196616 CTV196616:CTZ196616 DDR196616:DDV196616 DNN196616:DNR196616 DXJ196616:DXN196616 EHF196616:EHJ196616 ERB196616:ERF196616 FAX196616:FBB196616 FKT196616:FKX196616 FUP196616:FUT196616 GEL196616:GEP196616 GOH196616:GOL196616 GYD196616:GYH196616 HHZ196616:HID196616 HRV196616:HRZ196616 IBR196616:IBV196616 ILN196616:ILR196616 IVJ196616:IVN196616 JFF196616:JFJ196616 JPB196616:JPF196616 JYX196616:JZB196616 KIT196616:KIX196616 KSP196616:KST196616 LCL196616:LCP196616 LMH196616:LML196616 LWD196616:LWH196616 MFZ196616:MGD196616 MPV196616:MPZ196616 MZR196616:MZV196616 NJN196616:NJR196616 NTJ196616:NTN196616 ODF196616:ODJ196616 ONB196616:ONF196616 OWX196616:OXB196616 PGT196616:PGX196616 PQP196616:PQT196616 QAL196616:QAP196616 QKH196616:QKL196616 QUD196616:QUH196616 RDZ196616:RED196616 RNV196616:RNZ196616 RXR196616:RXV196616 SHN196616:SHR196616 SRJ196616:SRN196616 TBF196616:TBJ196616 TLB196616:TLF196616 TUX196616:TVB196616 UET196616:UEX196616 UOP196616:UOT196616 UYL196616:UYP196616 VIH196616:VIL196616 VSD196616:VSH196616 WBZ196616:WCD196616 WLV196616:WLZ196616 WVR196616:WVV196616 J262152:N262152 JF262152:JJ262152 TB262152:TF262152 ACX262152:ADB262152 AMT262152:AMX262152 AWP262152:AWT262152 BGL262152:BGP262152 BQH262152:BQL262152 CAD262152:CAH262152 CJZ262152:CKD262152 CTV262152:CTZ262152 DDR262152:DDV262152 DNN262152:DNR262152 DXJ262152:DXN262152 EHF262152:EHJ262152 ERB262152:ERF262152 FAX262152:FBB262152 FKT262152:FKX262152 FUP262152:FUT262152 GEL262152:GEP262152 GOH262152:GOL262152 GYD262152:GYH262152 HHZ262152:HID262152 HRV262152:HRZ262152 IBR262152:IBV262152 ILN262152:ILR262152 IVJ262152:IVN262152 JFF262152:JFJ262152 JPB262152:JPF262152 JYX262152:JZB262152 KIT262152:KIX262152 KSP262152:KST262152 LCL262152:LCP262152 LMH262152:LML262152 LWD262152:LWH262152 MFZ262152:MGD262152 MPV262152:MPZ262152 MZR262152:MZV262152 NJN262152:NJR262152 NTJ262152:NTN262152 ODF262152:ODJ262152 ONB262152:ONF262152 OWX262152:OXB262152 PGT262152:PGX262152 PQP262152:PQT262152 QAL262152:QAP262152 QKH262152:QKL262152 QUD262152:QUH262152 RDZ262152:RED262152 RNV262152:RNZ262152 RXR262152:RXV262152 SHN262152:SHR262152 SRJ262152:SRN262152 TBF262152:TBJ262152 TLB262152:TLF262152 TUX262152:TVB262152 UET262152:UEX262152 UOP262152:UOT262152 UYL262152:UYP262152 VIH262152:VIL262152 VSD262152:VSH262152 WBZ262152:WCD262152 WLV262152:WLZ262152 WVR262152:WVV262152 J327688:N327688 JF327688:JJ327688 TB327688:TF327688 ACX327688:ADB327688 AMT327688:AMX327688 AWP327688:AWT327688 BGL327688:BGP327688 BQH327688:BQL327688 CAD327688:CAH327688 CJZ327688:CKD327688 CTV327688:CTZ327688 DDR327688:DDV327688 DNN327688:DNR327688 DXJ327688:DXN327688 EHF327688:EHJ327688 ERB327688:ERF327688 FAX327688:FBB327688 FKT327688:FKX327688 FUP327688:FUT327688 GEL327688:GEP327688 GOH327688:GOL327688 GYD327688:GYH327688 HHZ327688:HID327688 HRV327688:HRZ327688 IBR327688:IBV327688 ILN327688:ILR327688 IVJ327688:IVN327688 JFF327688:JFJ327688 JPB327688:JPF327688 JYX327688:JZB327688 KIT327688:KIX327688 KSP327688:KST327688 LCL327688:LCP327688 LMH327688:LML327688 LWD327688:LWH327688 MFZ327688:MGD327688 MPV327688:MPZ327688 MZR327688:MZV327688 NJN327688:NJR327688 NTJ327688:NTN327688 ODF327688:ODJ327688 ONB327688:ONF327688 OWX327688:OXB327688 PGT327688:PGX327688 PQP327688:PQT327688 QAL327688:QAP327688 QKH327688:QKL327688 QUD327688:QUH327688 RDZ327688:RED327688 RNV327688:RNZ327688 RXR327688:RXV327688 SHN327688:SHR327688 SRJ327688:SRN327688 TBF327688:TBJ327688 TLB327688:TLF327688 TUX327688:TVB327688 UET327688:UEX327688 UOP327688:UOT327688 UYL327688:UYP327688 VIH327688:VIL327688 VSD327688:VSH327688 WBZ327688:WCD327688 WLV327688:WLZ327688 WVR327688:WVV327688 J393224:N393224 JF393224:JJ393224 TB393224:TF393224 ACX393224:ADB393224 AMT393224:AMX393224 AWP393224:AWT393224 BGL393224:BGP393224 BQH393224:BQL393224 CAD393224:CAH393224 CJZ393224:CKD393224 CTV393224:CTZ393224 DDR393224:DDV393224 DNN393224:DNR393224 DXJ393224:DXN393224 EHF393224:EHJ393224 ERB393224:ERF393224 FAX393224:FBB393224 FKT393224:FKX393224 FUP393224:FUT393224 GEL393224:GEP393224 GOH393224:GOL393224 GYD393224:GYH393224 HHZ393224:HID393224 HRV393224:HRZ393224 IBR393224:IBV393224 ILN393224:ILR393224 IVJ393224:IVN393224 JFF393224:JFJ393224 JPB393224:JPF393224 JYX393224:JZB393224 KIT393224:KIX393224 KSP393224:KST393224 LCL393224:LCP393224 LMH393224:LML393224 LWD393224:LWH393224 MFZ393224:MGD393224 MPV393224:MPZ393224 MZR393224:MZV393224 NJN393224:NJR393224 NTJ393224:NTN393224 ODF393224:ODJ393224 ONB393224:ONF393224 OWX393224:OXB393224 PGT393224:PGX393224 PQP393224:PQT393224 QAL393224:QAP393224 QKH393224:QKL393224 QUD393224:QUH393224 RDZ393224:RED393224 RNV393224:RNZ393224 RXR393224:RXV393224 SHN393224:SHR393224 SRJ393224:SRN393224 TBF393224:TBJ393224 TLB393224:TLF393224 TUX393224:TVB393224 UET393224:UEX393224 UOP393224:UOT393224 UYL393224:UYP393224 VIH393224:VIL393224 VSD393224:VSH393224 WBZ393224:WCD393224 WLV393224:WLZ393224 WVR393224:WVV393224 J458760:N458760 JF458760:JJ458760 TB458760:TF458760 ACX458760:ADB458760 AMT458760:AMX458760 AWP458760:AWT458760 BGL458760:BGP458760 BQH458760:BQL458760 CAD458760:CAH458760 CJZ458760:CKD458760 CTV458760:CTZ458760 DDR458760:DDV458760 DNN458760:DNR458760 DXJ458760:DXN458760 EHF458760:EHJ458760 ERB458760:ERF458760 FAX458760:FBB458760 FKT458760:FKX458760 FUP458760:FUT458760 GEL458760:GEP458760 GOH458760:GOL458760 GYD458760:GYH458760 HHZ458760:HID458760 HRV458760:HRZ458760 IBR458760:IBV458760 ILN458760:ILR458760 IVJ458760:IVN458760 JFF458760:JFJ458760 JPB458760:JPF458760 JYX458760:JZB458760 KIT458760:KIX458760 KSP458760:KST458760 LCL458760:LCP458760 LMH458760:LML458760 LWD458760:LWH458760 MFZ458760:MGD458760 MPV458760:MPZ458760 MZR458760:MZV458760 NJN458760:NJR458760 NTJ458760:NTN458760 ODF458760:ODJ458760 ONB458760:ONF458760 OWX458760:OXB458760 PGT458760:PGX458760 PQP458760:PQT458760 QAL458760:QAP458760 QKH458760:QKL458760 QUD458760:QUH458760 RDZ458760:RED458760 RNV458760:RNZ458760 RXR458760:RXV458760 SHN458760:SHR458760 SRJ458760:SRN458760 TBF458760:TBJ458760 TLB458760:TLF458760 TUX458760:TVB458760 UET458760:UEX458760 UOP458760:UOT458760 UYL458760:UYP458760 VIH458760:VIL458760 VSD458760:VSH458760 WBZ458760:WCD458760 WLV458760:WLZ458760 WVR458760:WVV458760 J524296:N524296 JF524296:JJ524296 TB524296:TF524296 ACX524296:ADB524296 AMT524296:AMX524296 AWP524296:AWT524296 BGL524296:BGP524296 BQH524296:BQL524296 CAD524296:CAH524296 CJZ524296:CKD524296 CTV524296:CTZ524296 DDR524296:DDV524296 DNN524296:DNR524296 DXJ524296:DXN524296 EHF524296:EHJ524296 ERB524296:ERF524296 FAX524296:FBB524296 FKT524296:FKX524296 FUP524296:FUT524296 GEL524296:GEP524296 GOH524296:GOL524296 GYD524296:GYH524296 HHZ524296:HID524296 HRV524296:HRZ524296 IBR524296:IBV524296 ILN524296:ILR524296 IVJ524296:IVN524296 JFF524296:JFJ524296 JPB524296:JPF524296 JYX524296:JZB524296 KIT524296:KIX524296 KSP524296:KST524296 LCL524296:LCP524296 LMH524296:LML524296 LWD524296:LWH524296 MFZ524296:MGD524296 MPV524296:MPZ524296 MZR524296:MZV524296 NJN524296:NJR524296 NTJ524296:NTN524296 ODF524296:ODJ524296 ONB524296:ONF524296 OWX524296:OXB524296 PGT524296:PGX524296 PQP524296:PQT524296 QAL524296:QAP524296 QKH524296:QKL524296 QUD524296:QUH524296 RDZ524296:RED524296 RNV524296:RNZ524296 RXR524296:RXV524296 SHN524296:SHR524296 SRJ524296:SRN524296 TBF524296:TBJ524296 TLB524296:TLF524296 TUX524296:TVB524296 UET524296:UEX524296 UOP524296:UOT524296 UYL524296:UYP524296 VIH524296:VIL524296 VSD524296:VSH524296 WBZ524296:WCD524296 WLV524296:WLZ524296 WVR524296:WVV524296 J589832:N589832 JF589832:JJ589832 TB589832:TF589832 ACX589832:ADB589832 AMT589832:AMX589832 AWP589832:AWT589832 BGL589832:BGP589832 BQH589832:BQL589832 CAD589832:CAH589832 CJZ589832:CKD589832 CTV589832:CTZ589832 DDR589832:DDV589832 DNN589832:DNR589832 DXJ589832:DXN589832 EHF589832:EHJ589832 ERB589832:ERF589832 FAX589832:FBB589832 FKT589832:FKX589832 FUP589832:FUT589832 GEL589832:GEP589832 GOH589832:GOL589832 GYD589832:GYH589832 HHZ589832:HID589832 HRV589832:HRZ589832 IBR589832:IBV589832 ILN589832:ILR589832 IVJ589832:IVN589832 JFF589832:JFJ589832 JPB589832:JPF589832 JYX589832:JZB589832 KIT589832:KIX589832 KSP589832:KST589832 LCL589832:LCP589832 LMH589832:LML589832 LWD589832:LWH589832 MFZ589832:MGD589832 MPV589832:MPZ589832 MZR589832:MZV589832 NJN589832:NJR589832 NTJ589832:NTN589832 ODF589832:ODJ589832 ONB589832:ONF589832 OWX589832:OXB589832 PGT589832:PGX589832 PQP589832:PQT589832 QAL589832:QAP589832 QKH589832:QKL589832 QUD589832:QUH589832 RDZ589832:RED589832 RNV589832:RNZ589832 RXR589832:RXV589832 SHN589832:SHR589832 SRJ589832:SRN589832 TBF589832:TBJ589832 TLB589832:TLF589832 TUX589832:TVB589832 UET589832:UEX589832 UOP589832:UOT589832 UYL589832:UYP589832 VIH589832:VIL589832 VSD589832:VSH589832 WBZ589832:WCD589832 WLV589832:WLZ589832 WVR589832:WVV589832 J655368:N655368 JF655368:JJ655368 TB655368:TF655368 ACX655368:ADB655368 AMT655368:AMX655368 AWP655368:AWT655368 BGL655368:BGP655368 BQH655368:BQL655368 CAD655368:CAH655368 CJZ655368:CKD655368 CTV655368:CTZ655368 DDR655368:DDV655368 DNN655368:DNR655368 DXJ655368:DXN655368 EHF655368:EHJ655368 ERB655368:ERF655368 FAX655368:FBB655368 FKT655368:FKX655368 FUP655368:FUT655368 GEL655368:GEP655368 GOH655368:GOL655368 GYD655368:GYH655368 HHZ655368:HID655368 HRV655368:HRZ655368 IBR655368:IBV655368 ILN655368:ILR655368 IVJ655368:IVN655368 JFF655368:JFJ655368 JPB655368:JPF655368 JYX655368:JZB655368 KIT655368:KIX655368 KSP655368:KST655368 LCL655368:LCP655368 LMH655368:LML655368 LWD655368:LWH655368 MFZ655368:MGD655368 MPV655368:MPZ655368 MZR655368:MZV655368 NJN655368:NJR655368 NTJ655368:NTN655368 ODF655368:ODJ655368 ONB655368:ONF655368 OWX655368:OXB655368 PGT655368:PGX655368 PQP655368:PQT655368 QAL655368:QAP655368 QKH655368:QKL655368 QUD655368:QUH655368 RDZ655368:RED655368 RNV655368:RNZ655368 RXR655368:RXV655368 SHN655368:SHR655368 SRJ655368:SRN655368 TBF655368:TBJ655368 TLB655368:TLF655368 TUX655368:TVB655368 UET655368:UEX655368 UOP655368:UOT655368 UYL655368:UYP655368 VIH655368:VIL655368 VSD655368:VSH655368 WBZ655368:WCD655368 WLV655368:WLZ655368 WVR655368:WVV655368 J720904:N720904 JF720904:JJ720904 TB720904:TF720904 ACX720904:ADB720904 AMT720904:AMX720904 AWP720904:AWT720904 BGL720904:BGP720904 BQH720904:BQL720904 CAD720904:CAH720904 CJZ720904:CKD720904 CTV720904:CTZ720904 DDR720904:DDV720904 DNN720904:DNR720904 DXJ720904:DXN720904 EHF720904:EHJ720904 ERB720904:ERF720904 FAX720904:FBB720904 FKT720904:FKX720904 FUP720904:FUT720904 GEL720904:GEP720904 GOH720904:GOL720904 GYD720904:GYH720904 HHZ720904:HID720904 HRV720904:HRZ720904 IBR720904:IBV720904 ILN720904:ILR720904 IVJ720904:IVN720904 JFF720904:JFJ720904 JPB720904:JPF720904 JYX720904:JZB720904 KIT720904:KIX720904 KSP720904:KST720904 LCL720904:LCP720904 LMH720904:LML720904 LWD720904:LWH720904 MFZ720904:MGD720904 MPV720904:MPZ720904 MZR720904:MZV720904 NJN720904:NJR720904 NTJ720904:NTN720904 ODF720904:ODJ720904 ONB720904:ONF720904 OWX720904:OXB720904 PGT720904:PGX720904 PQP720904:PQT720904 QAL720904:QAP720904 QKH720904:QKL720904 QUD720904:QUH720904 RDZ720904:RED720904 RNV720904:RNZ720904 RXR720904:RXV720904 SHN720904:SHR720904 SRJ720904:SRN720904 TBF720904:TBJ720904 TLB720904:TLF720904 TUX720904:TVB720904 UET720904:UEX720904 UOP720904:UOT720904 UYL720904:UYP720904 VIH720904:VIL720904 VSD720904:VSH720904 WBZ720904:WCD720904 WLV720904:WLZ720904 WVR720904:WVV720904 J786440:N786440 JF786440:JJ786440 TB786440:TF786440 ACX786440:ADB786440 AMT786440:AMX786440 AWP786440:AWT786440 BGL786440:BGP786440 BQH786440:BQL786440 CAD786440:CAH786440 CJZ786440:CKD786440 CTV786440:CTZ786440 DDR786440:DDV786440 DNN786440:DNR786440 DXJ786440:DXN786440 EHF786440:EHJ786440 ERB786440:ERF786440 FAX786440:FBB786440 FKT786440:FKX786440 FUP786440:FUT786440 GEL786440:GEP786440 GOH786440:GOL786440 GYD786440:GYH786440 HHZ786440:HID786440 HRV786440:HRZ786440 IBR786440:IBV786440 ILN786440:ILR786440 IVJ786440:IVN786440 JFF786440:JFJ786440 JPB786440:JPF786440 JYX786440:JZB786440 KIT786440:KIX786440 KSP786440:KST786440 LCL786440:LCP786440 LMH786440:LML786440 LWD786440:LWH786440 MFZ786440:MGD786440 MPV786440:MPZ786440 MZR786440:MZV786440 NJN786440:NJR786440 NTJ786440:NTN786440 ODF786440:ODJ786440 ONB786440:ONF786440 OWX786440:OXB786440 PGT786440:PGX786440 PQP786440:PQT786440 QAL786440:QAP786440 QKH786440:QKL786440 QUD786440:QUH786440 RDZ786440:RED786440 RNV786440:RNZ786440 RXR786440:RXV786440 SHN786440:SHR786440 SRJ786440:SRN786440 TBF786440:TBJ786440 TLB786440:TLF786440 TUX786440:TVB786440 UET786440:UEX786440 UOP786440:UOT786440 UYL786440:UYP786440 VIH786440:VIL786440 VSD786440:VSH786440 WBZ786440:WCD786440 WLV786440:WLZ786440 WVR786440:WVV786440 J851976:N851976 JF851976:JJ851976 TB851976:TF851976 ACX851976:ADB851976 AMT851976:AMX851976 AWP851976:AWT851976 BGL851976:BGP851976 BQH851976:BQL851976 CAD851976:CAH851976 CJZ851976:CKD851976 CTV851976:CTZ851976 DDR851976:DDV851976 DNN851976:DNR851976 DXJ851976:DXN851976 EHF851976:EHJ851976 ERB851976:ERF851976 FAX851976:FBB851976 FKT851976:FKX851976 FUP851976:FUT851976 GEL851976:GEP851976 GOH851976:GOL851976 GYD851976:GYH851976 HHZ851976:HID851976 HRV851976:HRZ851976 IBR851976:IBV851976 ILN851976:ILR851976 IVJ851976:IVN851976 JFF851976:JFJ851976 JPB851976:JPF851976 JYX851976:JZB851976 KIT851976:KIX851976 KSP851976:KST851976 LCL851976:LCP851976 LMH851976:LML851976 LWD851976:LWH851976 MFZ851976:MGD851976 MPV851976:MPZ851976 MZR851976:MZV851976 NJN851976:NJR851976 NTJ851976:NTN851976 ODF851976:ODJ851976 ONB851976:ONF851976 OWX851976:OXB851976 PGT851976:PGX851976 PQP851976:PQT851976 QAL851976:QAP851976 QKH851976:QKL851976 QUD851976:QUH851976 RDZ851976:RED851976 RNV851976:RNZ851976 RXR851976:RXV851976 SHN851976:SHR851976 SRJ851976:SRN851976 TBF851976:TBJ851976 TLB851976:TLF851976 TUX851976:TVB851976 UET851976:UEX851976 UOP851976:UOT851976 UYL851976:UYP851976 VIH851976:VIL851976 VSD851976:VSH851976 WBZ851976:WCD851976 WLV851976:WLZ851976 WVR851976:WVV851976 J917512:N917512 JF917512:JJ917512 TB917512:TF917512 ACX917512:ADB917512 AMT917512:AMX917512 AWP917512:AWT917512 BGL917512:BGP917512 BQH917512:BQL917512 CAD917512:CAH917512 CJZ917512:CKD917512 CTV917512:CTZ917512 DDR917512:DDV917512 DNN917512:DNR917512 DXJ917512:DXN917512 EHF917512:EHJ917512 ERB917512:ERF917512 FAX917512:FBB917512 FKT917512:FKX917512 FUP917512:FUT917512 GEL917512:GEP917512 GOH917512:GOL917512 GYD917512:GYH917512 HHZ917512:HID917512 HRV917512:HRZ917512 IBR917512:IBV917512 ILN917512:ILR917512 IVJ917512:IVN917512 JFF917512:JFJ917512 JPB917512:JPF917512 JYX917512:JZB917512 KIT917512:KIX917512 KSP917512:KST917512 LCL917512:LCP917512 LMH917512:LML917512 LWD917512:LWH917512 MFZ917512:MGD917512 MPV917512:MPZ917512 MZR917512:MZV917512 NJN917512:NJR917512 NTJ917512:NTN917512 ODF917512:ODJ917512 ONB917512:ONF917512 OWX917512:OXB917512 PGT917512:PGX917512 PQP917512:PQT917512 QAL917512:QAP917512 QKH917512:QKL917512 QUD917512:QUH917512 RDZ917512:RED917512 RNV917512:RNZ917512 RXR917512:RXV917512 SHN917512:SHR917512 SRJ917512:SRN917512 TBF917512:TBJ917512 TLB917512:TLF917512 TUX917512:TVB917512 UET917512:UEX917512 UOP917512:UOT917512 UYL917512:UYP917512 VIH917512:VIL917512 VSD917512:VSH917512 WBZ917512:WCD917512 WLV917512:WLZ917512 WVR917512:WVV917512 J983048:N983048 JF983048:JJ983048 TB983048:TF983048 ACX983048:ADB983048 AMT983048:AMX983048 AWP983048:AWT983048 BGL983048:BGP983048 BQH983048:BQL983048 CAD983048:CAH983048 CJZ983048:CKD983048 CTV983048:CTZ983048 DDR983048:DDV983048 DNN983048:DNR983048 DXJ983048:DXN983048 EHF983048:EHJ983048 ERB983048:ERF983048 FAX983048:FBB983048 FKT983048:FKX983048 FUP983048:FUT983048 GEL983048:GEP983048 GOH983048:GOL983048 GYD983048:GYH983048 HHZ983048:HID983048 HRV983048:HRZ983048 IBR983048:IBV983048 ILN983048:ILR983048 IVJ983048:IVN983048 JFF983048:JFJ983048 JPB983048:JPF983048 JYX983048:JZB983048 KIT983048:KIX983048 KSP983048:KST983048 LCL983048:LCP983048 LMH983048:LML983048 LWD983048:LWH983048 MFZ983048:MGD983048 MPV983048:MPZ983048 MZR983048:MZV983048 NJN983048:NJR983048 NTJ983048:NTN983048 ODF983048:ODJ983048 ONB983048:ONF983048 OWX983048:OXB983048 PGT983048:PGX983048 PQP983048:PQT983048 QAL983048:QAP983048 QKH983048:QKL983048 QUD983048:QUH983048 RDZ983048:RED983048 RNV983048:RNZ983048 RXR983048:RXV983048 SHN983048:SHR983048 SRJ983048:SRN983048 TBF983048:TBJ983048 TLB983048:TLF983048 TUX983048:TVB983048 UET983048:UEX983048 UOP983048:UOT983048 UYL983048:UYP983048 VIH983048:VIL983048 VSD983048:VSH983048 WBZ983048:WCD983048 WLV983048:WLZ983048 WVR983048:WVV983048 UZA983043:UZJ983044 JE11:JG11 TA11:TC11 ACW11:ACY11 AMS11:AMU11 AWO11:AWQ11 BGK11:BGM11 BQG11:BQI11 CAC11:CAE11 CJY11:CKA11 CTU11:CTW11 DDQ11:DDS11 DNM11:DNO11 DXI11:DXK11 EHE11:EHG11 ERA11:ERC11 FAW11:FAY11 FKS11:FKU11 FUO11:FUQ11 GEK11:GEM11 GOG11:GOI11 GYC11:GYE11 HHY11:HIA11 HRU11:HRW11 IBQ11:IBS11 ILM11:ILO11 IVI11:IVK11 JFE11:JFG11 JPA11:JPC11 JYW11:JYY11 KIS11:KIU11 KSO11:KSQ11 LCK11:LCM11 LMG11:LMI11 LWC11:LWE11 MFY11:MGA11 MPU11:MPW11 MZQ11:MZS11 NJM11:NJO11 NTI11:NTK11 ODE11:ODG11 ONA11:ONC11 OWW11:OWY11 PGS11:PGU11 PQO11:PQQ11 QAK11:QAM11 QKG11:QKI11 QUC11:QUE11 RDY11:REA11 RNU11:RNW11 RXQ11:RXS11 SHM11:SHO11 SRI11:SRK11 TBE11:TBG11 TLA11:TLC11 TUW11:TUY11 UES11:UEU11 UOO11:UOQ11 UYK11:UYM11 VIG11:VII11 VSC11:VSE11 WBY11:WCA11 WLU11:WLW11 WVQ11:WVS11 I65547:K65547 JE65547:JG65547 TA65547:TC65547 ACW65547:ACY65547 AMS65547:AMU65547 AWO65547:AWQ65547 BGK65547:BGM65547 BQG65547:BQI65547 CAC65547:CAE65547 CJY65547:CKA65547 CTU65547:CTW65547 DDQ65547:DDS65547 DNM65547:DNO65547 DXI65547:DXK65547 EHE65547:EHG65547 ERA65547:ERC65547 FAW65547:FAY65547 FKS65547:FKU65547 FUO65547:FUQ65547 GEK65547:GEM65547 GOG65547:GOI65547 GYC65547:GYE65547 HHY65547:HIA65547 HRU65547:HRW65547 IBQ65547:IBS65547 ILM65547:ILO65547 IVI65547:IVK65547 JFE65547:JFG65547 JPA65547:JPC65547 JYW65547:JYY65547 KIS65547:KIU65547 KSO65547:KSQ65547 LCK65547:LCM65547 LMG65547:LMI65547 LWC65547:LWE65547 MFY65547:MGA65547 MPU65547:MPW65547 MZQ65547:MZS65547 NJM65547:NJO65547 NTI65547:NTK65547 ODE65547:ODG65547 ONA65547:ONC65547 OWW65547:OWY65547 PGS65547:PGU65547 PQO65547:PQQ65547 QAK65547:QAM65547 QKG65547:QKI65547 QUC65547:QUE65547 RDY65547:REA65547 RNU65547:RNW65547 RXQ65547:RXS65547 SHM65547:SHO65547 SRI65547:SRK65547 TBE65547:TBG65547 TLA65547:TLC65547 TUW65547:TUY65547 UES65547:UEU65547 UOO65547:UOQ65547 UYK65547:UYM65547 VIG65547:VII65547 VSC65547:VSE65547 WBY65547:WCA65547 WLU65547:WLW65547 WVQ65547:WVS65547 I131083:K131083 JE131083:JG131083 TA131083:TC131083 ACW131083:ACY131083 AMS131083:AMU131083 AWO131083:AWQ131083 BGK131083:BGM131083 BQG131083:BQI131083 CAC131083:CAE131083 CJY131083:CKA131083 CTU131083:CTW131083 DDQ131083:DDS131083 DNM131083:DNO131083 DXI131083:DXK131083 EHE131083:EHG131083 ERA131083:ERC131083 FAW131083:FAY131083 FKS131083:FKU131083 FUO131083:FUQ131083 GEK131083:GEM131083 GOG131083:GOI131083 GYC131083:GYE131083 HHY131083:HIA131083 HRU131083:HRW131083 IBQ131083:IBS131083 ILM131083:ILO131083 IVI131083:IVK131083 JFE131083:JFG131083 JPA131083:JPC131083 JYW131083:JYY131083 KIS131083:KIU131083 KSO131083:KSQ131083 LCK131083:LCM131083 LMG131083:LMI131083 LWC131083:LWE131083 MFY131083:MGA131083 MPU131083:MPW131083 MZQ131083:MZS131083 NJM131083:NJO131083 NTI131083:NTK131083 ODE131083:ODG131083 ONA131083:ONC131083 OWW131083:OWY131083 PGS131083:PGU131083 PQO131083:PQQ131083 QAK131083:QAM131083 QKG131083:QKI131083 QUC131083:QUE131083 RDY131083:REA131083 RNU131083:RNW131083 RXQ131083:RXS131083 SHM131083:SHO131083 SRI131083:SRK131083 TBE131083:TBG131083 TLA131083:TLC131083 TUW131083:TUY131083 UES131083:UEU131083 UOO131083:UOQ131083 UYK131083:UYM131083 VIG131083:VII131083 VSC131083:VSE131083 WBY131083:WCA131083 WLU131083:WLW131083 WVQ131083:WVS131083 I196619:K196619 JE196619:JG196619 TA196619:TC196619 ACW196619:ACY196619 AMS196619:AMU196619 AWO196619:AWQ196619 BGK196619:BGM196619 BQG196619:BQI196619 CAC196619:CAE196619 CJY196619:CKA196619 CTU196619:CTW196619 DDQ196619:DDS196619 DNM196619:DNO196619 DXI196619:DXK196619 EHE196619:EHG196619 ERA196619:ERC196619 FAW196619:FAY196619 FKS196619:FKU196619 FUO196619:FUQ196619 GEK196619:GEM196619 GOG196619:GOI196619 GYC196619:GYE196619 HHY196619:HIA196619 HRU196619:HRW196619 IBQ196619:IBS196619 ILM196619:ILO196619 IVI196619:IVK196619 JFE196619:JFG196619 JPA196619:JPC196619 JYW196619:JYY196619 KIS196619:KIU196619 KSO196619:KSQ196619 LCK196619:LCM196619 LMG196619:LMI196619 LWC196619:LWE196619 MFY196619:MGA196619 MPU196619:MPW196619 MZQ196619:MZS196619 NJM196619:NJO196619 NTI196619:NTK196619 ODE196619:ODG196619 ONA196619:ONC196619 OWW196619:OWY196619 PGS196619:PGU196619 PQO196619:PQQ196619 QAK196619:QAM196619 QKG196619:QKI196619 QUC196619:QUE196619 RDY196619:REA196619 RNU196619:RNW196619 RXQ196619:RXS196619 SHM196619:SHO196619 SRI196619:SRK196619 TBE196619:TBG196619 TLA196619:TLC196619 TUW196619:TUY196619 UES196619:UEU196619 UOO196619:UOQ196619 UYK196619:UYM196619 VIG196619:VII196619 VSC196619:VSE196619 WBY196619:WCA196619 WLU196619:WLW196619 WVQ196619:WVS196619 I262155:K262155 JE262155:JG262155 TA262155:TC262155 ACW262155:ACY262155 AMS262155:AMU262155 AWO262155:AWQ262155 BGK262155:BGM262155 BQG262155:BQI262155 CAC262155:CAE262155 CJY262155:CKA262155 CTU262155:CTW262155 DDQ262155:DDS262155 DNM262155:DNO262155 DXI262155:DXK262155 EHE262155:EHG262155 ERA262155:ERC262155 FAW262155:FAY262155 FKS262155:FKU262155 FUO262155:FUQ262155 GEK262155:GEM262155 GOG262155:GOI262155 GYC262155:GYE262155 HHY262155:HIA262155 HRU262155:HRW262155 IBQ262155:IBS262155 ILM262155:ILO262155 IVI262155:IVK262155 JFE262155:JFG262155 JPA262155:JPC262155 JYW262155:JYY262155 KIS262155:KIU262155 KSO262155:KSQ262155 LCK262155:LCM262155 LMG262155:LMI262155 LWC262155:LWE262155 MFY262155:MGA262155 MPU262155:MPW262155 MZQ262155:MZS262155 NJM262155:NJO262155 NTI262155:NTK262155 ODE262155:ODG262155 ONA262155:ONC262155 OWW262155:OWY262155 PGS262155:PGU262155 PQO262155:PQQ262155 QAK262155:QAM262155 QKG262155:QKI262155 QUC262155:QUE262155 RDY262155:REA262155 RNU262155:RNW262155 RXQ262155:RXS262155 SHM262155:SHO262155 SRI262155:SRK262155 TBE262155:TBG262155 TLA262155:TLC262155 TUW262155:TUY262155 UES262155:UEU262155 UOO262155:UOQ262155 UYK262155:UYM262155 VIG262155:VII262155 VSC262155:VSE262155 WBY262155:WCA262155 WLU262155:WLW262155 WVQ262155:WVS262155 I327691:K327691 JE327691:JG327691 TA327691:TC327691 ACW327691:ACY327691 AMS327691:AMU327691 AWO327691:AWQ327691 BGK327691:BGM327691 BQG327691:BQI327691 CAC327691:CAE327691 CJY327691:CKA327691 CTU327691:CTW327691 DDQ327691:DDS327691 DNM327691:DNO327691 DXI327691:DXK327691 EHE327691:EHG327691 ERA327691:ERC327691 FAW327691:FAY327691 FKS327691:FKU327691 FUO327691:FUQ327691 GEK327691:GEM327691 GOG327691:GOI327691 GYC327691:GYE327691 HHY327691:HIA327691 HRU327691:HRW327691 IBQ327691:IBS327691 ILM327691:ILO327691 IVI327691:IVK327691 JFE327691:JFG327691 JPA327691:JPC327691 JYW327691:JYY327691 KIS327691:KIU327691 KSO327691:KSQ327691 LCK327691:LCM327691 LMG327691:LMI327691 LWC327691:LWE327691 MFY327691:MGA327691 MPU327691:MPW327691 MZQ327691:MZS327691 NJM327691:NJO327691 NTI327691:NTK327691 ODE327691:ODG327691 ONA327691:ONC327691 OWW327691:OWY327691 PGS327691:PGU327691 PQO327691:PQQ327691 QAK327691:QAM327691 QKG327691:QKI327691 QUC327691:QUE327691 RDY327691:REA327691 RNU327691:RNW327691 RXQ327691:RXS327691 SHM327691:SHO327691 SRI327691:SRK327691 TBE327691:TBG327691 TLA327691:TLC327691 TUW327691:TUY327691 UES327691:UEU327691 UOO327691:UOQ327691 UYK327691:UYM327691 VIG327691:VII327691 VSC327691:VSE327691 WBY327691:WCA327691 WLU327691:WLW327691 WVQ327691:WVS327691 I393227:K393227 JE393227:JG393227 TA393227:TC393227 ACW393227:ACY393227 AMS393227:AMU393227 AWO393227:AWQ393227 BGK393227:BGM393227 BQG393227:BQI393227 CAC393227:CAE393227 CJY393227:CKA393227 CTU393227:CTW393227 DDQ393227:DDS393227 DNM393227:DNO393227 DXI393227:DXK393227 EHE393227:EHG393227 ERA393227:ERC393227 FAW393227:FAY393227 FKS393227:FKU393227 FUO393227:FUQ393227 GEK393227:GEM393227 GOG393227:GOI393227 GYC393227:GYE393227 HHY393227:HIA393227 HRU393227:HRW393227 IBQ393227:IBS393227 ILM393227:ILO393227 IVI393227:IVK393227 JFE393227:JFG393227 JPA393227:JPC393227 JYW393227:JYY393227 KIS393227:KIU393227 KSO393227:KSQ393227 LCK393227:LCM393227 LMG393227:LMI393227 LWC393227:LWE393227 MFY393227:MGA393227 MPU393227:MPW393227 MZQ393227:MZS393227 NJM393227:NJO393227 NTI393227:NTK393227 ODE393227:ODG393227 ONA393227:ONC393227 OWW393227:OWY393227 PGS393227:PGU393227 PQO393227:PQQ393227 QAK393227:QAM393227 QKG393227:QKI393227 QUC393227:QUE393227 RDY393227:REA393227 RNU393227:RNW393227 RXQ393227:RXS393227 SHM393227:SHO393227 SRI393227:SRK393227 TBE393227:TBG393227 TLA393227:TLC393227 TUW393227:TUY393227 UES393227:UEU393227 UOO393227:UOQ393227 UYK393227:UYM393227 VIG393227:VII393227 VSC393227:VSE393227 WBY393227:WCA393227 WLU393227:WLW393227 WVQ393227:WVS393227 I458763:K458763 JE458763:JG458763 TA458763:TC458763 ACW458763:ACY458763 AMS458763:AMU458763 AWO458763:AWQ458763 BGK458763:BGM458763 BQG458763:BQI458763 CAC458763:CAE458763 CJY458763:CKA458763 CTU458763:CTW458763 DDQ458763:DDS458763 DNM458763:DNO458763 DXI458763:DXK458763 EHE458763:EHG458763 ERA458763:ERC458763 FAW458763:FAY458763 FKS458763:FKU458763 FUO458763:FUQ458763 GEK458763:GEM458763 GOG458763:GOI458763 GYC458763:GYE458763 HHY458763:HIA458763 HRU458763:HRW458763 IBQ458763:IBS458763 ILM458763:ILO458763 IVI458763:IVK458763 JFE458763:JFG458763 JPA458763:JPC458763 JYW458763:JYY458763 KIS458763:KIU458763 KSO458763:KSQ458763 LCK458763:LCM458763 LMG458763:LMI458763 LWC458763:LWE458763 MFY458763:MGA458763 MPU458763:MPW458763 MZQ458763:MZS458763 NJM458763:NJO458763 NTI458763:NTK458763 ODE458763:ODG458763 ONA458763:ONC458763 OWW458763:OWY458763 PGS458763:PGU458763 PQO458763:PQQ458763 QAK458763:QAM458763 QKG458763:QKI458763 QUC458763:QUE458763 RDY458763:REA458763 RNU458763:RNW458763 RXQ458763:RXS458763 SHM458763:SHO458763 SRI458763:SRK458763 TBE458763:TBG458763 TLA458763:TLC458763 TUW458763:TUY458763 UES458763:UEU458763 UOO458763:UOQ458763 UYK458763:UYM458763 VIG458763:VII458763 VSC458763:VSE458763 WBY458763:WCA458763 WLU458763:WLW458763 WVQ458763:WVS458763 I524299:K524299 JE524299:JG524299 TA524299:TC524299 ACW524299:ACY524299 AMS524299:AMU524299 AWO524299:AWQ524299 BGK524299:BGM524299 BQG524299:BQI524299 CAC524299:CAE524299 CJY524299:CKA524299 CTU524299:CTW524299 DDQ524299:DDS524299 DNM524299:DNO524299 DXI524299:DXK524299 EHE524299:EHG524299 ERA524299:ERC524299 FAW524299:FAY524299 FKS524299:FKU524299 FUO524299:FUQ524299 GEK524299:GEM524299 GOG524299:GOI524299 GYC524299:GYE524299 HHY524299:HIA524299 HRU524299:HRW524299 IBQ524299:IBS524299 ILM524299:ILO524299 IVI524299:IVK524299 JFE524299:JFG524299 JPA524299:JPC524299 JYW524299:JYY524299 KIS524299:KIU524299 KSO524299:KSQ524299 LCK524299:LCM524299 LMG524299:LMI524299 LWC524299:LWE524299 MFY524299:MGA524299 MPU524299:MPW524299 MZQ524299:MZS524299 NJM524299:NJO524299 NTI524299:NTK524299 ODE524299:ODG524299 ONA524299:ONC524299 OWW524299:OWY524299 PGS524299:PGU524299 PQO524299:PQQ524299 QAK524299:QAM524299 QKG524299:QKI524299 QUC524299:QUE524299 RDY524299:REA524299 RNU524299:RNW524299 RXQ524299:RXS524299 SHM524299:SHO524299 SRI524299:SRK524299 TBE524299:TBG524299 TLA524299:TLC524299 TUW524299:TUY524299 UES524299:UEU524299 UOO524299:UOQ524299 UYK524299:UYM524299 VIG524299:VII524299 VSC524299:VSE524299 WBY524299:WCA524299 WLU524299:WLW524299 WVQ524299:WVS524299 I589835:K589835 JE589835:JG589835 TA589835:TC589835 ACW589835:ACY589835 AMS589835:AMU589835 AWO589835:AWQ589835 BGK589835:BGM589835 BQG589835:BQI589835 CAC589835:CAE589835 CJY589835:CKA589835 CTU589835:CTW589835 DDQ589835:DDS589835 DNM589835:DNO589835 DXI589835:DXK589835 EHE589835:EHG589835 ERA589835:ERC589835 FAW589835:FAY589835 FKS589835:FKU589835 FUO589835:FUQ589835 GEK589835:GEM589835 GOG589835:GOI589835 GYC589835:GYE589835 HHY589835:HIA589835 HRU589835:HRW589835 IBQ589835:IBS589835 ILM589835:ILO589835 IVI589835:IVK589835 JFE589835:JFG589835 JPA589835:JPC589835 JYW589835:JYY589835 KIS589835:KIU589835 KSO589835:KSQ589835 LCK589835:LCM589835 LMG589835:LMI589835 LWC589835:LWE589835 MFY589835:MGA589835 MPU589835:MPW589835 MZQ589835:MZS589835 NJM589835:NJO589835 NTI589835:NTK589835 ODE589835:ODG589835 ONA589835:ONC589835 OWW589835:OWY589835 PGS589835:PGU589835 PQO589835:PQQ589835 QAK589835:QAM589835 QKG589835:QKI589835 QUC589835:QUE589835 RDY589835:REA589835 RNU589835:RNW589835 RXQ589835:RXS589835 SHM589835:SHO589835 SRI589835:SRK589835 TBE589835:TBG589835 TLA589835:TLC589835 TUW589835:TUY589835 UES589835:UEU589835 UOO589835:UOQ589835 UYK589835:UYM589835 VIG589835:VII589835 VSC589835:VSE589835 WBY589835:WCA589835 WLU589835:WLW589835 WVQ589835:WVS589835 I655371:K655371 JE655371:JG655371 TA655371:TC655371 ACW655371:ACY655371 AMS655371:AMU655371 AWO655371:AWQ655371 BGK655371:BGM655371 BQG655371:BQI655371 CAC655371:CAE655371 CJY655371:CKA655371 CTU655371:CTW655371 DDQ655371:DDS655371 DNM655371:DNO655371 DXI655371:DXK655371 EHE655371:EHG655371 ERA655371:ERC655371 FAW655371:FAY655371 FKS655371:FKU655371 FUO655371:FUQ655371 GEK655371:GEM655371 GOG655371:GOI655371 GYC655371:GYE655371 HHY655371:HIA655371 HRU655371:HRW655371 IBQ655371:IBS655371 ILM655371:ILO655371 IVI655371:IVK655371 JFE655371:JFG655371 JPA655371:JPC655371 JYW655371:JYY655371 KIS655371:KIU655371 KSO655371:KSQ655371 LCK655371:LCM655371 LMG655371:LMI655371 LWC655371:LWE655371 MFY655371:MGA655371 MPU655371:MPW655371 MZQ655371:MZS655371 NJM655371:NJO655371 NTI655371:NTK655371 ODE655371:ODG655371 ONA655371:ONC655371 OWW655371:OWY655371 PGS655371:PGU655371 PQO655371:PQQ655371 QAK655371:QAM655371 QKG655371:QKI655371 QUC655371:QUE655371 RDY655371:REA655371 RNU655371:RNW655371 RXQ655371:RXS655371 SHM655371:SHO655371 SRI655371:SRK655371 TBE655371:TBG655371 TLA655371:TLC655371 TUW655371:TUY655371 UES655371:UEU655371 UOO655371:UOQ655371 UYK655371:UYM655371 VIG655371:VII655371 VSC655371:VSE655371 WBY655371:WCA655371 WLU655371:WLW655371 WVQ655371:WVS655371 I720907:K720907 JE720907:JG720907 TA720907:TC720907 ACW720907:ACY720907 AMS720907:AMU720907 AWO720907:AWQ720907 BGK720907:BGM720907 BQG720907:BQI720907 CAC720907:CAE720907 CJY720907:CKA720907 CTU720907:CTW720907 DDQ720907:DDS720907 DNM720907:DNO720907 DXI720907:DXK720907 EHE720907:EHG720907 ERA720907:ERC720907 FAW720907:FAY720907 FKS720907:FKU720907 FUO720907:FUQ720907 GEK720907:GEM720907 GOG720907:GOI720907 GYC720907:GYE720907 HHY720907:HIA720907 HRU720907:HRW720907 IBQ720907:IBS720907 ILM720907:ILO720907 IVI720907:IVK720907 JFE720907:JFG720907 JPA720907:JPC720907 JYW720907:JYY720907 KIS720907:KIU720907 KSO720907:KSQ720907 LCK720907:LCM720907 LMG720907:LMI720907 LWC720907:LWE720907 MFY720907:MGA720907 MPU720907:MPW720907 MZQ720907:MZS720907 NJM720907:NJO720907 NTI720907:NTK720907 ODE720907:ODG720907 ONA720907:ONC720907 OWW720907:OWY720907 PGS720907:PGU720907 PQO720907:PQQ720907 QAK720907:QAM720907 QKG720907:QKI720907 QUC720907:QUE720907 RDY720907:REA720907 RNU720907:RNW720907 RXQ720907:RXS720907 SHM720907:SHO720907 SRI720907:SRK720907 TBE720907:TBG720907 TLA720907:TLC720907 TUW720907:TUY720907 UES720907:UEU720907 UOO720907:UOQ720907 UYK720907:UYM720907 VIG720907:VII720907 VSC720907:VSE720907 WBY720907:WCA720907 WLU720907:WLW720907 WVQ720907:WVS720907 I786443:K786443 JE786443:JG786443 TA786443:TC786443 ACW786443:ACY786443 AMS786443:AMU786443 AWO786443:AWQ786443 BGK786443:BGM786443 BQG786443:BQI786443 CAC786443:CAE786443 CJY786443:CKA786443 CTU786443:CTW786443 DDQ786443:DDS786443 DNM786443:DNO786443 DXI786443:DXK786443 EHE786443:EHG786443 ERA786443:ERC786443 FAW786443:FAY786443 FKS786443:FKU786443 FUO786443:FUQ786443 GEK786443:GEM786443 GOG786443:GOI786443 GYC786443:GYE786443 HHY786443:HIA786443 HRU786443:HRW786443 IBQ786443:IBS786443 ILM786443:ILO786443 IVI786443:IVK786443 JFE786443:JFG786443 JPA786443:JPC786443 JYW786443:JYY786443 KIS786443:KIU786443 KSO786443:KSQ786443 LCK786443:LCM786443 LMG786443:LMI786443 LWC786443:LWE786443 MFY786443:MGA786443 MPU786443:MPW786443 MZQ786443:MZS786443 NJM786443:NJO786443 NTI786443:NTK786443 ODE786443:ODG786443 ONA786443:ONC786443 OWW786443:OWY786443 PGS786443:PGU786443 PQO786443:PQQ786443 QAK786443:QAM786443 QKG786443:QKI786443 QUC786443:QUE786443 RDY786443:REA786443 RNU786443:RNW786443 RXQ786443:RXS786443 SHM786443:SHO786443 SRI786443:SRK786443 TBE786443:TBG786443 TLA786443:TLC786443 TUW786443:TUY786443 UES786443:UEU786443 UOO786443:UOQ786443 UYK786443:UYM786443 VIG786443:VII786443 VSC786443:VSE786443 WBY786443:WCA786443 WLU786443:WLW786443 WVQ786443:WVS786443 I851979:K851979 JE851979:JG851979 TA851979:TC851979 ACW851979:ACY851979 AMS851979:AMU851979 AWO851979:AWQ851979 BGK851979:BGM851979 BQG851979:BQI851979 CAC851979:CAE851979 CJY851979:CKA851979 CTU851979:CTW851979 DDQ851979:DDS851979 DNM851979:DNO851979 DXI851979:DXK851979 EHE851979:EHG851979 ERA851979:ERC851979 FAW851979:FAY851979 FKS851979:FKU851979 FUO851979:FUQ851979 GEK851979:GEM851979 GOG851979:GOI851979 GYC851979:GYE851979 HHY851979:HIA851979 HRU851979:HRW851979 IBQ851979:IBS851979 ILM851979:ILO851979 IVI851979:IVK851979 JFE851979:JFG851979 JPA851979:JPC851979 JYW851979:JYY851979 KIS851979:KIU851979 KSO851979:KSQ851979 LCK851979:LCM851979 LMG851979:LMI851979 LWC851979:LWE851979 MFY851979:MGA851979 MPU851979:MPW851979 MZQ851979:MZS851979 NJM851979:NJO851979 NTI851979:NTK851979 ODE851979:ODG851979 ONA851979:ONC851979 OWW851979:OWY851979 PGS851979:PGU851979 PQO851979:PQQ851979 QAK851979:QAM851979 QKG851979:QKI851979 QUC851979:QUE851979 RDY851979:REA851979 RNU851979:RNW851979 RXQ851979:RXS851979 SHM851979:SHO851979 SRI851979:SRK851979 TBE851979:TBG851979 TLA851979:TLC851979 TUW851979:TUY851979 UES851979:UEU851979 UOO851979:UOQ851979 UYK851979:UYM851979 VIG851979:VII851979 VSC851979:VSE851979 WBY851979:WCA851979 WLU851979:WLW851979 WVQ851979:WVS851979 I917515:K917515 JE917515:JG917515 TA917515:TC917515 ACW917515:ACY917515 AMS917515:AMU917515 AWO917515:AWQ917515 BGK917515:BGM917515 BQG917515:BQI917515 CAC917515:CAE917515 CJY917515:CKA917515 CTU917515:CTW917515 DDQ917515:DDS917515 DNM917515:DNO917515 DXI917515:DXK917515 EHE917515:EHG917515 ERA917515:ERC917515 FAW917515:FAY917515 FKS917515:FKU917515 FUO917515:FUQ917515 GEK917515:GEM917515 GOG917515:GOI917515 GYC917515:GYE917515 HHY917515:HIA917515 HRU917515:HRW917515 IBQ917515:IBS917515 ILM917515:ILO917515 IVI917515:IVK917515 JFE917515:JFG917515 JPA917515:JPC917515 JYW917515:JYY917515 KIS917515:KIU917515 KSO917515:KSQ917515 LCK917515:LCM917515 LMG917515:LMI917515 LWC917515:LWE917515 MFY917515:MGA917515 MPU917515:MPW917515 MZQ917515:MZS917515 NJM917515:NJO917515 NTI917515:NTK917515 ODE917515:ODG917515 ONA917515:ONC917515 OWW917515:OWY917515 PGS917515:PGU917515 PQO917515:PQQ917515 QAK917515:QAM917515 QKG917515:QKI917515 QUC917515:QUE917515 RDY917515:REA917515 RNU917515:RNW917515 RXQ917515:RXS917515 SHM917515:SHO917515 SRI917515:SRK917515 TBE917515:TBG917515 TLA917515:TLC917515 TUW917515:TUY917515 UES917515:UEU917515 UOO917515:UOQ917515 UYK917515:UYM917515 VIG917515:VII917515 VSC917515:VSE917515 WBY917515:WCA917515 WLU917515:WLW917515 WVQ917515:WVS917515 I983051:K983051 JE983051:JG983051 TA983051:TC983051 ACW983051:ACY983051 AMS983051:AMU983051 AWO983051:AWQ983051 BGK983051:BGM983051 BQG983051:BQI983051 CAC983051:CAE983051 CJY983051:CKA983051 CTU983051:CTW983051 DDQ983051:DDS983051 DNM983051:DNO983051 DXI983051:DXK983051 EHE983051:EHG983051 ERA983051:ERC983051 FAW983051:FAY983051 FKS983051:FKU983051 FUO983051:FUQ983051 GEK983051:GEM983051 GOG983051:GOI983051 GYC983051:GYE983051 HHY983051:HIA983051 HRU983051:HRW983051 IBQ983051:IBS983051 ILM983051:ILO983051 IVI983051:IVK983051 JFE983051:JFG983051 JPA983051:JPC983051 JYW983051:JYY983051 KIS983051:KIU983051 KSO983051:KSQ983051 LCK983051:LCM983051 LMG983051:LMI983051 LWC983051:LWE983051 MFY983051:MGA983051 MPU983051:MPW983051 MZQ983051:MZS983051 NJM983051:NJO983051 NTI983051:NTK983051 ODE983051:ODG983051 ONA983051:ONC983051 OWW983051:OWY983051 PGS983051:PGU983051 PQO983051:PQQ983051 QAK983051:QAM983051 QKG983051:QKI983051 QUC983051:QUE983051 RDY983051:REA983051 RNU983051:RNW983051 RXQ983051:RXS983051 SHM983051:SHO983051 SRI983051:SRK983051 TBE983051:TBG983051 TLA983051:TLC983051 TUW983051:TUY983051 UES983051:UEU983051 UOO983051:UOQ983051 UYK983051:UYM983051 VIG983051:VII983051 VSC983051:VSE983051 WBY983051:WCA983051 WLU983051:WLW983051 WVQ983051:WVS983051 VIW983043:VJF983044 JQ12:JR12 TM12:TN12 ADI12:ADJ12 ANE12:ANF12 AXA12:AXB12 BGW12:BGX12 BQS12:BQT12 CAO12:CAP12 CKK12:CKL12 CUG12:CUH12 DEC12:DED12 DNY12:DNZ12 DXU12:DXV12 EHQ12:EHR12 ERM12:ERN12 FBI12:FBJ12 FLE12:FLF12 FVA12:FVB12 GEW12:GEX12 GOS12:GOT12 GYO12:GYP12 HIK12:HIL12 HSG12:HSH12 ICC12:ICD12 ILY12:ILZ12 IVU12:IVV12 JFQ12:JFR12 JPM12:JPN12 JZI12:JZJ12 KJE12:KJF12 KTA12:KTB12 LCW12:LCX12 LMS12:LMT12 LWO12:LWP12 MGK12:MGL12 MQG12:MQH12 NAC12:NAD12 NJY12:NJZ12 NTU12:NTV12 ODQ12:ODR12 ONM12:ONN12 OXI12:OXJ12 PHE12:PHF12 PRA12:PRB12 QAW12:QAX12 QKS12:QKT12 QUO12:QUP12 REK12:REL12 ROG12:ROH12 RYC12:RYD12 SHY12:SHZ12 SRU12:SRV12 TBQ12:TBR12 TLM12:TLN12 TVI12:TVJ12 UFE12:UFF12 UPA12:UPB12 UYW12:UYX12 VIS12:VIT12 VSO12:VSP12 WCK12:WCL12 WMG12:WMH12 WWC12:WWD12 U65548:V65548 JQ65548:JR65548 TM65548:TN65548 ADI65548:ADJ65548 ANE65548:ANF65548 AXA65548:AXB65548 BGW65548:BGX65548 BQS65548:BQT65548 CAO65548:CAP65548 CKK65548:CKL65548 CUG65548:CUH65548 DEC65548:DED65548 DNY65548:DNZ65548 DXU65548:DXV65548 EHQ65548:EHR65548 ERM65548:ERN65548 FBI65548:FBJ65548 FLE65548:FLF65548 FVA65548:FVB65548 GEW65548:GEX65548 GOS65548:GOT65548 GYO65548:GYP65548 HIK65548:HIL65548 HSG65548:HSH65548 ICC65548:ICD65548 ILY65548:ILZ65548 IVU65548:IVV65548 JFQ65548:JFR65548 JPM65548:JPN65548 JZI65548:JZJ65548 KJE65548:KJF65548 KTA65548:KTB65548 LCW65548:LCX65548 LMS65548:LMT65548 LWO65548:LWP65548 MGK65548:MGL65548 MQG65548:MQH65548 NAC65548:NAD65548 NJY65548:NJZ65548 NTU65548:NTV65548 ODQ65548:ODR65548 ONM65548:ONN65548 OXI65548:OXJ65548 PHE65548:PHF65548 PRA65548:PRB65548 QAW65548:QAX65548 QKS65548:QKT65548 QUO65548:QUP65548 REK65548:REL65548 ROG65548:ROH65548 RYC65548:RYD65548 SHY65548:SHZ65548 SRU65548:SRV65548 TBQ65548:TBR65548 TLM65548:TLN65548 TVI65548:TVJ65548 UFE65548:UFF65548 UPA65548:UPB65548 UYW65548:UYX65548 VIS65548:VIT65548 VSO65548:VSP65548 WCK65548:WCL65548 WMG65548:WMH65548 WWC65548:WWD65548 U131084:V131084 JQ131084:JR131084 TM131084:TN131084 ADI131084:ADJ131084 ANE131084:ANF131084 AXA131084:AXB131084 BGW131084:BGX131084 BQS131084:BQT131084 CAO131084:CAP131084 CKK131084:CKL131084 CUG131084:CUH131084 DEC131084:DED131084 DNY131084:DNZ131084 DXU131084:DXV131084 EHQ131084:EHR131084 ERM131084:ERN131084 FBI131084:FBJ131084 FLE131084:FLF131084 FVA131084:FVB131084 GEW131084:GEX131084 GOS131084:GOT131084 GYO131084:GYP131084 HIK131084:HIL131084 HSG131084:HSH131084 ICC131084:ICD131084 ILY131084:ILZ131084 IVU131084:IVV131084 JFQ131084:JFR131084 JPM131084:JPN131084 JZI131084:JZJ131084 KJE131084:KJF131084 KTA131084:KTB131084 LCW131084:LCX131084 LMS131084:LMT131084 LWO131084:LWP131084 MGK131084:MGL131084 MQG131084:MQH131084 NAC131084:NAD131084 NJY131084:NJZ131084 NTU131084:NTV131084 ODQ131084:ODR131084 ONM131084:ONN131084 OXI131084:OXJ131084 PHE131084:PHF131084 PRA131084:PRB131084 QAW131084:QAX131084 QKS131084:QKT131084 QUO131084:QUP131084 REK131084:REL131084 ROG131084:ROH131084 RYC131084:RYD131084 SHY131084:SHZ131084 SRU131084:SRV131084 TBQ131084:TBR131084 TLM131084:TLN131084 TVI131084:TVJ131084 UFE131084:UFF131084 UPA131084:UPB131084 UYW131084:UYX131084 VIS131084:VIT131084 VSO131084:VSP131084 WCK131084:WCL131084 WMG131084:WMH131084 WWC131084:WWD131084 U196620:V196620 JQ196620:JR196620 TM196620:TN196620 ADI196620:ADJ196620 ANE196620:ANF196620 AXA196620:AXB196620 BGW196620:BGX196620 BQS196620:BQT196620 CAO196620:CAP196620 CKK196620:CKL196620 CUG196620:CUH196620 DEC196620:DED196620 DNY196620:DNZ196620 DXU196620:DXV196620 EHQ196620:EHR196620 ERM196620:ERN196620 FBI196620:FBJ196620 FLE196620:FLF196620 FVA196620:FVB196620 GEW196620:GEX196620 GOS196620:GOT196620 GYO196620:GYP196620 HIK196620:HIL196620 HSG196620:HSH196620 ICC196620:ICD196620 ILY196620:ILZ196620 IVU196620:IVV196620 JFQ196620:JFR196620 JPM196620:JPN196620 JZI196620:JZJ196620 KJE196620:KJF196620 KTA196620:KTB196620 LCW196620:LCX196620 LMS196620:LMT196620 LWO196620:LWP196620 MGK196620:MGL196620 MQG196620:MQH196620 NAC196620:NAD196620 NJY196620:NJZ196620 NTU196620:NTV196620 ODQ196620:ODR196620 ONM196620:ONN196620 OXI196620:OXJ196620 PHE196620:PHF196620 PRA196620:PRB196620 QAW196620:QAX196620 QKS196620:QKT196620 QUO196620:QUP196620 REK196620:REL196620 ROG196620:ROH196620 RYC196620:RYD196620 SHY196620:SHZ196620 SRU196620:SRV196620 TBQ196620:TBR196620 TLM196620:TLN196620 TVI196620:TVJ196620 UFE196620:UFF196620 UPA196620:UPB196620 UYW196620:UYX196620 VIS196620:VIT196620 VSO196620:VSP196620 WCK196620:WCL196620 WMG196620:WMH196620 WWC196620:WWD196620 U262156:V262156 JQ262156:JR262156 TM262156:TN262156 ADI262156:ADJ262156 ANE262156:ANF262156 AXA262156:AXB262156 BGW262156:BGX262156 BQS262156:BQT262156 CAO262156:CAP262156 CKK262156:CKL262156 CUG262156:CUH262156 DEC262156:DED262156 DNY262156:DNZ262156 DXU262156:DXV262156 EHQ262156:EHR262156 ERM262156:ERN262156 FBI262156:FBJ262156 FLE262156:FLF262156 FVA262156:FVB262156 GEW262156:GEX262156 GOS262156:GOT262156 GYO262156:GYP262156 HIK262156:HIL262156 HSG262156:HSH262156 ICC262156:ICD262156 ILY262156:ILZ262156 IVU262156:IVV262156 JFQ262156:JFR262156 JPM262156:JPN262156 JZI262156:JZJ262156 KJE262156:KJF262156 KTA262156:KTB262156 LCW262156:LCX262156 LMS262156:LMT262156 LWO262156:LWP262156 MGK262156:MGL262156 MQG262156:MQH262156 NAC262156:NAD262156 NJY262156:NJZ262156 NTU262156:NTV262156 ODQ262156:ODR262156 ONM262156:ONN262156 OXI262156:OXJ262156 PHE262156:PHF262156 PRA262156:PRB262156 QAW262156:QAX262156 QKS262156:QKT262156 QUO262156:QUP262156 REK262156:REL262156 ROG262156:ROH262156 RYC262156:RYD262156 SHY262156:SHZ262156 SRU262156:SRV262156 TBQ262156:TBR262156 TLM262156:TLN262156 TVI262156:TVJ262156 UFE262156:UFF262156 UPA262156:UPB262156 UYW262156:UYX262156 VIS262156:VIT262156 VSO262156:VSP262156 WCK262156:WCL262156 WMG262156:WMH262156 WWC262156:WWD262156 U327692:V327692 JQ327692:JR327692 TM327692:TN327692 ADI327692:ADJ327692 ANE327692:ANF327692 AXA327692:AXB327692 BGW327692:BGX327692 BQS327692:BQT327692 CAO327692:CAP327692 CKK327692:CKL327692 CUG327692:CUH327692 DEC327692:DED327692 DNY327692:DNZ327692 DXU327692:DXV327692 EHQ327692:EHR327692 ERM327692:ERN327692 FBI327692:FBJ327692 FLE327692:FLF327692 FVA327692:FVB327692 GEW327692:GEX327692 GOS327692:GOT327692 GYO327692:GYP327692 HIK327692:HIL327692 HSG327692:HSH327692 ICC327692:ICD327692 ILY327692:ILZ327692 IVU327692:IVV327692 JFQ327692:JFR327692 JPM327692:JPN327692 JZI327692:JZJ327692 KJE327692:KJF327692 KTA327692:KTB327692 LCW327692:LCX327692 LMS327692:LMT327692 LWO327692:LWP327692 MGK327692:MGL327692 MQG327692:MQH327692 NAC327692:NAD327692 NJY327692:NJZ327692 NTU327692:NTV327692 ODQ327692:ODR327692 ONM327692:ONN327692 OXI327692:OXJ327692 PHE327692:PHF327692 PRA327692:PRB327692 QAW327692:QAX327692 QKS327692:QKT327692 QUO327692:QUP327692 REK327692:REL327692 ROG327692:ROH327692 RYC327692:RYD327692 SHY327692:SHZ327692 SRU327692:SRV327692 TBQ327692:TBR327692 TLM327692:TLN327692 TVI327692:TVJ327692 UFE327692:UFF327692 UPA327692:UPB327692 UYW327692:UYX327692 VIS327692:VIT327692 VSO327692:VSP327692 WCK327692:WCL327692 WMG327692:WMH327692 WWC327692:WWD327692 U393228:V393228 JQ393228:JR393228 TM393228:TN393228 ADI393228:ADJ393228 ANE393228:ANF393228 AXA393228:AXB393228 BGW393228:BGX393228 BQS393228:BQT393228 CAO393228:CAP393228 CKK393228:CKL393228 CUG393228:CUH393228 DEC393228:DED393228 DNY393228:DNZ393228 DXU393228:DXV393228 EHQ393228:EHR393228 ERM393228:ERN393228 FBI393228:FBJ393228 FLE393228:FLF393228 FVA393228:FVB393228 GEW393228:GEX393228 GOS393228:GOT393228 GYO393228:GYP393228 HIK393228:HIL393228 HSG393228:HSH393228 ICC393228:ICD393228 ILY393228:ILZ393228 IVU393228:IVV393228 JFQ393228:JFR393228 JPM393228:JPN393228 JZI393228:JZJ393228 KJE393228:KJF393228 KTA393228:KTB393228 LCW393228:LCX393228 LMS393228:LMT393228 LWO393228:LWP393228 MGK393228:MGL393228 MQG393228:MQH393228 NAC393228:NAD393228 NJY393228:NJZ393228 NTU393228:NTV393228 ODQ393228:ODR393228 ONM393228:ONN393228 OXI393228:OXJ393228 PHE393228:PHF393228 PRA393228:PRB393228 QAW393228:QAX393228 QKS393228:QKT393228 QUO393228:QUP393228 REK393228:REL393228 ROG393228:ROH393228 RYC393228:RYD393228 SHY393228:SHZ393228 SRU393228:SRV393228 TBQ393228:TBR393228 TLM393228:TLN393228 TVI393228:TVJ393228 UFE393228:UFF393228 UPA393228:UPB393228 UYW393228:UYX393228 VIS393228:VIT393228 VSO393228:VSP393228 WCK393228:WCL393228 WMG393228:WMH393228 WWC393228:WWD393228 U458764:V458764 JQ458764:JR458764 TM458764:TN458764 ADI458764:ADJ458764 ANE458764:ANF458764 AXA458764:AXB458764 BGW458764:BGX458764 BQS458764:BQT458764 CAO458764:CAP458764 CKK458764:CKL458764 CUG458764:CUH458764 DEC458764:DED458764 DNY458764:DNZ458764 DXU458764:DXV458764 EHQ458764:EHR458764 ERM458764:ERN458764 FBI458764:FBJ458764 FLE458764:FLF458764 FVA458764:FVB458764 GEW458764:GEX458764 GOS458764:GOT458764 GYO458764:GYP458764 HIK458764:HIL458764 HSG458764:HSH458764 ICC458764:ICD458764 ILY458764:ILZ458764 IVU458764:IVV458764 JFQ458764:JFR458764 JPM458764:JPN458764 JZI458764:JZJ458764 KJE458764:KJF458764 KTA458764:KTB458764 LCW458764:LCX458764 LMS458764:LMT458764 LWO458764:LWP458764 MGK458764:MGL458764 MQG458764:MQH458764 NAC458764:NAD458764 NJY458764:NJZ458764 NTU458764:NTV458764 ODQ458764:ODR458764 ONM458764:ONN458764 OXI458764:OXJ458764 PHE458764:PHF458764 PRA458764:PRB458764 QAW458764:QAX458764 QKS458764:QKT458764 QUO458764:QUP458764 REK458764:REL458764 ROG458764:ROH458764 RYC458764:RYD458764 SHY458764:SHZ458764 SRU458764:SRV458764 TBQ458764:TBR458764 TLM458764:TLN458764 TVI458764:TVJ458764 UFE458764:UFF458764 UPA458764:UPB458764 UYW458764:UYX458764 VIS458764:VIT458764 VSO458764:VSP458764 WCK458764:WCL458764 WMG458764:WMH458764 WWC458764:WWD458764 U524300:V524300 JQ524300:JR524300 TM524300:TN524300 ADI524300:ADJ524300 ANE524300:ANF524300 AXA524300:AXB524300 BGW524300:BGX524300 BQS524300:BQT524300 CAO524300:CAP524300 CKK524300:CKL524300 CUG524300:CUH524300 DEC524300:DED524300 DNY524300:DNZ524300 DXU524300:DXV524300 EHQ524300:EHR524300 ERM524300:ERN524300 FBI524300:FBJ524300 FLE524300:FLF524300 FVA524300:FVB524300 GEW524300:GEX524300 GOS524300:GOT524300 GYO524300:GYP524300 HIK524300:HIL524300 HSG524300:HSH524300 ICC524300:ICD524300 ILY524300:ILZ524300 IVU524300:IVV524300 JFQ524300:JFR524300 JPM524300:JPN524300 JZI524300:JZJ524300 KJE524300:KJF524300 KTA524300:KTB524300 LCW524300:LCX524300 LMS524300:LMT524300 LWO524300:LWP524300 MGK524300:MGL524300 MQG524300:MQH524300 NAC524300:NAD524300 NJY524300:NJZ524300 NTU524300:NTV524300 ODQ524300:ODR524300 ONM524300:ONN524300 OXI524300:OXJ524300 PHE524300:PHF524300 PRA524300:PRB524300 QAW524300:QAX524300 QKS524300:QKT524300 QUO524300:QUP524300 REK524300:REL524300 ROG524300:ROH524300 RYC524300:RYD524300 SHY524300:SHZ524300 SRU524300:SRV524300 TBQ524300:TBR524300 TLM524300:TLN524300 TVI524300:TVJ524300 UFE524300:UFF524300 UPA524300:UPB524300 UYW524300:UYX524300 VIS524300:VIT524300 VSO524300:VSP524300 WCK524300:WCL524300 WMG524300:WMH524300 WWC524300:WWD524300 U589836:V589836 JQ589836:JR589836 TM589836:TN589836 ADI589836:ADJ589836 ANE589836:ANF589836 AXA589836:AXB589836 BGW589836:BGX589836 BQS589836:BQT589836 CAO589836:CAP589836 CKK589836:CKL589836 CUG589836:CUH589836 DEC589836:DED589836 DNY589836:DNZ589836 DXU589836:DXV589836 EHQ589836:EHR589836 ERM589836:ERN589836 FBI589836:FBJ589836 FLE589836:FLF589836 FVA589836:FVB589836 GEW589836:GEX589836 GOS589836:GOT589836 GYO589836:GYP589836 HIK589836:HIL589836 HSG589836:HSH589836 ICC589836:ICD589836 ILY589836:ILZ589836 IVU589836:IVV589836 JFQ589836:JFR589836 JPM589836:JPN589836 JZI589836:JZJ589836 KJE589836:KJF589836 KTA589836:KTB589836 LCW589836:LCX589836 LMS589836:LMT589836 LWO589836:LWP589836 MGK589836:MGL589836 MQG589836:MQH589836 NAC589836:NAD589836 NJY589836:NJZ589836 NTU589836:NTV589836 ODQ589836:ODR589836 ONM589836:ONN589836 OXI589836:OXJ589836 PHE589836:PHF589836 PRA589836:PRB589836 QAW589836:QAX589836 QKS589836:QKT589836 QUO589836:QUP589836 REK589836:REL589836 ROG589836:ROH589836 RYC589836:RYD589836 SHY589836:SHZ589836 SRU589836:SRV589836 TBQ589836:TBR589836 TLM589836:TLN589836 TVI589836:TVJ589836 UFE589836:UFF589836 UPA589836:UPB589836 UYW589836:UYX589836 VIS589836:VIT589836 VSO589836:VSP589836 WCK589836:WCL589836 WMG589836:WMH589836 WWC589836:WWD589836 U655372:V655372 JQ655372:JR655372 TM655372:TN655372 ADI655372:ADJ655372 ANE655372:ANF655372 AXA655372:AXB655372 BGW655372:BGX655372 BQS655372:BQT655372 CAO655372:CAP655372 CKK655372:CKL655372 CUG655372:CUH655372 DEC655372:DED655372 DNY655372:DNZ655372 DXU655372:DXV655372 EHQ655372:EHR655372 ERM655372:ERN655372 FBI655372:FBJ655372 FLE655372:FLF655372 FVA655372:FVB655372 GEW655372:GEX655372 GOS655372:GOT655372 GYO655372:GYP655372 HIK655372:HIL655372 HSG655372:HSH655372 ICC655372:ICD655372 ILY655372:ILZ655372 IVU655372:IVV655372 JFQ655372:JFR655372 JPM655372:JPN655372 JZI655372:JZJ655372 KJE655372:KJF655372 KTA655372:KTB655372 LCW655372:LCX655372 LMS655372:LMT655372 LWO655372:LWP655372 MGK655372:MGL655372 MQG655372:MQH655372 NAC655372:NAD655372 NJY655372:NJZ655372 NTU655372:NTV655372 ODQ655372:ODR655372 ONM655372:ONN655372 OXI655372:OXJ655372 PHE655372:PHF655372 PRA655372:PRB655372 QAW655372:QAX655372 QKS655372:QKT655372 QUO655372:QUP655372 REK655372:REL655372 ROG655372:ROH655372 RYC655372:RYD655372 SHY655372:SHZ655372 SRU655372:SRV655372 TBQ655372:TBR655372 TLM655372:TLN655372 TVI655372:TVJ655372 UFE655372:UFF655372 UPA655372:UPB655372 UYW655372:UYX655372 VIS655372:VIT655372 VSO655372:VSP655372 WCK655372:WCL655372 WMG655372:WMH655372 WWC655372:WWD655372 U720908:V720908 JQ720908:JR720908 TM720908:TN720908 ADI720908:ADJ720908 ANE720908:ANF720908 AXA720908:AXB720908 BGW720908:BGX720908 BQS720908:BQT720908 CAO720908:CAP720908 CKK720908:CKL720908 CUG720908:CUH720908 DEC720908:DED720908 DNY720908:DNZ720908 DXU720908:DXV720908 EHQ720908:EHR720908 ERM720908:ERN720908 FBI720908:FBJ720908 FLE720908:FLF720908 FVA720908:FVB720908 GEW720908:GEX720908 GOS720908:GOT720908 GYO720908:GYP720908 HIK720908:HIL720908 HSG720908:HSH720908 ICC720908:ICD720908 ILY720908:ILZ720908 IVU720908:IVV720908 JFQ720908:JFR720908 JPM720908:JPN720908 JZI720908:JZJ720908 KJE720908:KJF720908 KTA720908:KTB720908 LCW720908:LCX720908 LMS720908:LMT720908 LWO720908:LWP720908 MGK720908:MGL720908 MQG720908:MQH720908 NAC720908:NAD720908 NJY720908:NJZ720908 NTU720908:NTV720908 ODQ720908:ODR720908 ONM720908:ONN720908 OXI720908:OXJ720908 PHE720908:PHF720908 PRA720908:PRB720908 QAW720908:QAX720908 QKS720908:QKT720908 QUO720908:QUP720908 REK720908:REL720908 ROG720908:ROH720908 RYC720908:RYD720908 SHY720908:SHZ720908 SRU720908:SRV720908 TBQ720908:TBR720908 TLM720908:TLN720908 TVI720908:TVJ720908 UFE720908:UFF720908 UPA720908:UPB720908 UYW720908:UYX720908 VIS720908:VIT720908 VSO720908:VSP720908 WCK720908:WCL720908 WMG720908:WMH720908 WWC720908:WWD720908 U786444:V786444 JQ786444:JR786444 TM786444:TN786444 ADI786444:ADJ786444 ANE786444:ANF786444 AXA786444:AXB786444 BGW786444:BGX786444 BQS786444:BQT786444 CAO786444:CAP786444 CKK786444:CKL786444 CUG786444:CUH786444 DEC786444:DED786444 DNY786444:DNZ786444 DXU786444:DXV786444 EHQ786444:EHR786444 ERM786444:ERN786444 FBI786444:FBJ786444 FLE786444:FLF786444 FVA786444:FVB786444 GEW786444:GEX786444 GOS786444:GOT786444 GYO786444:GYP786444 HIK786444:HIL786444 HSG786444:HSH786444 ICC786444:ICD786444 ILY786444:ILZ786444 IVU786444:IVV786444 JFQ786444:JFR786444 JPM786444:JPN786444 JZI786444:JZJ786444 KJE786444:KJF786444 KTA786444:KTB786444 LCW786444:LCX786444 LMS786444:LMT786444 LWO786444:LWP786444 MGK786444:MGL786444 MQG786444:MQH786444 NAC786444:NAD786444 NJY786444:NJZ786444 NTU786444:NTV786444 ODQ786444:ODR786444 ONM786444:ONN786444 OXI786444:OXJ786444 PHE786444:PHF786444 PRA786444:PRB786444 QAW786444:QAX786444 QKS786444:QKT786444 QUO786444:QUP786444 REK786444:REL786444 ROG786444:ROH786444 RYC786444:RYD786444 SHY786444:SHZ786444 SRU786444:SRV786444 TBQ786444:TBR786444 TLM786444:TLN786444 TVI786444:TVJ786444 UFE786444:UFF786444 UPA786444:UPB786444 UYW786444:UYX786444 VIS786444:VIT786444 VSO786444:VSP786444 WCK786444:WCL786444 WMG786444:WMH786444 WWC786444:WWD786444 U851980:V851980 JQ851980:JR851980 TM851980:TN851980 ADI851980:ADJ851980 ANE851980:ANF851980 AXA851980:AXB851980 BGW851980:BGX851980 BQS851980:BQT851980 CAO851980:CAP851980 CKK851980:CKL851980 CUG851980:CUH851980 DEC851980:DED851980 DNY851980:DNZ851980 DXU851980:DXV851980 EHQ851980:EHR851980 ERM851980:ERN851980 FBI851980:FBJ851980 FLE851980:FLF851980 FVA851980:FVB851980 GEW851980:GEX851980 GOS851980:GOT851980 GYO851980:GYP851980 HIK851980:HIL851980 HSG851980:HSH851980 ICC851980:ICD851980 ILY851980:ILZ851980 IVU851980:IVV851980 JFQ851980:JFR851980 JPM851980:JPN851980 JZI851980:JZJ851980 KJE851980:KJF851980 KTA851980:KTB851980 LCW851980:LCX851980 LMS851980:LMT851980 LWO851980:LWP851980 MGK851980:MGL851980 MQG851980:MQH851980 NAC851980:NAD851980 NJY851980:NJZ851980 NTU851980:NTV851980 ODQ851980:ODR851980 ONM851980:ONN851980 OXI851980:OXJ851980 PHE851980:PHF851980 PRA851980:PRB851980 QAW851980:QAX851980 QKS851980:QKT851980 QUO851980:QUP851980 REK851980:REL851980 ROG851980:ROH851980 RYC851980:RYD851980 SHY851980:SHZ851980 SRU851980:SRV851980 TBQ851980:TBR851980 TLM851980:TLN851980 TVI851980:TVJ851980 UFE851980:UFF851980 UPA851980:UPB851980 UYW851980:UYX851980 VIS851980:VIT851980 VSO851980:VSP851980 WCK851980:WCL851980 WMG851980:WMH851980 WWC851980:WWD851980 U917516:V917516 JQ917516:JR917516 TM917516:TN917516 ADI917516:ADJ917516 ANE917516:ANF917516 AXA917516:AXB917516 BGW917516:BGX917516 BQS917516:BQT917516 CAO917516:CAP917516 CKK917516:CKL917516 CUG917516:CUH917516 DEC917516:DED917516 DNY917516:DNZ917516 DXU917516:DXV917516 EHQ917516:EHR917516 ERM917516:ERN917516 FBI917516:FBJ917516 FLE917516:FLF917516 FVA917516:FVB917516 GEW917516:GEX917516 GOS917516:GOT917516 GYO917516:GYP917516 HIK917516:HIL917516 HSG917516:HSH917516 ICC917516:ICD917516 ILY917516:ILZ917516 IVU917516:IVV917516 JFQ917516:JFR917516 JPM917516:JPN917516 JZI917516:JZJ917516 KJE917516:KJF917516 KTA917516:KTB917516 LCW917516:LCX917516 LMS917516:LMT917516 LWO917516:LWP917516 MGK917516:MGL917516 MQG917516:MQH917516 NAC917516:NAD917516 NJY917516:NJZ917516 NTU917516:NTV917516 ODQ917516:ODR917516 ONM917516:ONN917516 OXI917516:OXJ917516 PHE917516:PHF917516 PRA917516:PRB917516 QAW917516:QAX917516 QKS917516:QKT917516 QUO917516:QUP917516 REK917516:REL917516 ROG917516:ROH917516 RYC917516:RYD917516 SHY917516:SHZ917516 SRU917516:SRV917516 TBQ917516:TBR917516 TLM917516:TLN917516 TVI917516:TVJ917516 UFE917516:UFF917516 UPA917516:UPB917516 UYW917516:UYX917516 VIS917516:VIT917516 VSO917516:VSP917516 WCK917516:WCL917516 WMG917516:WMH917516 WWC917516:WWD917516 U983052:V983052 JQ983052:JR983052 TM983052:TN983052 ADI983052:ADJ983052 ANE983052:ANF983052 AXA983052:AXB983052 BGW983052:BGX983052 BQS983052:BQT983052 CAO983052:CAP983052 CKK983052:CKL983052 CUG983052:CUH983052 DEC983052:DED983052 DNY983052:DNZ983052 DXU983052:DXV983052 EHQ983052:EHR983052 ERM983052:ERN983052 FBI983052:FBJ983052 FLE983052:FLF983052 FVA983052:FVB983052 GEW983052:GEX983052 GOS983052:GOT983052 GYO983052:GYP983052 HIK983052:HIL983052 HSG983052:HSH983052 ICC983052:ICD983052 ILY983052:ILZ983052 IVU983052:IVV983052 JFQ983052:JFR983052 JPM983052:JPN983052 JZI983052:JZJ983052 KJE983052:KJF983052 KTA983052:KTB983052 LCW983052:LCX983052 LMS983052:LMT983052 LWO983052:LWP983052 MGK983052:MGL983052 MQG983052:MQH983052 NAC983052:NAD983052 NJY983052:NJZ983052 NTU983052:NTV983052 ODQ983052:ODR983052 ONM983052:ONN983052 OXI983052:OXJ983052 PHE983052:PHF983052 PRA983052:PRB983052 QAW983052:QAX983052 QKS983052:QKT983052 QUO983052:QUP983052 REK983052:REL983052 ROG983052:ROH983052 RYC983052:RYD983052 SHY983052:SHZ983052 SRU983052:SRV983052 TBQ983052:TBR983052 TLM983052:TLN983052 TVI983052:TVJ983052 UFE983052:UFF983052 UPA983052:UPB983052 UYW983052:UYX983052 VIS983052:VIT983052 VSO983052:VSP983052 WCK983052:WCL983052 WMG983052:WMH983052 WWC983052:WWD983052 VSS983043:VTB983044 JU12:JV12 TQ12:TR12 ADM12:ADN12 ANI12:ANJ12 AXE12:AXF12 BHA12:BHB12 BQW12:BQX12 CAS12:CAT12 CKO12:CKP12 CUK12:CUL12 DEG12:DEH12 DOC12:DOD12 DXY12:DXZ12 EHU12:EHV12 ERQ12:ERR12 FBM12:FBN12 FLI12:FLJ12 FVE12:FVF12 GFA12:GFB12 GOW12:GOX12 GYS12:GYT12 HIO12:HIP12 HSK12:HSL12 ICG12:ICH12 IMC12:IMD12 IVY12:IVZ12 JFU12:JFV12 JPQ12:JPR12 JZM12:JZN12 KJI12:KJJ12 KTE12:KTF12 LDA12:LDB12 LMW12:LMX12 LWS12:LWT12 MGO12:MGP12 MQK12:MQL12 NAG12:NAH12 NKC12:NKD12 NTY12:NTZ12 ODU12:ODV12 ONQ12:ONR12 OXM12:OXN12 PHI12:PHJ12 PRE12:PRF12 QBA12:QBB12 QKW12:QKX12 QUS12:QUT12 REO12:REP12 ROK12:ROL12 RYG12:RYH12 SIC12:SID12 SRY12:SRZ12 TBU12:TBV12 TLQ12:TLR12 TVM12:TVN12 UFI12:UFJ12 UPE12:UPF12 UZA12:UZB12 VIW12:VIX12 VSS12:VST12 WCO12:WCP12 WMK12:WML12 WWG12:WWH12 Y65548:Z65548 JU65548:JV65548 TQ65548:TR65548 ADM65548:ADN65548 ANI65548:ANJ65548 AXE65548:AXF65548 BHA65548:BHB65548 BQW65548:BQX65548 CAS65548:CAT65548 CKO65548:CKP65548 CUK65548:CUL65548 DEG65548:DEH65548 DOC65548:DOD65548 DXY65548:DXZ65548 EHU65548:EHV65548 ERQ65548:ERR65548 FBM65548:FBN65548 FLI65548:FLJ65548 FVE65548:FVF65548 GFA65548:GFB65548 GOW65548:GOX65548 GYS65548:GYT65548 HIO65548:HIP65548 HSK65548:HSL65548 ICG65548:ICH65548 IMC65548:IMD65548 IVY65548:IVZ65548 JFU65548:JFV65548 JPQ65548:JPR65548 JZM65548:JZN65548 KJI65548:KJJ65548 KTE65548:KTF65548 LDA65548:LDB65548 LMW65548:LMX65548 LWS65548:LWT65548 MGO65548:MGP65548 MQK65548:MQL65548 NAG65548:NAH65548 NKC65548:NKD65548 NTY65548:NTZ65548 ODU65548:ODV65548 ONQ65548:ONR65548 OXM65548:OXN65548 PHI65548:PHJ65548 PRE65548:PRF65548 QBA65548:QBB65548 QKW65548:QKX65548 QUS65548:QUT65548 REO65548:REP65548 ROK65548:ROL65548 RYG65548:RYH65548 SIC65548:SID65548 SRY65548:SRZ65548 TBU65548:TBV65548 TLQ65548:TLR65548 TVM65548:TVN65548 UFI65548:UFJ65548 UPE65548:UPF65548 UZA65548:UZB65548 VIW65548:VIX65548 VSS65548:VST65548 WCO65548:WCP65548 WMK65548:WML65548 WWG65548:WWH65548 Y131084:Z131084 JU131084:JV131084 TQ131084:TR131084 ADM131084:ADN131084 ANI131084:ANJ131084 AXE131084:AXF131084 BHA131084:BHB131084 BQW131084:BQX131084 CAS131084:CAT131084 CKO131084:CKP131084 CUK131084:CUL131084 DEG131084:DEH131084 DOC131084:DOD131084 DXY131084:DXZ131084 EHU131084:EHV131084 ERQ131084:ERR131084 FBM131084:FBN131084 FLI131084:FLJ131084 FVE131084:FVF131084 GFA131084:GFB131084 GOW131084:GOX131084 GYS131084:GYT131084 HIO131084:HIP131084 HSK131084:HSL131084 ICG131084:ICH131084 IMC131084:IMD131084 IVY131084:IVZ131084 JFU131084:JFV131084 JPQ131084:JPR131084 JZM131084:JZN131084 KJI131084:KJJ131084 KTE131084:KTF131084 LDA131084:LDB131084 LMW131084:LMX131084 LWS131084:LWT131084 MGO131084:MGP131084 MQK131084:MQL131084 NAG131084:NAH131084 NKC131084:NKD131084 NTY131084:NTZ131084 ODU131084:ODV131084 ONQ131084:ONR131084 OXM131084:OXN131084 PHI131084:PHJ131084 PRE131084:PRF131084 QBA131084:QBB131084 QKW131084:QKX131084 QUS131084:QUT131084 REO131084:REP131084 ROK131084:ROL131084 RYG131084:RYH131084 SIC131084:SID131084 SRY131084:SRZ131084 TBU131084:TBV131084 TLQ131084:TLR131084 TVM131084:TVN131084 UFI131084:UFJ131084 UPE131084:UPF131084 UZA131084:UZB131084 VIW131084:VIX131084 VSS131084:VST131084 WCO131084:WCP131084 WMK131084:WML131084 WWG131084:WWH131084 Y196620:Z196620 JU196620:JV196620 TQ196620:TR196620 ADM196620:ADN196620 ANI196620:ANJ196620 AXE196620:AXF196620 BHA196620:BHB196620 BQW196620:BQX196620 CAS196620:CAT196620 CKO196620:CKP196620 CUK196620:CUL196620 DEG196620:DEH196620 DOC196620:DOD196620 DXY196620:DXZ196620 EHU196620:EHV196620 ERQ196620:ERR196620 FBM196620:FBN196620 FLI196620:FLJ196620 FVE196620:FVF196620 GFA196620:GFB196620 GOW196620:GOX196620 GYS196620:GYT196620 HIO196620:HIP196620 HSK196620:HSL196620 ICG196620:ICH196620 IMC196620:IMD196620 IVY196620:IVZ196620 JFU196620:JFV196620 JPQ196620:JPR196620 JZM196620:JZN196620 KJI196620:KJJ196620 KTE196620:KTF196620 LDA196620:LDB196620 LMW196620:LMX196620 LWS196620:LWT196620 MGO196620:MGP196620 MQK196620:MQL196620 NAG196620:NAH196620 NKC196620:NKD196620 NTY196620:NTZ196620 ODU196620:ODV196620 ONQ196620:ONR196620 OXM196620:OXN196620 PHI196620:PHJ196620 PRE196620:PRF196620 QBA196620:QBB196620 QKW196620:QKX196620 QUS196620:QUT196620 REO196620:REP196620 ROK196620:ROL196620 RYG196620:RYH196620 SIC196620:SID196620 SRY196620:SRZ196620 TBU196620:TBV196620 TLQ196620:TLR196620 TVM196620:TVN196620 UFI196620:UFJ196620 UPE196620:UPF196620 UZA196620:UZB196620 VIW196620:VIX196620 VSS196620:VST196620 WCO196620:WCP196620 WMK196620:WML196620 WWG196620:WWH196620 Y262156:Z262156 JU262156:JV262156 TQ262156:TR262156 ADM262156:ADN262156 ANI262156:ANJ262156 AXE262156:AXF262156 BHA262156:BHB262156 BQW262156:BQX262156 CAS262156:CAT262156 CKO262156:CKP262156 CUK262156:CUL262156 DEG262156:DEH262156 DOC262156:DOD262156 DXY262156:DXZ262156 EHU262156:EHV262156 ERQ262156:ERR262156 FBM262156:FBN262156 FLI262156:FLJ262156 FVE262156:FVF262156 GFA262156:GFB262156 GOW262156:GOX262156 GYS262156:GYT262156 HIO262156:HIP262156 HSK262156:HSL262156 ICG262156:ICH262156 IMC262156:IMD262156 IVY262156:IVZ262156 JFU262156:JFV262156 JPQ262156:JPR262156 JZM262156:JZN262156 KJI262156:KJJ262156 KTE262156:KTF262156 LDA262156:LDB262156 LMW262156:LMX262156 LWS262156:LWT262156 MGO262156:MGP262156 MQK262156:MQL262156 NAG262156:NAH262156 NKC262156:NKD262156 NTY262156:NTZ262156 ODU262156:ODV262156 ONQ262156:ONR262156 OXM262156:OXN262156 PHI262156:PHJ262156 PRE262156:PRF262156 QBA262156:QBB262156 QKW262156:QKX262156 QUS262156:QUT262156 REO262156:REP262156 ROK262156:ROL262156 RYG262156:RYH262156 SIC262156:SID262156 SRY262156:SRZ262156 TBU262156:TBV262156 TLQ262156:TLR262156 TVM262156:TVN262156 UFI262156:UFJ262156 UPE262156:UPF262156 UZA262156:UZB262156 VIW262156:VIX262156 VSS262156:VST262156 WCO262156:WCP262156 WMK262156:WML262156 WWG262156:WWH262156 Y327692:Z327692 JU327692:JV327692 TQ327692:TR327692 ADM327692:ADN327692 ANI327692:ANJ327692 AXE327692:AXF327692 BHA327692:BHB327692 BQW327692:BQX327692 CAS327692:CAT327692 CKO327692:CKP327692 CUK327692:CUL327692 DEG327692:DEH327692 DOC327692:DOD327692 DXY327692:DXZ327692 EHU327692:EHV327692 ERQ327692:ERR327692 FBM327692:FBN327692 FLI327692:FLJ327692 FVE327692:FVF327692 GFA327692:GFB327692 GOW327692:GOX327692 GYS327692:GYT327692 HIO327692:HIP327692 HSK327692:HSL327692 ICG327692:ICH327692 IMC327692:IMD327692 IVY327692:IVZ327692 JFU327692:JFV327692 JPQ327692:JPR327692 JZM327692:JZN327692 KJI327692:KJJ327692 KTE327692:KTF327692 LDA327692:LDB327692 LMW327692:LMX327692 LWS327692:LWT327692 MGO327692:MGP327692 MQK327692:MQL327692 NAG327692:NAH327692 NKC327692:NKD327692 NTY327692:NTZ327692 ODU327692:ODV327692 ONQ327692:ONR327692 OXM327692:OXN327692 PHI327692:PHJ327692 PRE327692:PRF327692 QBA327692:QBB327692 QKW327692:QKX327692 QUS327692:QUT327692 REO327692:REP327692 ROK327692:ROL327692 RYG327692:RYH327692 SIC327692:SID327692 SRY327692:SRZ327692 TBU327692:TBV327692 TLQ327692:TLR327692 TVM327692:TVN327692 UFI327692:UFJ327692 UPE327692:UPF327692 UZA327692:UZB327692 VIW327692:VIX327692 VSS327692:VST327692 WCO327692:WCP327692 WMK327692:WML327692 WWG327692:WWH327692 Y393228:Z393228 JU393228:JV393228 TQ393228:TR393228 ADM393228:ADN393228 ANI393228:ANJ393228 AXE393228:AXF393228 BHA393228:BHB393228 BQW393228:BQX393228 CAS393228:CAT393228 CKO393228:CKP393228 CUK393228:CUL393228 DEG393228:DEH393228 DOC393228:DOD393228 DXY393228:DXZ393228 EHU393228:EHV393228 ERQ393228:ERR393228 FBM393228:FBN393228 FLI393228:FLJ393228 FVE393228:FVF393228 GFA393228:GFB393228 GOW393228:GOX393228 GYS393228:GYT393228 HIO393228:HIP393228 HSK393228:HSL393228 ICG393228:ICH393228 IMC393228:IMD393228 IVY393228:IVZ393228 JFU393228:JFV393228 JPQ393228:JPR393228 JZM393228:JZN393228 KJI393228:KJJ393228 KTE393228:KTF393228 LDA393228:LDB393228 LMW393228:LMX393228 LWS393228:LWT393228 MGO393228:MGP393228 MQK393228:MQL393228 NAG393228:NAH393228 NKC393228:NKD393228 NTY393228:NTZ393228 ODU393228:ODV393228 ONQ393228:ONR393228 OXM393228:OXN393228 PHI393228:PHJ393228 PRE393228:PRF393228 QBA393228:QBB393228 QKW393228:QKX393228 QUS393228:QUT393228 REO393228:REP393228 ROK393228:ROL393228 RYG393228:RYH393228 SIC393228:SID393228 SRY393228:SRZ393228 TBU393228:TBV393228 TLQ393228:TLR393228 TVM393228:TVN393228 UFI393228:UFJ393228 UPE393228:UPF393228 UZA393228:UZB393228 VIW393228:VIX393228 VSS393228:VST393228 WCO393228:WCP393228 WMK393228:WML393228 WWG393228:WWH393228 Y458764:Z458764 JU458764:JV458764 TQ458764:TR458764 ADM458764:ADN458764 ANI458764:ANJ458764 AXE458764:AXF458764 BHA458764:BHB458764 BQW458764:BQX458764 CAS458764:CAT458764 CKO458764:CKP458764 CUK458764:CUL458764 DEG458764:DEH458764 DOC458764:DOD458764 DXY458764:DXZ458764 EHU458764:EHV458764 ERQ458764:ERR458764 FBM458764:FBN458764 FLI458764:FLJ458764 FVE458764:FVF458764 GFA458764:GFB458764 GOW458764:GOX458764 GYS458764:GYT458764 HIO458764:HIP458764 HSK458764:HSL458764 ICG458764:ICH458764 IMC458764:IMD458764 IVY458764:IVZ458764 JFU458764:JFV458764 JPQ458764:JPR458764 JZM458764:JZN458764 KJI458764:KJJ458764 KTE458764:KTF458764 LDA458764:LDB458764 LMW458764:LMX458764 LWS458764:LWT458764 MGO458764:MGP458764 MQK458764:MQL458764 NAG458764:NAH458764 NKC458764:NKD458764 NTY458764:NTZ458764 ODU458764:ODV458764 ONQ458764:ONR458764 OXM458764:OXN458764 PHI458764:PHJ458764 PRE458764:PRF458764 QBA458764:QBB458764 QKW458764:QKX458764 QUS458764:QUT458764 REO458764:REP458764 ROK458764:ROL458764 RYG458764:RYH458764 SIC458764:SID458764 SRY458764:SRZ458764 TBU458764:TBV458764 TLQ458764:TLR458764 TVM458764:TVN458764 UFI458764:UFJ458764 UPE458764:UPF458764 UZA458764:UZB458764 VIW458764:VIX458764 VSS458764:VST458764 WCO458764:WCP458764 WMK458764:WML458764 WWG458764:WWH458764 Y524300:Z524300 JU524300:JV524300 TQ524300:TR524300 ADM524300:ADN524300 ANI524300:ANJ524300 AXE524300:AXF524300 BHA524300:BHB524300 BQW524300:BQX524300 CAS524300:CAT524300 CKO524300:CKP524300 CUK524300:CUL524300 DEG524300:DEH524300 DOC524300:DOD524300 DXY524300:DXZ524300 EHU524300:EHV524300 ERQ524300:ERR524300 FBM524300:FBN524300 FLI524300:FLJ524300 FVE524300:FVF524300 GFA524300:GFB524300 GOW524300:GOX524300 GYS524300:GYT524300 HIO524300:HIP524300 HSK524300:HSL524300 ICG524300:ICH524300 IMC524300:IMD524300 IVY524300:IVZ524300 JFU524300:JFV524300 JPQ524300:JPR524300 JZM524300:JZN524300 KJI524300:KJJ524300 KTE524300:KTF524300 LDA524300:LDB524300 LMW524300:LMX524300 LWS524300:LWT524300 MGO524300:MGP524300 MQK524300:MQL524300 NAG524300:NAH524300 NKC524300:NKD524300 NTY524300:NTZ524300 ODU524300:ODV524300 ONQ524300:ONR524300 OXM524300:OXN524300 PHI524300:PHJ524300 PRE524300:PRF524300 QBA524300:QBB524300 QKW524300:QKX524300 QUS524300:QUT524300 REO524300:REP524300 ROK524300:ROL524300 RYG524300:RYH524300 SIC524300:SID524300 SRY524300:SRZ524300 TBU524300:TBV524300 TLQ524300:TLR524300 TVM524300:TVN524300 UFI524300:UFJ524300 UPE524300:UPF524300 UZA524300:UZB524300 VIW524300:VIX524300 VSS524300:VST524300 WCO524300:WCP524300 WMK524300:WML524300 WWG524300:WWH524300 Y589836:Z589836 JU589836:JV589836 TQ589836:TR589836 ADM589836:ADN589836 ANI589836:ANJ589836 AXE589836:AXF589836 BHA589836:BHB589836 BQW589836:BQX589836 CAS589836:CAT589836 CKO589836:CKP589836 CUK589836:CUL589836 DEG589836:DEH589836 DOC589836:DOD589836 DXY589836:DXZ589836 EHU589836:EHV589836 ERQ589836:ERR589836 FBM589836:FBN589836 FLI589836:FLJ589836 FVE589836:FVF589836 GFA589836:GFB589836 GOW589836:GOX589836 GYS589836:GYT589836 HIO589836:HIP589836 HSK589836:HSL589836 ICG589836:ICH589836 IMC589836:IMD589836 IVY589836:IVZ589836 JFU589836:JFV589836 JPQ589836:JPR589836 JZM589836:JZN589836 KJI589836:KJJ589836 KTE589836:KTF589836 LDA589836:LDB589836 LMW589836:LMX589836 LWS589836:LWT589836 MGO589836:MGP589836 MQK589836:MQL589836 NAG589836:NAH589836 NKC589836:NKD589836 NTY589836:NTZ589836 ODU589836:ODV589836 ONQ589836:ONR589836 OXM589836:OXN589836 PHI589836:PHJ589836 PRE589836:PRF589836 QBA589836:QBB589836 QKW589836:QKX589836 QUS589836:QUT589836 REO589836:REP589836 ROK589836:ROL589836 RYG589836:RYH589836 SIC589836:SID589836 SRY589836:SRZ589836 TBU589836:TBV589836 TLQ589836:TLR589836 TVM589836:TVN589836 UFI589836:UFJ589836 UPE589836:UPF589836 UZA589836:UZB589836 VIW589836:VIX589836 VSS589836:VST589836 WCO589836:WCP589836 WMK589836:WML589836 WWG589836:WWH589836 Y655372:Z655372 JU655372:JV655372 TQ655372:TR655372 ADM655372:ADN655372 ANI655372:ANJ655372 AXE655372:AXF655372 BHA655372:BHB655372 BQW655372:BQX655372 CAS655372:CAT655372 CKO655372:CKP655372 CUK655372:CUL655372 DEG655372:DEH655372 DOC655372:DOD655372 DXY655372:DXZ655372 EHU655372:EHV655372 ERQ655372:ERR655372 FBM655372:FBN655372 FLI655372:FLJ655372 FVE655372:FVF655372 GFA655372:GFB655372 GOW655372:GOX655372 GYS655372:GYT655372 HIO655372:HIP655372 HSK655372:HSL655372 ICG655372:ICH655372 IMC655372:IMD655372 IVY655372:IVZ655372 JFU655372:JFV655372 JPQ655372:JPR655372 JZM655372:JZN655372 KJI655372:KJJ655372 KTE655372:KTF655372 LDA655372:LDB655372 LMW655372:LMX655372 LWS655372:LWT655372 MGO655372:MGP655372 MQK655372:MQL655372 NAG655372:NAH655372 NKC655372:NKD655372 NTY655372:NTZ655372 ODU655372:ODV655372 ONQ655372:ONR655372 OXM655372:OXN655372 PHI655372:PHJ655372 PRE655372:PRF655372 QBA655372:QBB655372 QKW655372:QKX655372 QUS655372:QUT655372 REO655372:REP655372 ROK655372:ROL655372 RYG655372:RYH655372 SIC655372:SID655372 SRY655372:SRZ655372 TBU655372:TBV655372 TLQ655372:TLR655372 TVM655372:TVN655372 UFI655372:UFJ655372 UPE655372:UPF655372 UZA655372:UZB655372 VIW655372:VIX655372 VSS655372:VST655372 WCO655372:WCP655372 WMK655372:WML655372 WWG655372:WWH655372 Y720908:Z720908 JU720908:JV720908 TQ720908:TR720908 ADM720908:ADN720908 ANI720908:ANJ720908 AXE720908:AXF720908 BHA720908:BHB720908 BQW720908:BQX720908 CAS720908:CAT720908 CKO720908:CKP720908 CUK720908:CUL720908 DEG720908:DEH720908 DOC720908:DOD720908 DXY720908:DXZ720908 EHU720908:EHV720908 ERQ720908:ERR720908 FBM720908:FBN720908 FLI720908:FLJ720908 FVE720908:FVF720908 GFA720908:GFB720908 GOW720908:GOX720908 GYS720908:GYT720908 HIO720908:HIP720908 HSK720908:HSL720908 ICG720908:ICH720908 IMC720908:IMD720908 IVY720908:IVZ720908 JFU720908:JFV720908 JPQ720908:JPR720908 JZM720908:JZN720908 KJI720908:KJJ720908 KTE720908:KTF720908 LDA720908:LDB720908 LMW720908:LMX720908 LWS720908:LWT720908 MGO720908:MGP720908 MQK720908:MQL720908 NAG720908:NAH720908 NKC720908:NKD720908 NTY720908:NTZ720908 ODU720908:ODV720908 ONQ720908:ONR720908 OXM720908:OXN720908 PHI720908:PHJ720908 PRE720908:PRF720908 QBA720908:QBB720908 QKW720908:QKX720908 QUS720908:QUT720908 REO720908:REP720908 ROK720908:ROL720908 RYG720908:RYH720908 SIC720908:SID720908 SRY720908:SRZ720908 TBU720908:TBV720908 TLQ720908:TLR720908 TVM720908:TVN720908 UFI720908:UFJ720908 UPE720908:UPF720908 UZA720908:UZB720908 VIW720908:VIX720908 VSS720908:VST720908 WCO720908:WCP720908 WMK720908:WML720908 WWG720908:WWH720908 Y786444:Z786444 JU786444:JV786444 TQ786444:TR786444 ADM786444:ADN786444 ANI786444:ANJ786444 AXE786444:AXF786444 BHA786444:BHB786444 BQW786444:BQX786444 CAS786444:CAT786444 CKO786444:CKP786444 CUK786444:CUL786444 DEG786444:DEH786444 DOC786444:DOD786444 DXY786444:DXZ786444 EHU786444:EHV786444 ERQ786444:ERR786444 FBM786444:FBN786444 FLI786444:FLJ786444 FVE786444:FVF786444 GFA786444:GFB786444 GOW786444:GOX786444 GYS786444:GYT786444 HIO786444:HIP786444 HSK786444:HSL786444 ICG786444:ICH786444 IMC786444:IMD786444 IVY786444:IVZ786444 JFU786444:JFV786444 JPQ786444:JPR786444 JZM786444:JZN786444 KJI786444:KJJ786444 KTE786444:KTF786444 LDA786444:LDB786444 LMW786444:LMX786444 LWS786444:LWT786444 MGO786444:MGP786444 MQK786444:MQL786444 NAG786444:NAH786444 NKC786444:NKD786444 NTY786444:NTZ786444 ODU786444:ODV786444 ONQ786444:ONR786444 OXM786444:OXN786444 PHI786444:PHJ786444 PRE786444:PRF786444 QBA786444:QBB786444 QKW786444:QKX786444 QUS786444:QUT786444 REO786444:REP786444 ROK786444:ROL786444 RYG786444:RYH786444 SIC786444:SID786444 SRY786444:SRZ786444 TBU786444:TBV786444 TLQ786444:TLR786444 TVM786444:TVN786444 UFI786444:UFJ786444 UPE786444:UPF786444 UZA786444:UZB786444 VIW786444:VIX786444 VSS786444:VST786444 WCO786444:WCP786444 WMK786444:WML786444 WWG786444:WWH786444 Y851980:Z851980 JU851980:JV851980 TQ851980:TR851980 ADM851980:ADN851980 ANI851980:ANJ851980 AXE851980:AXF851980 BHA851980:BHB851980 BQW851980:BQX851980 CAS851980:CAT851980 CKO851980:CKP851980 CUK851980:CUL851980 DEG851980:DEH851980 DOC851980:DOD851980 DXY851980:DXZ851980 EHU851980:EHV851980 ERQ851980:ERR851980 FBM851980:FBN851980 FLI851980:FLJ851980 FVE851980:FVF851980 GFA851980:GFB851980 GOW851980:GOX851980 GYS851980:GYT851980 HIO851980:HIP851980 HSK851980:HSL851980 ICG851980:ICH851980 IMC851980:IMD851980 IVY851980:IVZ851980 JFU851980:JFV851980 JPQ851980:JPR851980 JZM851980:JZN851980 KJI851980:KJJ851980 KTE851980:KTF851980 LDA851980:LDB851980 LMW851980:LMX851980 LWS851980:LWT851980 MGO851980:MGP851980 MQK851980:MQL851980 NAG851980:NAH851980 NKC851980:NKD851980 NTY851980:NTZ851980 ODU851980:ODV851980 ONQ851980:ONR851980 OXM851980:OXN851980 PHI851980:PHJ851980 PRE851980:PRF851980 QBA851980:QBB851980 QKW851980:QKX851980 QUS851980:QUT851980 REO851980:REP851980 ROK851980:ROL851980 RYG851980:RYH851980 SIC851980:SID851980 SRY851980:SRZ851980 TBU851980:TBV851980 TLQ851980:TLR851980 TVM851980:TVN851980 UFI851980:UFJ851980 UPE851980:UPF851980 UZA851980:UZB851980 VIW851980:VIX851980 VSS851980:VST851980 WCO851980:WCP851980 WMK851980:WML851980 WWG851980:WWH851980 Y917516:Z917516 JU917516:JV917516 TQ917516:TR917516 ADM917516:ADN917516 ANI917516:ANJ917516 AXE917516:AXF917516 BHA917516:BHB917516 BQW917516:BQX917516 CAS917516:CAT917516 CKO917516:CKP917516 CUK917516:CUL917516 DEG917516:DEH917516 DOC917516:DOD917516 DXY917516:DXZ917516 EHU917516:EHV917516 ERQ917516:ERR917516 FBM917516:FBN917516 FLI917516:FLJ917516 FVE917516:FVF917516 GFA917516:GFB917516 GOW917516:GOX917516 GYS917516:GYT917516 HIO917516:HIP917516 HSK917516:HSL917516 ICG917516:ICH917516 IMC917516:IMD917516 IVY917516:IVZ917516 JFU917516:JFV917516 JPQ917516:JPR917516 JZM917516:JZN917516 KJI917516:KJJ917516 KTE917516:KTF917516 LDA917516:LDB917516 LMW917516:LMX917516 LWS917516:LWT917516 MGO917516:MGP917516 MQK917516:MQL917516 NAG917516:NAH917516 NKC917516:NKD917516 NTY917516:NTZ917516 ODU917516:ODV917516 ONQ917516:ONR917516 OXM917516:OXN917516 PHI917516:PHJ917516 PRE917516:PRF917516 QBA917516:QBB917516 QKW917516:QKX917516 QUS917516:QUT917516 REO917516:REP917516 ROK917516:ROL917516 RYG917516:RYH917516 SIC917516:SID917516 SRY917516:SRZ917516 TBU917516:TBV917516 TLQ917516:TLR917516 TVM917516:TVN917516 UFI917516:UFJ917516 UPE917516:UPF917516 UZA917516:UZB917516 VIW917516:VIX917516 VSS917516:VST917516 WCO917516:WCP917516 WMK917516:WML917516 WWG917516:WWH917516 Y983052:Z983052 JU983052:JV983052 TQ983052:TR983052 ADM983052:ADN983052 ANI983052:ANJ983052 AXE983052:AXF983052 BHA983052:BHB983052 BQW983052:BQX983052 CAS983052:CAT983052 CKO983052:CKP983052 CUK983052:CUL983052 DEG983052:DEH983052 DOC983052:DOD983052 DXY983052:DXZ983052 EHU983052:EHV983052 ERQ983052:ERR983052 FBM983052:FBN983052 FLI983052:FLJ983052 FVE983052:FVF983052 GFA983052:GFB983052 GOW983052:GOX983052 GYS983052:GYT983052 HIO983052:HIP983052 HSK983052:HSL983052 ICG983052:ICH983052 IMC983052:IMD983052 IVY983052:IVZ983052 JFU983052:JFV983052 JPQ983052:JPR983052 JZM983052:JZN983052 KJI983052:KJJ983052 KTE983052:KTF983052 LDA983052:LDB983052 LMW983052:LMX983052 LWS983052:LWT983052 MGO983052:MGP983052 MQK983052:MQL983052 NAG983052:NAH983052 NKC983052:NKD983052 NTY983052:NTZ983052 ODU983052:ODV983052 ONQ983052:ONR983052 OXM983052:OXN983052 PHI983052:PHJ983052 PRE983052:PRF983052 QBA983052:QBB983052 QKW983052:QKX983052 QUS983052:QUT983052 REO983052:REP983052 ROK983052:ROL983052 RYG983052:RYH983052 SIC983052:SID983052 SRY983052:SRZ983052 TBU983052:TBV983052 TLQ983052:TLR983052 TVM983052:TVN983052 UFI983052:UFJ983052 UPE983052:UPF983052 UZA983052:UZB983052 VIW983052:VIX983052 VSS983052:VST983052 WCO983052:WCP983052 WMK983052:WML983052 WWG983052:WWH983052 WCO983043:WCX983044 JY12:JZ12 TU12:TV12 ADQ12:ADR12 ANM12:ANN12 AXI12:AXJ12 BHE12:BHF12 BRA12:BRB12 CAW12:CAX12 CKS12:CKT12 CUO12:CUP12 DEK12:DEL12 DOG12:DOH12 DYC12:DYD12 EHY12:EHZ12 ERU12:ERV12 FBQ12:FBR12 FLM12:FLN12 FVI12:FVJ12 GFE12:GFF12 GPA12:GPB12 GYW12:GYX12 HIS12:HIT12 HSO12:HSP12 ICK12:ICL12 IMG12:IMH12 IWC12:IWD12 JFY12:JFZ12 JPU12:JPV12 JZQ12:JZR12 KJM12:KJN12 KTI12:KTJ12 LDE12:LDF12 LNA12:LNB12 LWW12:LWX12 MGS12:MGT12 MQO12:MQP12 NAK12:NAL12 NKG12:NKH12 NUC12:NUD12 ODY12:ODZ12 ONU12:ONV12 OXQ12:OXR12 PHM12:PHN12 PRI12:PRJ12 QBE12:QBF12 QLA12:QLB12 QUW12:QUX12 RES12:RET12 ROO12:ROP12 RYK12:RYL12 SIG12:SIH12 SSC12:SSD12 TBY12:TBZ12 TLU12:TLV12 TVQ12:TVR12 UFM12:UFN12 UPI12:UPJ12 UZE12:UZF12 VJA12:VJB12 VSW12:VSX12 WCS12:WCT12 WMO12:WMP12 WWK12:WWL12 AC65548:AD65548 JY65548:JZ65548 TU65548:TV65548 ADQ65548:ADR65548 ANM65548:ANN65548 AXI65548:AXJ65548 BHE65548:BHF65548 BRA65548:BRB65548 CAW65548:CAX65548 CKS65548:CKT65548 CUO65548:CUP65548 DEK65548:DEL65548 DOG65548:DOH65548 DYC65548:DYD65548 EHY65548:EHZ65548 ERU65548:ERV65548 FBQ65548:FBR65548 FLM65548:FLN65548 FVI65548:FVJ65548 GFE65548:GFF65548 GPA65548:GPB65548 GYW65548:GYX65548 HIS65548:HIT65548 HSO65548:HSP65548 ICK65548:ICL65548 IMG65548:IMH65548 IWC65548:IWD65548 JFY65548:JFZ65548 JPU65548:JPV65548 JZQ65548:JZR65548 KJM65548:KJN65548 KTI65548:KTJ65548 LDE65548:LDF65548 LNA65548:LNB65548 LWW65548:LWX65548 MGS65548:MGT65548 MQO65548:MQP65548 NAK65548:NAL65548 NKG65548:NKH65548 NUC65548:NUD65548 ODY65548:ODZ65548 ONU65548:ONV65548 OXQ65548:OXR65548 PHM65548:PHN65548 PRI65548:PRJ65548 QBE65548:QBF65548 QLA65548:QLB65548 QUW65548:QUX65548 RES65548:RET65548 ROO65548:ROP65548 RYK65548:RYL65548 SIG65548:SIH65548 SSC65548:SSD65548 TBY65548:TBZ65548 TLU65548:TLV65548 TVQ65548:TVR65548 UFM65548:UFN65548 UPI65548:UPJ65548 UZE65548:UZF65548 VJA65548:VJB65548 VSW65548:VSX65548 WCS65548:WCT65548 WMO65548:WMP65548 WWK65548:WWL65548 AC131084:AD131084 JY131084:JZ131084 TU131084:TV131084 ADQ131084:ADR131084 ANM131084:ANN131084 AXI131084:AXJ131084 BHE131084:BHF131084 BRA131084:BRB131084 CAW131084:CAX131084 CKS131084:CKT131084 CUO131084:CUP131084 DEK131084:DEL131084 DOG131084:DOH131084 DYC131084:DYD131084 EHY131084:EHZ131084 ERU131084:ERV131084 FBQ131084:FBR131084 FLM131084:FLN131084 FVI131084:FVJ131084 GFE131084:GFF131084 GPA131084:GPB131084 GYW131084:GYX131084 HIS131084:HIT131084 HSO131084:HSP131084 ICK131084:ICL131084 IMG131084:IMH131084 IWC131084:IWD131084 JFY131084:JFZ131084 JPU131084:JPV131084 JZQ131084:JZR131084 KJM131084:KJN131084 KTI131084:KTJ131084 LDE131084:LDF131084 LNA131084:LNB131084 LWW131084:LWX131084 MGS131084:MGT131084 MQO131084:MQP131084 NAK131084:NAL131084 NKG131084:NKH131084 NUC131084:NUD131084 ODY131084:ODZ131084 ONU131084:ONV131084 OXQ131084:OXR131084 PHM131084:PHN131084 PRI131084:PRJ131084 QBE131084:QBF131084 QLA131084:QLB131084 QUW131084:QUX131084 RES131084:RET131084 ROO131084:ROP131084 RYK131084:RYL131084 SIG131084:SIH131084 SSC131084:SSD131084 TBY131084:TBZ131084 TLU131084:TLV131084 TVQ131084:TVR131084 UFM131084:UFN131084 UPI131084:UPJ131084 UZE131084:UZF131084 VJA131084:VJB131084 VSW131084:VSX131084 WCS131084:WCT131084 WMO131084:WMP131084 WWK131084:WWL131084 AC196620:AD196620 JY196620:JZ196620 TU196620:TV196620 ADQ196620:ADR196620 ANM196620:ANN196620 AXI196620:AXJ196620 BHE196620:BHF196620 BRA196620:BRB196620 CAW196620:CAX196620 CKS196620:CKT196620 CUO196620:CUP196620 DEK196620:DEL196620 DOG196620:DOH196620 DYC196620:DYD196620 EHY196620:EHZ196620 ERU196620:ERV196620 FBQ196620:FBR196620 FLM196620:FLN196620 FVI196620:FVJ196620 GFE196620:GFF196620 GPA196620:GPB196620 GYW196620:GYX196620 HIS196620:HIT196620 HSO196620:HSP196620 ICK196620:ICL196620 IMG196620:IMH196620 IWC196620:IWD196620 JFY196620:JFZ196620 JPU196620:JPV196620 JZQ196620:JZR196620 KJM196620:KJN196620 KTI196620:KTJ196620 LDE196620:LDF196620 LNA196620:LNB196620 LWW196620:LWX196620 MGS196620:MGT196620 MQO196620:MQP196620 NAK196620:NAL196620 NKG196620:NKH196620 NUC196620:NUD196620 ODY196620:ODZ196620 ONU196620:ONV196620 OXQ196620:OXR196620 PHM196620:PHN196620 PRI196620:PRJ196620 QBE196620:QBF196620 QLA196620:QLB196620 QUW196620:QUX196620 RES196620:RET196620 ROO196620:ROP196620 RYK196620:RYL196620 SIG196620:SIH196620 SSC196620:SSD196620 TBY196620:TBZ196620 TLU196620:TLV196620 TVQ196620:TVR196620 UFM196620:UFN196620 UPI196620:UPJ196620 UZE196620:UZF196620 VJA196620:VJB196620 VSW196620:VSX196620 WCS196620:WCT196620 WMO196620:WMP196620 WWK196620:WWL196620 AC262156:AD262156 JY262156:JZ262156 TU262156:TV262156 ADQ262156:ADR262156 ANM262156:ANN262156 AXI262156:AXJ262156 BHE262156:BHF262156 BRA262156:BRB262156 CAW262156:CAX262156 CKS262156:CKT262156 CUO262156:CUP262156 DEK262156:DEL262156 DOG262156:DOH262156 DYC262156:DYD262156 EHY262156:EHZ262156 ERU262156:ERV262156 FBQ262156:FBR262156 FLM262156:FLN262156 FVI262156:FVJ262156 GFE262156:GFF262156 GPA262156:GPB262156 GYW262156:GYX262156 HIS262156:HIT262156 HSO262156:HSP262156 ICK262156:ICL262156 IMG262156:IMH262156 IWC262156:IWD262156 JFY262156:JFZ262156 JPU262156:JPV262156 JZQ262156:JZR262156 KJM262156:KJN262156 KTI262156:KTJ262156 LDE262156:LDF262156 LNA262156:LNB262156 LWW262156:LWX262156 MGS262156:MGT262156 MQO262156:MQP262156 NAK262156:NAL262156 NKG262156:NKH262156 NUC262156:NUD262156 ODY262156:ODZ262156 ONU262156:ONV262156 OXQ262156:OXR262156 PHM262156:PHN262156 PRI262156:PRJ262156 QBE262156:QBF262156 QLA262156:QLB262156 QUW262156:QUX262156 RES262156:RET262156 ROO262156:ROP262156 RYK262156:RYL262156 SIG262156:SIH262156 SSC262156:SSD262156 TBY262156:TBZ262156 TLU262156:TLV262156 TVQ262156:TVR262156 UFM262156:UFN262156 UPI262156:UPJ262156 UZE262156:UZF262156 VJA262156:VJB262156 VSW262156:VSX262156 WCS262156:WCT262156 WMO262156:WMP262156 WWK262156:WWL262156 AC327692:AD327692 JY327692:JZ327692 TU327692:TV327692 ADQ327692:ADR327692 ANM327692:ANN327692 AXI327692:AXJ327692 BHE327692:BHF327692 BRA327692:BRB327692 CAW327692:CAX327692 CKS327692:CKT327692 CUO327692:CUP327692 DEK327692:DEL327692 DOG327692:DOH327692 DYC327692:DYD327692 EHY327692:EHZ327692 ERU327692:ERV327692 FBQ327692:FBR327692 FLM327692:FLN327692 FVI327692:FVJ327692 GFE327692:GFF327692 GPA327692:GPB327692 GYW327692:GYX327692 HIS327692:HIT327692 HSO327692:HSP327692 ICK327692:ICL327692 IMG327692:IMH327692 IWC327692:IWD327692 JFY327692:JFZ327692 JPU327692:JPV327692 JZQ327692:JZR327692 KJM327692:KJN327692 KTI327692:KTJ327692 LDE327692:LDF327692 LNA327692:LNB327692 LWW327692:LWX327692 MGS327692:MGT327692 MQO327692:MQP327692 NAK327692:NAL327692 NKG327692:NKH327692 NUC327692:NUD327692 ODY327692:ODZ327692 ONU327692:ONV327692 OXQ327692:OXR327692 PHM327692:PHN327692 PRI327692:PRJ327692 QBE327692:QBF327692 QLA327692:QLB327692 QUW327692:QUX327692 RES327692:RET327692 ROO327692:ROP327692 RYK327692:RYL327692 SIG327692:SIH327692 SSC327692:SSD327692 TBY327692:TBZ327692 TLU327692:TLV327692 TVQ327692:TVR327692 UFM327692:UFN327692 UPI327692:UPJ327692 UZE327692:UZF327692 VJA327692:VJB327692 VSW327692:VSX327692 WCS327692:WCT327692 WMO327692:WMP327692 WWK327692:WWL327692 AC393228:AD393228 JY393228:JZ393228 TU393228:TV393228 ADQ393228:ADR393228 ANM393228:ANN393228 AXI393228:AXJ393228 BHE393228:BHF393228 BRA393228:BRB393228 CAW393228:CAX393228 CKS393228:CKT393228 CUO393228:CUP393228 DEK393228:DEL393228 DOG393228:DOH393228 DYC393228:DYD393228 EHY393228:EHZ393228 ERU393228:ERV393228 FBQ393228:FBR393228 FLM393228:FLN393228 FVI393228:FVJ393228 GFE393228:GFF393228 GPA393228:GPB393228 GYW393228:GYX393228 HIS393228:HIT393228 HSO393228:HSP393228 ICK393228:ICL393228 IMG393228:IMH393228 IWC393228:IWD393228 JFY393228:JFZ393228 JPU393228:JPV393228 JZQ393228:JZR393228 KJM393228:KJN393228 KTI393228:KTJ393228 LDE393228:LDF393228 LNA393228:LNB393228 LWW393228:LWX393228 MGS393228:MGT393228 MQO393228:MQP393228 NAK393228:NAL393228 NKG393228:NKH393228 NUC393228:NUD393228 ODY393228:ODZ393228 ONU393228:ONV393228 OXQ393228:OXR393228 PHM393228:PHN393228 PRI393228:PRJ393228 QBE393228:QBF393228 QLA393228:QLB393228 QUW393228:QUX393228 RES393228:RET393228 ROO393228:ROP393228 RYK393228:RYL393228 SIG393228:SIH393228 SSC393228:SSD393228 TBY393228:TBZ393228 TLU393228:TLV393228 TVQ393228:TVR393228 UFM393228:UFN393228 UPI393228:UPJ393228 UZE393228:UZF393228 VJA393228:VJB393228 VSW393228:VSX393228 WCS393228:WCT393228 WMO393228:WMP393228 WWK393228:WWL393228 AC458764:AD458764 JY458764:JZ458764 TU458764:TV458764 ADQ458764:ADR458764 ANM458764:ANN458764 AXI458764:AXJ458764 BHE458764:BHF458764 BRA458764:BRB458764 CAW458764:CAX458764 CKS458764:CKT458764 CUO458764:CUP458764 DEK458764:DEL458764 DOG458764:DOH458764 DYC458764:DYD458764 EHY458764:EHZ458764 ERU458764:ERV458764 FBQ458764:FBR458764 FLM458764:FLN458764 FVI458764:FVJ458764 GFE458764:GFF458764 GPA458764:GPB458764 GYW458764:GYX458764 HIS458764:HIT458764 HSO458764:HSP458764 ICK458764:ICL458764 IMG458764:IMH458764 IWC458764:IWD458764 JFY458764:JFZ458764 JPU458764:JPV458764 JZQ458764:JZR458764 KJM458764:KJN458764 KTI458764:KTJ458764 LDE458764:LDF458764 LNA458764:LNB458764 LWW458764:LWX458764 MGS458764:MGT458764 MQO458764:MQP458764 NAK458764:NAL458764 NKG458764:NKH458764 NUC458764:NUD458764 ODY458764:ODZ458764 ONU458764:ONV458764 OXQ458764:OXR458764 PHM458764:PHN458764 PRI458764:PRJ458764 QBE458764:QBF458764 QLA458764:QLB458764 QUW458764:QUX458764 RES458764:RET458764 ROO458764:ROP458764 RYK458764:RYL458764 SIG458764:SIH458764 SSC458764:SSD458764 TBY458764:TBZ458764 TLU458764:TLV458764 TVQ458764:TVR458764 UFM458764:UFN458764 UPI458764:UPJ458764 UZE458764:UZF458764 VJA458764:VJB458764 VSW458764:VSX458764 WCS458764:WCT458764 WMO458764:WMP458764 WWK458764:WWL458764 AC524300:AD524300 JY524300:JZ524300 TU524300:TV524300 ADQ524300:ADR524300 ANM524300:ANN524300 AXI524300:AXJ524300 BHE524300:BHF524300 BRA524300:BRB524300 CAW524300:CAX524300 CKS524300:CKT524300 CUO524300:CUP524300 DEK524300:DEL524300 DOG524300:DOH524300 DYC524300:DYD524300 EHY524300:EHZ524300 ERU524300:ERV524300 FBQ524300:FBR524300 FLM524300:FLN524300 FVI524300:FVJ524300 GFE524300:GFF524300 GPA524300:GPB524300 GYW524300:GYX524300 HIS524300:HIT524300 HSO524300:HSP524300 ICK524300:ICL524300 IMG524300:IMH524300 IWC524300:IWD524300 JFY524300:JFZ524300 JPU524300:JPV524300 JZQ524300:JZR524300 KJM524300:KJN524300 KTI524300:KTJ524300 LDE524300:LDF524300 LNA524300:LNB524300 LWW524300:LWX524300 MGS524300:MGT524300 MQO524300:MQP524300 NAK524300:NAL524300 NKG524300:NKH524300 NUC524300:NUD524300 ODY524300:ODZ524300 ONU524300:ONV524300 OXQ524300:OXR524300 PHM524300:PHN524300 PRI524300:PRJ524300 QBE524300:QBF524300 QLA524300:QLB524300 QUW524300:QUX524300 RES524300:RET524300 ROO524300:ROP524300 RYK524300:RYL524300 SIG524300:SIH524300 SSC524300:SSD524300 TBY524300:TBZ524300 TLU524300:TLV524300 TVQ524300:TVR524300 UFM524300:UFN524300 UPI524300:UPJ524300 UZE524300:UZF524300 VJA524300:VJB524300 VSW524300:VSX524300 WCS524300:WCT524300 WMO524300:WMP524300 WWK524300:WWL524300 AC589836:AD589836 JY589836:JZ589836 TU589836:TV589836 ADQ589836:ADR589836 ANM589836:ANN589836 AXI589836:AXJ589836 BHE589836:BHF589836 BRA589836:BRB589836 CAW589836:CAX589836 CKS589836:CKT589836 CUO589836:CUP589836 DEK589836:DEL589836 DOG589836:DOH589836 DYC589836:DYD589836 EHY589836:EHZ589836 ERU589836:ERV589836 FBQ589836:FBR589836 FLM589836:FLN589836 FVI589836:FVJ589836 GFE589836:GFF589836 GPA589836:GPB589836 GYW589836:GYX589836 HIS589836:HIT589836 HSO589836:HSP589836 ICK589836:ICL589836 IMG589836:IMH589836 IWC589836:IWD589836 JFY589836:JFZ589836 JPU589836:JPV589836 JZQ589836:JZR589836 KJM589836:KJN589836 KTI589836:KTJ589836 LDE589836:LDF589836 LNA589836:LNB589836 LWW589836:LWX589836 MGS589836:MGT589836 MQO589836:MQP589836 NAK589836:NAL589836 NKG589836:NKH589836 NUC589836:NUD589836 ODY589836:ODZ589836 ONU589836:ONV589836 OXQ589836:OXR589836 PHM589836:PHN589836 PRI589836:PRJ589836 QBE589836:QBF589836 QLA589836:QLB589836 QUW589836:QUX589836 RES589836:RET589836 ROO589836:ROP589836 RYK589836:RYL589836 SIG589836:SIH589836 SSC589836:SSD589836 TBY589836:TBZ589836 TLU589836:TLV589836 TVQ589836:TVR589836 UFM589836:UFN589836 UPI589836:UPJ589836 UZE589836:UZF589836 VJA589836:VJB589836 VSW589836:VSX589836 WCS589836:WCT589836 WMO589836:WMP589836 WWK589836:WWL589836 AC655372:AD655372 JY655372:JZ655372 TU655372:TV655372 ADQ655372:ADR655372 ANM655372:ANN655372 AXI655372:AXJ655372 BHE655372:BHF655372 BRA655372:BRB655372 CAW655372:CAX655372 CKS655372:CKT655372 CUO655372:CUP655372 DEK655372:DEL655372 DOG655372:DOH655372 DYC655372:DYD655372 EHY655372:EHZ655372 ERU655372:ERV655372 FBQ655372:FBR655372 FLM655372:FLN655372 FVI655372:FVJ655372 GFE655372:GFF655372 GPA655372:GPB655372 GYW655372:GYX655372 HIS655372:HIT655372 HSO655372:HSP655372 ICK655372:ICL655372 IMG655372:IMH655372 IWC655372:IWD655372 JFY655372:JFZ655372 JPU655372:JPV655372 JZQ655372:JZR655372 KJM655372:KJN655372 KTI655372:KTJ655372 LDE655372:LDF655372 LNA655372:LNB655372 LWW655372:LWX655372 MGS655372:MGT655372 MQO655372:MQP655372 NAK655372:NAL655372 NKG655372:NKH655372 NUC655372:NUD655372 ODY655372:ODZ655372 ONU655372:ONV655372 OXQ655372:OXR655372 PHM655372:PHN655372 PRI655372:PRJ655372 QBE655372:QBF655372 QLA655372:QLB655372 QUW655372:QUX655372 RES655372:RET655372 ROO655372:ROP655372 RYK655372:RYL655372 SIG655372:SIH655372 SSC655372:SSD655372 TBY655372:TBZ655372 TLU655372:TLV655372 TVQ655372:TVR655372 UFM655372:UFN655372 UPI655372:UPJ655372 UZE655372:UZF655372 VJA655372:VJB655372 VSW655372:VSX655372 WCS655372:WCT655372 WMO655372:WMP655372 WWK655372:WWL655372 AC720908:AD720908 JY720908:JZ720908 TU720908:TV720908 ADQ720908:ADR720908 ANM720908:ANN720908 AXI720908:AXJ720908 BHE720908:BHF720908 BRA720908:BRB720908 CAW720908:CAX720908 CKS720908:CKT720908 CUO720908:CUP720908 DEK720908:DEL720908 DOG720908:DOH720908 DYC720908:DYD720908 EHY720908:EHZ720908 ERU720908:ERV720908 FBQ720908:FBR720908 FLM720908:FLN720908 FVI720908:FVJ720908 GFE720908:GFF720908 GPA720908:GPB720908 GYW720908:GYX720908 HIS720908:HIT720908 HSO720908:HSP720908 ICK720908:ICL720908 IMG720908:IMH720908 IWC720908:IWD720908 JFY720908:JFZ720908 JPU720908:JPV720908 JZQ720908:JZR720908 KJM720908:KJN720908 KTI720908:KTJ720908 LDE720908:LDF720908 LNA720908:LNB720908 LWW720908:LWX720908 MGS720908:MGT720908 MQO720908:MQP720908 NAK720908:NAL720908 NKG720908:NKH720908 NUC720908:NUD720908 ODY720908:ODZ720908 ONU720908:ONV720908 OXQ720908:OXR720908 PHM720908:PHN720908 PRI720908:PRJ720908 QBE720908:QBF720908 QLA720908:QLB720908 QUW720908:QUX720908 RES720908:RET720908 ROO720908:ROP720908 RYK720908:RYL720908 SIG720908:SIH720908 SSC720908:SSD720908 TBY720908:TBZ720908 TLU720908:TLV720908 TVQ720908:TVR720908 UFM720908:UFN720908 UPI720908:UPJ720908 UZE720908:UZF720908 VJA720908:VJB720908 VSW720908:VSX720908 WCS720908:WCT720908 WMO720908:WMP720908 WWK720908:WWL720908 AC786444:AD786444 JY786444:JZ786444 TU786444:TV786444 ADQ786444:ADR786444 ANM786444:ANN786444 AXI786444:AXJ786444 BHE786444:BHF786444 BRA786444:BRB786444 CAW786444:CAX786444 CKS786444:CKT786444 CUO786444:CUP786444 DEK786444:DEL786444 DOG786444:DOH786444 DYC786444:DYD786444 EHY786444:EHZ786444 ERU786444:ERV786444 FBQ786444:FBR786444 FLM786444:FLN786444 FVI786444:FVJ786444 GFE786444:GFF786444 GPA786444:GPB786444 GYW786444:GYX786444 HIS786444:HIT786444 HSO786444:HSP786444 ICK786444:ICL786444 IMG786444:IMH786444 IWC786444:IWD786444 JFY786444:JFZ786444 JPU786444:JPV786444 JZQ786444:JZR786444 KJM786444:KJN786444 KTI786444:KTJ786444 LDE786444:LDF786444 LNA786444:LNB786444 LWW786444:LWX786444 MGS786444:MGT786444 MQO786444:MQP786444 NAK786444:NAL786444 NKG786444:NKH786444 NUC786444:NUD786444 ODY786444:ODZ786444 ONU786444:ONV786444 OXQ786444:OXR786444 PHM786444:PHN786444 PRI786444:PRJ786444 QBE786444:QBF786444 QLA786444:QLB786444 QUW786444:QUX786444 RES786444:RET786444 ROO786444:ROP786444 RYK786444:RYL786444 SIG786444:SIH786444 SSC786444:SSD786444 TBY786444:TBZ786444 TLU786444:TLV786444 TVQ786444:TVR786444 UFM786444:UFN786444 UPI786444:UPJ786444 UZE786444:UZF786444 VJA786444:VJB786444 VSW786444:VSX786444 WCS786444:WCT786444 WMO786444:WMP786444 WWK786444:WWL786444 AC851980:AD851980 JY851980:JZ851980 TU851980:TV851980 ADQ851980:ADR851980 ANM851980:ANN851980 AXI851980:AXJ851980 BHE851980:BHF851980 BRA851980:BRB851980 CAW851980:CAX851980 CKS851980:CKT851980 CUO851980:CUP851980 DEK851980:DEL851980 DOG851980:DOH851980 DYC851980:DYD851980 EHY851980:EHZ851980 ERU851980:ERV851980 FBQ851980:FBR851980 FLM851980:FLN851980 FVI851980:FVJ851980 GFE851980:GFF851980 GPA851980:GPB851980 GYW851980:GYX851980 HIS851980:HIT851980 HSO851980:HSP851980 ICK851980:ICL851980 IMG851980:IMH851980 IWC851980:IWD851980 JFY851980:JFZ851980 JPU851980:JPV851980 JZQ851980:JZR851980 KJM851980:KJN851980 KTI851980:KTJ851980 LDE851980:LDF851980 LNA851980:LNB851980 LWW851980:LWX851980 MGS851980:MGT851980 MQO851980:MQP851980 NAK851980:NAL851980 NKG851980:NKH851980 NUC851980:NUD851980 ODY851980:ODZ851980 ONU851980:ONV851980 OXQ851980:OXR851980 PHM851980:PHN851980 PRI851980:PRJ851980 QBE851980:QBF851980 QLA851980:QLB851980 QUW851980:QUX851980 RES851980:RET851980 ROO851980:ROP851980 RYK851980:RYL851980 SIG851980:SIH851980 SSC851980:SSD851980 TBY851980:TBZ851980 TLU851980:TLV851980 TVQ851980:TVR851980 UFM851980:UFN851980 UPI851980:UPJ851980 UZE851980:UZF851980 VJA851980:VJB851980 VSW851980:VSX851980 WCS851980:WCT851980 WMO851980:WMP851980 WWK851980:WWL851980 AC917516:AD917516 JY917516:JZ917516 TU917516:TV917516 ADQ917516:ADR917516 ANM917516:ANN917516 AXI917516:AXJ917516 BHE917516:BHF917516 BRA917516:BRB917516 CAW917516:CAX917516 CKS917516:CKT917516 CUO917516:CUP917516 DEK917516:DEL917516 DOG917516:DOH917516 DYC917516:DYD917516 EHY917516:EHZ917516 ERU917516:ERV917516 FBQ917516:FBR917516 FLM917516:FLN917516 FVI917516:FVJ917516 GFE917516:GFF917516 GPA917516:GPB917516 GYW917516:GYX917516 HIS917516:HIT917516 HSO917516:HSP917516 ICK917516:ICL917516 IMG917516:IMH917516 IWC917516:IWD917516 JFY917516:JFZ917516 JPU917516:JPV917516 JZQ917516:JZR917516 KJM917516:KJN917516 KTI917516:KTJ917516 LDE917516:LDF917516 LNA917516:LNB917516 LWW917516:LWX917516 MGS917516:MGT917516 MQO917516:MQP917516 NAK917516:NAL917516 NKG917516:NKH917516 NUC917516:NUD917516 ODY917516:ODZ917516 ONU917516:ONV917516 OXQ917516:OXR917516 PHM917516:PHN917516 PRI917516:PRJ917516 QBE917516:QBF917516 QLA917516:QLB917516 QUW917516:QUX917516 RES917516:RET917516 ROO917516:ROP917516 RYK917516:RYL917516 SIG917516:SIH917516 SSC917516:SSD917516 TBY917516:TBZ917516 TLU917516:TLV917516 TVQ917516:TVR917516 UFM917516:UFN917516 UPI917516:UPJ917516 UZE917516:UZF917516 VJA917516:VJB917516 VSW917516:VSX917516 WCS917516:WCT917516 WMO917516:WMP917516 WWK917516:WWL917516 AC983052:AD983052 JY983052:JZ983052 TU983052:TV983052 ADQ983052:ADR983052 ANM983052:ANN983052 AXI983052:AXJ983052 BHE983052:BHF983052 BRA983052:BRB983052 CAW983052:CAX983052 CKS983052:CKT983052 CUO983052:CUP983052 DEK983052:DEL983052 DOG983052:DOH983052 DYC983052:DYD983052 EHY983052:EHZ983052 ERU983052:ERV983052 FBQ983052:FBR983052 FLM983052:FLN983052 FVI983052:FVJ983052 GFE983052:GFF983052 GPA983052:GPB983052 GYW983052:GYX983052 HIS983052:HIT983052 HSO983052:HSP983052 ICK983052:ICL983052 IMG983052:IMH983052 IWC983052:IWD983052 JFY983052:JFZ983052 JPU983052:JPV983052 JZQ983052:JZR983052 KJM983052:KJN983052 KTI983052:KTJ983052 LDE983052:LDF983052 LNA983052:LNB983052 LWW983052:LWX983052 MGS983052:MGT983052 MQO983052:MQP983052 NAK983052:NAL983052 NKG983052:NKH983052 NUC983052:NUD983052 ODY983052:ODZ983052 ONU983052:ONV983052 OXQ983052:OXR983052 PHM983052:PHN983052 PRI983052:PRJ983052 QBE983052:QBF983052 QLA983052:QLB983052 QUW983052:QUX983052 RES983052:RET983052 ROO983052:ROP983052 RYK983052:RYL983052 SIG983052:SIH983052 SSC983052:SSD983052 TBY983052:TBZ983052 TLU983052:TLV983052 TVQ983052:TVR983052 UFM983052:UFN983052 UPI983052:UPJ983052 UZE983052:UZF983052 VJA983052:VJB983052 VSW983052:VSX983052 WCS983052:WCT983052 WMO983052:WMP983052 WWK983052:WWL983052 WMK983043:WMT983044 JP13:JT13 TL13:TP13 ADH13:ADL13 AND13:ANH13 AWZ13:AXD13 BGV13:BGZ13 BQR13:BQV13 CAN13:CAR13 CKJ13:CKN13 CUF13:CUJ13 DEB13:DEF13 DNX13:DOB13 DXT13:DXX13 EHP13:EHT13 ERL13:ERP13 FBH13:FBL13 FLD13:FLH13 FUZ13:FVD13 GEV13:GEZ13 GOR13:GOV13 GYN13:GYR13 HIJ13:HIN13 HSF13:HSJ13 ICB13:ICF13 ILX13:IMB13 IVT13:IVX13 JFP13:JFT13 JPL13:JPP13 JZH13:JZL13 KJD13:KJH13 KSZ13:KTD13 LCV13:LCZ13 LMR13:LMV13 LWN13:LWR13 MGJ13:MGN13 MQF13:MQJ13 NAB13:NAF13 NJX13:NKB13 NTT13:NTX13 ODP13:ODT13 ONL13:ONP13 OXH13:OXL13 PHD13:PHH13 PQZ13:PRD13 QAV13:QAZ13 QKR13:QKV13 QUN13:QUR13 REJ13:REN13 ROF13:ROJ13 RYB13:RYF13 SHX13:SIB13 SRT13:SRX13 TBP13:TBT13 TLL13:TLP13 TVH13:TVL13 UFD13:UFH13 UOZ13:UPD13 UYV13:UYZ13 VIR13:VIV13 VSN13:VSR13 WCJ13:WCN13 WMF13:WMJ13 WWB13:WWF13 T65549:X65549 JP65549:JT65549 TL65549:TP65549 ADH65549:ADL65549 AND65549:ANH65549 AWZ65549:AXD65549 BGV65549:BGZ65549 BQR65549:BQV65549 CAN65549:CAR65549 CKJ65549:CKN65549 CUF65549:CUJ65549 DEB65549:DEF65549 DNX65549:DOB65549 DXT65549:DXX65549 EHP65549:EHT65549 ERL65549:ERP65549 FBH65549:FBL65549 FLD65549:FLH65549 FUZ65549:FVD65549 GEV65549:GEZ65549 GOR65549:GOV65549 GYN65549:GYR65549 HIJ65549:HIN65549 HSF65549:HSJ65549 ICB65549:ICF65549 ILX65549:IMB65549 IVT65549:IVX65549 JFP65549:JFT65549 JPL65549:JPP65549 JZH65549:JZL65549 KJD65549:KJH65549 KSZ65549:KTD65549 LCV65549:LCZ65549 LMR65549:LMV65549 LWN65549:LWR65549 MGJ65549:MGN65549 MQF65549:MQJ65549 NAB65549:NAF65549 NJX65549:NKB65549 NTT65549:NTX65549 ODP65549:ODT65549 ONL65549:ONP65549 OXH65549:OXL65549 PHD65549:PHH65549 PQZ65549:PRD65549 QAV65549:QAZ65549 QKR65549:QKV65549 QUN65549:QUR65549 REJ65549:REN65549 ROF65549:ROJ65549 RYB65549:RYF65549 SHX65549:SIB65549 SRT65549:SRX65549 TBP65549:TBT65549 TLL65549:TLP65549 TVH65549:TVL65549 UFD65549:UFH65549 UOZ65549:UPD65549 UYV65549:UYZ65549 VIR65549:VIV65549 VSN65549:VSR65549 WCJ65549:WCN65549 WMF65549:WMJ65549 WWB65549:WWF65549 T131085:X131085 JP131085:JT131085 TL131085:TP131085 ADH131085:ADL131085 AND131085:ANH131085 AWZ131085:AXD131085 BGV131085:BGZ131085 BQR131085:BQV131085 CAN131085:CAR131085 CKJ131085:CKN131085 CUF131085:CUJ131085 DEB131085:DEF131085 DNX131085:DOB131085 DXT131085:DXX131085 EHP131085:EHT131085 ERL131085:ERP131085 FBH131085:FBL131085 FLD131085:FLH131085 FUZ131085:FVD131085 GEV131085:GEZ131085 GOR131085:GOV131085 GYN131085:GYR131085 HIJ131085:HIN131085 HSF131085:HSJ131085 ICB131085:ICF131085 ILX131085:IMB131085 IVT131085:IVX131085 JFP131085:JFT131085 JPL131085:JPP131085 JZH131085:JZL131085 KJD131085:KJH131085 KSZ131085:KTD131085 LCV131085:LCZ131085 LMR131085:LMV131085 LWN131085:LWR131085 MGJ131085:MGN131085 MQF131085:MQJ131085 NAB131085:NAF131085 NJX131085:NKB131085 NTT131085:NTX131085 ODP131085:ODT131085 ONL131085:ONP131085 OXH131085:OXL131085 PHD131085:PHH131085 PQZ131085:PRD131085 QAV131085:QAZ131085 QKR131085:QKV131085 QUN131085:QUR131085 REJ131085:REN131085 ROF131085:ROJ131085 RYB131085:RYF131085 SHX131085:SIB131085 SRT131085:SRX131085 TBP131085:TBT131085 TLL131085:TLP131085 TVH131085:TVL131085 UFD131085:UFH131085 UOZ131085:UPD131085 UYV131085:UYZ131085 VIR131085:VIV131085 VSN131085:VSR131085 WCJ131085:WCN131085 WMF131085:WMJ131085 WWB131085:WWF131085 T196621:X196621 JP196621:JT196621 TL196621:TP196621 ADH196621:ADL196621 AND196621:ANH196621 AWZ196621:AXD196621 BGV196621:BGZ196621 BQR196621:BQV196621 CAN196621:CAR196621 CKJ196621:CKN196621 CUF196621:CUJ196621 DEB196621:DEF196621 DNX196621:DOB196621 DXT196621:DXX196621 EHP196621:EHT196621 ERL196621:ERP196621 FBH196621:FBL196621 FLD196621:FLH196621 FUZ196621:FVD196621 GEV196621:GEZ196621 GOR196621:GOV196621 GYN196621:GYR196621 HIJ196621:HIN196621 HSF196621:HSJ196621 ICB196621:ICF196621 ILX196621:IMB196621 IVT196621:IVX196621 JFP196621:JFT196621 JPL196621:JPP196621 JZH196621:JZL196621 KJD196621:KJH196621 KSZ196621:KTD196621 LCV196621:LCZ196621 LMR196621:LMV196621 LWN196621:LWR196621 MGJ196621:MGN196621 MQF196621:MQJ196621 NAB196621:NAF196621 NJX196621:NKB196621 NTT196621:NTX196621 ODP196621:ODT196621 ONL196621:ONP196621 OXH196621:OXL196621 PHD196621:PHH196621 PQZ196621:PRD196621 QAV196621:QAZ196621 QKR196621:QKV196621 QUN196621:QUR196621 REJ196621:REN196621 ROF196621:ROJ196621 RYB196621:RYF196621 SHX196621:SIB196621 SRT196621:SRX196621 TBP196621:TBT196621 TLL196621:TLP196621 TVH196621:TVL196621 UFD196621:UFH196621 UOZ196621:UPD196621 UYV196621:UYZ196621 VIR196621:VIV196621 VSN196621:VSR196621 WCJ196621:WCN196621 WMF196621:WMJ196621 WWB196621:WWF196621 T262157:X262157 JP262157:JT262157 TL262157:TP262157 ADH262157:ADL262157 AND262157:ANH262157 AWZ262157:AXD262157 BGV262157:BGZ262157 BQR262157:BQV262157 CAN262157:CAR262157 CKJ262157:CKN262157 CUF262157:CUJ262157 DEB262157:DEF262157 DNX262157:DOB262157 DXT262157:DXX262157 EHP262157:EHT262157 ERL262157:ERP262157 FBH262157:FBL262157 FLD262157:FLH262157 FUZ262157:FVD262157 GEV262157:GEZ262157 GOR262157:GOV262157 GYN262157:GYR262157 HIJ262157:HIN262157 HSF262157:HSJ262157 ICB262157:ICF262157 ILX262157:IMB262157 IVT262157:IVX262157 JFP262157:JFT262157 JPL262157:JPP262157 JZH262157:JZL262157 KJD262157:KJH262157 KSZ262157:KTD262157 LCV262157:LCZ262157 LMR262157:LMV262157 LWN262157:LWR262157 MGJ262157:MGN262157 MQF262157:MQJ262157 NAB262157:NAF262157 NJX262157:NKB262157 NTT262157:NTX262157 ODP262157:ODT262157 ONL262157:ONP262157 OXH262157:OXL262157 PHD262157:PHH262157 PQZ262157:PRD262157 QAV262157:QAZ262157 QKR262157:QKV262157 QUN262157:QUR262157 REJ262157:REN262157 ROF262157:ROJ262157 RYB262157:RYF262157 SHX262157:SIB262157 SRT262157:SRX262157 TBP262157:TBT262157 TLL262157:TLP262157 TVH262157:TVL262157 UFD262157:UFH262157 UOZ262157:UPD262157 UYV262157:UYZ262157 VIR262157:VIV262157 VSN262157:VSR262157 WCJ262157:WCN262157 WMF262157:WMJ262157 WWB262157:WWF262157 T327693:X327693 JP327693:JT327693 TL327693:TP327693 ADH327693:ADL327693 AND327693:ANH327693 AWZ327693:AXD327693 BGV327693:BGZ327693 BQR327693:BQV327693 CAN327693:CAR327693 CKJ327693:CKN327693 CUF327693:CUJ327693 DEB327693:DEF327693 DNX327693:DOB327693 DXT327693:DXX327693 EHP327693:EHT327693 ERL327693:ERP327693 FBH327693:FBL327693 FLD327693:FLH327693 FUZ327693:FVD327693 GEV327693:GEZ327693 GOR327693:GOV327693 GYN327693:GYR327693 HIJ327693:HIN327693 HSF327693:HSJ327693 ICB327693:ICF327693 ILX327693:IMB327693 IVT327693:IVX327693 JFP327693:JFT327693 JPL327693:JPP327693 JZH327693:JZL327693 KJD327693:KJH327693 KSZ327693:KTD327693 LCV327693:LCZ327693 LMR327693:LMV327693 LWN327693:LWR327693 MGJ327693:MGN327693 MQF327693:MQJ327693 NAB327693:NAF327693 NJX327693:NKB327693 NTT327693:NTX327693 ODP327693:ODT327693 ONL327693:ONP327693 OXH327693:OXL327693 PHD327693:PHH327693 PQZ327693:PRD327693 QAV327693:QAZ327693 QKR327693:QKV327693 QUN327693:QUR327693 REJ327693:REN327693 ROF327693:ROJ327693 RYB327693:RYF327693 SHX327693:SIB327693 SRT327693:SRX327693 TBP327693:TBT327693 TLL327693:TLP327693 TVH327693:TVL327693 UFD327693:UFH327693 UOZ327693:UPD327693 UYV327693:UYZ327693 VIR327693:VIV327693 VSN327693:VSR327693 WCJ327693:WCN327693 WMF327693:WMJ327693 WWB327693:WWF327693 T393229:X393229 JP393229:JT393229 TL393229:TP393229 ADH393229:ADL393229 AND393229:ANH393229 AWZ393229:AXD393229 BGV393229:BGZ393229 BQR393229:BQV393229 CAN393229:CAR393229 CKJ393229:CKN393229 CUF393229:CUJ393229 DEB393229:DEF393229 DNX393229:DOB393229 DXT393229:DXX393229 EHP393229:EHT393229 ERL393229:ERP393229 FBH393229:FBL393229 FLD393229:FLH393229 FUZ393229:FVD393229 GEV393229:GEZ393229 GOR393229:GOV393229 GYN393229:GYR393229 HIJ393229:HIN393229 HSF393229:HSJ393229 ICB393229:ICF393229 ILX393229:IMB393229 IVT393229:IVX393229 JFP393229:JFT393229 JPL393229:JPP393229 JZH393229:JZL393229 KJD393229:KJH393229 KSZ393229:KTD393229 LCV393229:LCZ393229 LMR393229:LMV393229 LWN393229:LWR393229 MGJ393229:MGN393229 MQF393229:MQJ393229 NAB393229:NAF393229 NJX393229:NKB393229 NTT393229:NTX393229 ODP393229:ODT393229 ONL393229:ONP393229 OXH393229:OXL393229 PHD393229:PHH393229 PQZ393229:PRD393229 QAV393229:QAZ393229 QKR393229:QKV393229 QUN393229:QUR393229 REJ393229:REN393229 ROF393229:ROJ393229 RYB393229:RYF393229 SHX393229:SIB393229 SRT393229:SRX393229 TBP393229:TBT393229 TLL393229:TLP393229 TVH393229:TVL393229 UFD393229:UFH393229 UOZ393229:UPD393229 UYV393229:UYZ393229 VIR393229:VIV393229 VSN393229:VSR393229 WCJ393229:WCN393229 WMF393229:WMJ393229 WWB393229:WWF393229 T458765:X458765 JP458765:JT458765 TL458765:TP458765 ADH458765:ADL458765 AND458765:ANH458765 AWZ458765:AXD458765 BGV458765:BGZ458765 BQR458765:BQV458765 CAN458765:CAR458765 CKJ458765:CKN458765 CUF458765:CUJ458765 DEB458765:DEF458765 DNX458765:DOB458765 DXT458765:DXX458765 EHP458765:EHT458765 ERL458765:ERP458765 FBH458765:FBL458765 FLD458765:FLH458765 FUZ458765:FVD458765 GEV458765:GEZ458765 GOR458765:GOV458765 GYN458765:GYR458765 HIJ458765:HIN458765 HSF458765:HSJ458765 ICB458765:ICF458765 ILX458765:IMB458765 IVT458765:IVX458765 JFP458765:JFT458765 JPL458765:JPP458765 JZH458765:JZL458765 KJD458765:KJH458765 KSZ458765:KTD458765 LCV458765:LCZ458765 LMR458765:LMV458765 LWN458765:LWR458765 MGJ458765:MGN458765 MQF458765:MQJ458765 NAB458765:NAF458765 NJX458765:NKB458765 NTT458765:NTX458765 ODP458765:ODT458765 ONL458765:ONP458765 OXH458765:OXL458765 PHD458765:PHH458765 PQZ458765:PRD458765 QAV458765:QAZ458765 QKR458765:QKV458765 QUN458765:QUR458765 REJ458765:REN458765 ROF458765:ROJ458765 RYB458765:RYF458765 SHX458765:SIB458765 SRT458765:SRX458765 TBP458765:TBT458765 TLL458765:TLP458765 TVH458765:TVL458765 UFD458765:UFH458765 UOZ458765:UPD458765 UYV458765:UYZ458765 VIR458765:VIV458765 VSN458765:VSR458765 WCJ458765:WCN458765 WMF458765:WMJ458765 WWB458765:WWF458765 T524301:X524301 JP524301:JT524301 TL524301:TP524301 ADH524301:ADL524301 AND524301:ANH524301 AWZ524301:AXD524301 BGV524301:BGZ524301 BQR524301:BQV524301 CAN524301:CAR524301 CKJ524301:CKN524301 CUF524301:CUJ524301 DEB524301:DEF524301 DNX524301:DOB524301 DXT524301:DXX524301 EHP524301:EHT524301 ERL524301:ERP524301 FBH524301:FBL524301 FLD524301:FLH524301 FUZ524301:FVD524301 GEV524301:GEZ524301 GOR524301:GOV524301 GYN524301:GYR524301 HIJ524301:HIN524301 HSF524301:HSJ524301 ICB524301:ICF524301 ILX524301:IMB524301 IVT524301:IVX524301 JFP524301:JFT524301 JPL524301:JPP524301 JZH524301:JZL524301 KJD524301:KJH524301 KSZ524301:KTD524301 LCV524301:LCZ524301 LMR524301:LMV524301 LWN524301:LWR524301 MGJ524301:MGN524301 MQF524301:MQJ524301 NAB524301:NAF524301 NJX524301:NKB524301 NTT524301:NTX524301 ODP524301:ODT524301 ONL524301:ONP524301 OXH524301:OXL524301 PHD524301:PHH524301 PQZ524301:PRD524301 QAV524301:QAZ524301 QKR524301:QKV524301 QUN524301:QUR524301 REJ524301:REN524301 ROF524301:ROJ524301 RYB524301:RYF524301 SHX524301:SIB524301 SRT524301:SRX524301 TBP524301:TBT524301 TLL524301:TLP524301 TVH524301:TVL524301 UFD524301:UFH524301 UOZ524301:UPD524301 UYV524301:UYZ524301 VIR524301:VIV524301 VSN524301:VSR524301 WCJ524301:WCN524301 WMF524301:WMJ524301 WWB524301:WWF524301 T589837:X589837 JP589837:JT589837 TL589837:TP589837 ADH589837:ADL589837 AND589837:ANH589837 AWZ589837:AXD589837 BGV589837:BGZ589837 BQR589837:BQV589837 CAN589837:CAR589837 CKJ589837:CKN589837 CUF589837:CUJ589837 DEB589837:DEF589837 DNX589837:DOB589837 DXT589837:DXX589837 EHP589837:EHT589837 ERL589837:ERP589837 FBH589837:FBL589837 FLD589837:FLH589837 FUZ589837:FVD589837 GEV589837:GEZ589837 GOR589837:GOV589837 GYN589837:GYR589837 HIJ589837:HIN589837 HSF589837:HSJ589837 ICB589837:ICF589837 ILX589837:IMB589837 IVT589837:IVX589837 JFP589837:JFT589837 JPL589837:JPP589837 JZH589837:JZL589837 KJD589837:KJH589837 KSZ589837:KTD589837 LCV589837:LCZ589837 LMR589837:LMV589837 LWN589837:LWR589837 MGJ589837:MGN589837 MQF589837:MQJ589837 NAB589837:NAF589837 NJX589837:NKB589837 NTT589837:NTX589837 ODP589837:ODT589837 ONL589837:ONP589837 OXH589837:OXL589837 PHD589837:PHH589837 PQZ589837:PRD589837 QAV589837:QAZ589837 QKR589837:QKV589837 QUN589837:QUR589837 REJ589837:REN589837 ROF589837:ROJ589837 RYB589837:RYF589837 SHX589837:SIB589837 SRT589837:SRX589837 TBP589837:TBT589837 TLL589837:TLP589837 TVH589837:TVL589837 UFD589837:UFH589837 UOZ589837:UPD589837 UYV589837:UYZ589837 VIR589837:VIV589837 VSN589837:VSR589837 WCJ589837:WCN589837 WMF589837:WMJ589837 WWB589837:WWF589837 T655373:X655373 JP655373:JT655373 TL655373:TP655373 ADH655373:ADL655373 AND655373:ANH655373 AWZ655373:AXD655373 BGV655373:BGZ655373 BQR655373:BQV655373 CAN655373:CAR655373 CKJ655373:CKN655373 CUF655373:CUJ655373 DEB655373:DEF655373 DNX655373:DOB655373 DXT655373:DXX655373 EHP655373:EHT655373 ERL655373:ERP655373 FBH655373:FBL655373 FLD655373:FLH655373 FUZ655373:FVD655373 GEV655373:GEZ655373 GOR655373:GOV655373 GYN655373:GYR655373 HIJ655373:HIN655373 HSF655373:HSJ655373 ICB655373:ICF655373 ILX655373:IMB655373 IVT655373:IVX655373 JFP655373:JFT655373 JPL655373:JPP655373 JZH655373:JZL655373 KJD655373:KJH655373 KSZ655373:KTD655373 LCV655373:LCZ655373 LMR655373:LMV655373 LWN655373:LWR655373 MGJ655373:MGN655373 MQF655373:MQJ655373 NAB655373:NAF655373 NJX655373:NKB655373 NTT655373:NTX655373 ODP655373:ODT655373 ONL655373:ONP655373 OXH655373:OXL655373 PHD655373:PHH655373 PQZ655373:PRD655373 QAV655373:QAZ655373 QKR655373:QKV655373 QUN655373:QUR655373 REJ655373:REN655373 ROF655373:ROJ655373 RYB655373:RYF655373 SHX655373:SIB655373 SRT655373:SRX655373 TBP655373:TBT655373 TLL655373:TLP655373 TVH655373:TVL655373 UFD655373:UFH655373 UOZ655373:UPD655373 UYV655373:UYZ655373 VIR655373:VIV655373 VSN655373:VSR655373 WCJ655373:WCN655373 WMF655373:WMJ655373 WWB655373:WWF655373 T720909:X720909 JP720909:JT720909 TL720909:TP720909 ADH720909:ADL720909 AND720909:ANH720909 AWZ720909:AXD720909 BGV720909:BGZ720909 BQR720909:BQV720909 CAN720909:CAR720909 CKJ720909:CKN720909 CUF720909:CUJ720909 DEB720909:DEF720909 DNX720909:DOB720909 DXT720909:DXX720909 EHP720909:EHT720909 ERL720909:ERP720909 FBH720909:FBL720909 FLD720909:FLH720909 FUZ720909:FVD720909 GEV720909:GEZ720909 GOR720909:GOV720909 GYN720909:GYR720909 HIJ720909:HIN720909 HSF720909:HSJ720909 ICB720909:ICF720909 ILX720909:IMB720909 IVT720909:IVX720909 JFP720909:JFT720909 JPL720909:JPP720909 JZH720909:JZL720909 KJD720909:KJH720909 KSZ720909:KTD720909 LCV720909:LCZ720909 LMR720909:LMV720909 LWN720909:LWR720909 MGJ720909:MGN720909 MQF720909:MQJ720909 NAB720909:NAF720909 NJX720909:NKB720909 NTT720909:NTX720909 ODP720909:ODT720909 ONL720909:ONP720909 OXH720909:OXL720909 PHD720909:PHH720909 PQZ720909:PRD720909 QAV720909:QAZ720909 QKR720909:QKV720909 QUN720909:QUR720909 REJ720909:REN720909 ROF720909:ROJ720909 RYB720909:RYF720909 SHX720909:SIB720909 SRT720909:SRX720909 TBP720909:TBT720909 TLL720909:TLP720909 TVH720909:TVL720909 UFD720909:UFH720909 UOZ720909:UPD720909 UYV720909:UYZ720909 VIR720909:VIV720909 VSN720909:VSR720909 WCJ720909:WCN720909 WMF720909:WMJ720909 WWB720909:WWF720909 T786445:X786445 JP786445:JT786445 TL786445:TP786445 ADH786445:ADL786445 AND786445:ANH786445 AWZ786445:AXD786445 BGV786445:BGZ786445 BQR786445:BQV786445 CAN786445:CAR786445 CKJ786445:CKN786445 CUF786445:CUJ786445 DEB786445:DEF786445 DNX786445:DOB786445 DXT786445:DXX786445 EHP786445:EHT786445 ERL786445:ERP786445 FBH786445:FBL786445 FLD786445:FLH786445 FUZ786445:FVD786445 GEV786445:GEZ786445 GOR786445:GOV786445 GYN786445:GYR786445 HIJ786445:HIN786445 HSF786445:HSJ786445 ICB786445:ICF786445 ILX786445:IMB786445 IVT786445:IVX786445 JFP786445:JFT786445 JPL786445:JPP786445 JZH786445:JZL786445 KJD786445:KJH786445 KSZ786445:KTD786445 LCV786445:LCZ786445 LMR786445:LMV786445 LWN786445:LWR786445 MGJ786445:MGN786445 MQF786445:MQJ786445 NAB786445:NAF786445 NJX786445:NKB786445 NTT786445:NTX786445 ODP786445:ODT786445 ONL786445:ONP786445 OXH786445:OXL786445 PHD786445:PHH786445 PQZ786445:PRD786445 QAV786445:QAZ786445 QKR786445:QKV786445 QUN786445:QUR786445 REJ786445:REN786445 ROF786445:ROJ786445 RYB786445:RYF786445 SHX786445:SIB786445 SRT786445:SRX786445 TBP786445:TBT786445 TLL786445:TLP786445 TVH786445:TVL786445 UFD786445:UFH786445 UOZ786445:UPD786445 UYV786445:UYZ786445 VIR786445:VIV786445 VSN786445:VSR786445 WCJ786445:WCN786445 WMF786445:WMJ786445 WWB786445:WWF786445 T851981:X851981 JP851981:JT851981 TL851981:TP851981 ADH851981:ADL851981 AND851981:ANH851981 AWZ851981:AXD851981 BGV851981:BGZ851981 BQR851981:BQV851981 CAN851981:CAR851981 CKJ851981:CKN851981 CUF851981:CUJ851981 DEB851981:DEF851981 DNX851981:DOB851981 DXT851981:DXX851981 EHP851981:EHT851981 ERL851981:ERP851981 FBH851981:FBL851981 FLD851981:FLH851981 FUZ851981:FVD851981 GEV851981:GEZ851981 GOR851981:GOV851981 GYN851981:GYR851981 HIJ851981:HIN851981 HSF851981:HSJ851981 ICB851981:ICF851981 ILX851981:IMB851981 IVT851981:IVX851981 JFP851981:JFT851981 JPL851981:JPP851981 JZH851981:JZL851981 KJD851981:KJH851981 KSZ851981:KTD851981 LCV851981:LCZ851981 LMR851981:LMV851981 LWN851981:LWR851981 MGJ851981:MGN851981 MQF851981:MQJ851981 NAB851981:NAF851981 NJX851981:NKB851981 NTT851981:NTX851981 ODP851981:ODT851981 ONL851981:ONP851981 OXH851981:OXL851981 PHD851981:PHH851981 PQZ851981:PRD851981 QAV851981:QAZ851981 QKR851981:QKV851981 QUN851981:QUR851981 REJ851981:REN851981 ROF851981:ROJ851981 RYB851981:RYF851981 SHX851981:SIB851981 SRT851981:SRX851981 TBP851981:TBT851981 TLL851981:TLP851981 TVH851981:TVL851981 UFD851981:UFH851981 UOZ851981:UPD851981 UYV851981:UYZ851981 VIR851981:VIV851981 VSN851981:VSR851981 WCJ851981:WCN851981 WMF851981:WMJ851981 WWB851981:WWF851981 T917517:X917517 JP917517:JT917517 TL917517:TP917517 ADH917517:ADL917517 AND917517:ANH917517 AWZ917517:AXD917517 BGV917517:BGZ917517 BQR917517:BQV917517 CAN917517:CAR917517 CKJ917517:CKN917517 CUF917517:CUJ917517 DEB917517:DEF917517 DNX917517:DOB917517 DXT917517:DXX917517 EHP917517:EHT917517 ERL917517:ERP917517 FBH917517:FBL917517 FLD917517:FLH917517 FUZ917517:FVD917517 GEV917517:GEZ917517 GOR917517:GOV917517 GYN917517:GYR917517 HIJ917517:HIN917517 HSF917517:HSJ917517 ICB917517:ICF917517 ILX917517:IMB917517 IVT917517:IVX917517 JFP917517:JFT917517 JPL917517:JPP917517 JZH917517:JZL917517 KJD917517:KJH917517 KSZ917517:KTD917517 LCV917517:LCZ917517 LMR917517:LMV917517 LWN917517:LWR917517 MGJ917517:MGN917517 MQF917517:MQJ917517 NAB917517:NAF917517 NJX917517:NKB917517 NTT917517:NTX917517 ODP917517:ODT917517 ONL917517:ONP917517 OXH917517:OXL917517 PHD917517:PHH917517 PQZ917517:PRD917517 QAV917517:QAZ917517 QKR917517:QKV917517 QUN917517:QUR917517 REJ917517:REN917517 ROF917517:ROJ917517 RYB917517:RYF917517 SHX917517:SIB917517 SRT917517:SRX917517 TBP917517:TBT917517 TLL917517:TLP917517 TVH917517:TVL917517 UFD917517:UFH917517 UOZ917517:UPD917517 UYV917517:UYZ917517 VIR917517:VIV917517 VSN917517:VSR917517 WCJ917517:WCN917517 WMF917517:WMJ917517 WWB917517:WWF917517 T983053:X983053 JP983053:JT983053 TL983053:TP983053 ADH983053:ADL983053 AND983053:ANH983053 AWZ983053:AXD983053 BGV983053:BGZ983053 BQR983053:BQV983053 CAN983053:CAR983053 CKJ983053:CKN983053 CUF983053:CUJ983053 DEB983053:DEF983053 DNX983053:DOB983053 DXT983053:DXX983053 EHP983053:EHT983053 ERL983053:ERP983053 FBH983053:FBL983053 FLD983053:FLH983053 FUZ983053:FVD983053 GEV983053:GEZ983053 GOR983053:GOV983053 GYN983053:GYR983053 HIJ983053:HIN983053 HSF983053:HSJ983053 ICB983053:ICF983053 ILX983053:IMB983053 IVT983053:IVX983053 JFP983053:JFT983053 JPL983053:JPP983053 JZH983053:JZL983053 KJD983053:KJH983053 KSZ983053:KTD983053 LCV983053:LCZ983053 LMR983053:LMV983053 LWN983053:LWR983053 MGJ983053:MGN983053 MQF983053:MQJ983053 NAB983053:NAF983053 NJX983053:NKB983053 NTT983053:NTX983053 ODP983053:ODT983053 ONL983053:ONP983053 OXH983053:OXL983053 PHD983053:PHH983053 PQZ983053:PRD983053 QAV983053:QAZ983053 QKR983053:QKV983053 QUN983053:QUR983053 REJ983053:REN983053 ROF983053:ROJ983053 RYB983053:RYF983053 SHX983053:SIB983053 SRT983053:SRX983053 TBP983053:TBT983053 TLL983053:TLP983053 TVH983053:TVL983053 UFD983053:UFH983053 UOZ983053:UPD983053 UYV983053:UYZ983053 VIR983053:VIV983053 VSN983053:VSR983053 WCJ983053:WCN983053 WMF983053:WMJ983053 WWB983053:WWF983053 WWG983043:WWP983044 JU3:KD4 TQ3:TZ4 ADM3:ADV4 ANI3:ANR4 AXE3:AXN4 BHA3:BHJ4 BQW3:BRF4 CAS3:CBB4 CKO3:CKX4 CUK3:CUT4 DEG3:DEP4 DOC3:DOL4 DXY3:DYH4 EHU3:EID4 ERQ3:ERZ4 FBM3:FBV4 FLI3:FLR4 FVE3:FVN4 GFA3:GFJ4 GOW3:GPF4 GYS3:GZB4 HIO3:HIX4 HSK3:HST4 ICG3:ICP4 IMC3:IML4 IVY3:IWH4 JFU3:JGD4 JPQ3:JPZ4 JZM3:JZV4 KJI3:KJR4 KTE3:KTN4 LDA3:LDJ4 LMW3:LNF4 LWS3:LXB4 MGO3:MGX4 MQK3:MQT4 NAG3:NAP4 NKC3:NKL4 NTY3:NUH4 ODU3:OED4 ONQ3:ONZ4 OXM3:OXV4 PHI3:PHR4 PRE3:PRN4 QBA3:QBJ4 QKW3:QLF4 QUS3:QVB4 REO3:REX4 ROK3:ROT4 RYG3:RYP4 SIC3:SIL4 SRY3:SSH4 TBU3:TCD4 TLQ3:TLZ4 TVM3:TVV4 UFI3:UFR4 UPE3:UPN4 UZA3:UZJ4 VIW3:VJF4 VSS3:VTB4 WCO3:WCX4 WMK3:WMT4 WWG3:WWP4 Y65539:AH65540 JU65539:KD65540 TQ65539:TZ65540 ADM65539:ADV65540 ANI65539:ANR65540 AXE65539:AXN65540 BHA65539:BHJ65540 BQW65539:BRF65540 CAS65539:CBB65540 CKO65539:CKX65540 CUK65539:CUT65540 DEG65539:DEP65540 DOC65539:DOL65540 DXY65539:DYH65540 EHU65539:EID65540 ERQ65539:ERZ65540 FBM65539:FBV65540 FLI65539:FLR65540 FVE65539:FVN65540 GFA65539:GFJ65540 GOW65539:GPF65540 GYS65539:GZB65540 HIO65539:HIX65540 HSK65539:HST65540 ICG65539:ICP65540 IMC65539:IML65540 IVY65539:IWH65540 JFU65539:JGD65540 JPQ65539:JPZ65540 JZM65539:JZV65540 KJI65539:KJR65540 KTE65539:KTN65540 LDA65539:LDJ65540 LMW65539:LNF65540 LWS65539:LXB65540 MGO65539:MGX65540 MQK65539:MQT65540 NAG65539:NAP65540 NKC65539:NKL65540 NTY65539:NUH65540 ODU65539:OED65540 ONQ65539:ONZ65540 OXM65539:OXV65540 PHI65539:PHR65540 PRE65539:PRN65540 QBA65539:QBJ65540 QKW65539:QLF65540 QUS65539:QVB65540 REO65539:REX65540 ROK65539:ROT65540 RYG65539:RYP65540 SIC65539:SIL65540 SRY65539:SSH65540 TBU65539:TCD65540 TLQ65539:TLZ65540 TVM65539:TVV65540 UFI65539:UFR65540 UPE65539:UPN65540 UZA65539:UZJ65540 VIW65539:VJF65540 VSS65539:VTB65540 WCO65539:WCX65540 WMK65539:WMT65540 WWG65539:WWP65540 Y131075:AH131076 JU131075:KD131076 TQ131075:TZ131076 ADM131075:ADV131076 ANI131075:ANR131076 AXE131075:AXN131076 BHA131075:BHJ131076 BQW131075:BRF131076 CAS131075:CBB131076 CKO131075:CKX131076 CUK131075:CUT131076 DEG131075:DEP131076 DOC131075:DOL131076 DXY131075:DYH131076 EHU131075:EID131076 ERQ131075:ERZ131076 FBM131075:FBV131076 FLI131075:FLR131076 FVE131075:FVN131076 GFA131075:GFJ131076 GOW131075:GPF131076 GYS131075:GZB131076 HIO131075:HIX131076 HSK131075:HST131076 ICG131075:ICP131076 IMC131075:IML131076 IVY131075:IWH131076 JFU131075:JGD131076 JPQ131075:JPZ131076 JZM131075:JZV131076 KJI131075:KJR131076 KTE131075:KTN131076 LDA131075:LDJ131076 LMW131075:LNF131076 LWS131075:LXB131076 MGO131075:MGX131076 MQK131075:MQT131076 NAG131075:NAP131076 NKC131075:NKL131076 NTY131075:NUH131076 ODU131075:OED131076 ONQ131075:ONZ131076 OXM131075:OXV131076 PHI131075:PHR131076 PRE131075:PRN131076 QBA131075:QBJ131076 QKW131075:QLF131076 QUS131075:QVB131076 REO131075:REX131076 ROK131075:ROT131076 RYG131075:RYP131076 SIC131075:SIL131076 SRY131075:SSH131076 TBU131075:TCD131076 TLQ131075:TLZ131076 TVM131075:TVV131076 UFI131075:UFR131076 UPE131075:UPN131076 UZA131075:UZJ131076 VIW131075:VJF131076 VSS131075:VTB131076 WCO131075:WCX131076 WMK131075:WMT131076 WWG131075:WWP131076 Y196611:AH196612 JU196611:KD196612 TQ196611:TZ196612 ADM196611:ADV196612 ANI196611:ANR196612 AXE196611:AXN196612 BHA196611:BHJ196612 BQW196611:BRF196612 CAS196611:CBB196612 CKO196611:CKX196612 CUK196611:CUT196612 DEG196611:DEP196612 DOC196611:DOL196612 DXY196611:DYH196612 EHU196611:EID196612 ERQ196611:ERZ196612 FBM196611:FBV196612 FLI196611:FLR196612 FVE196611:FVN196612 GFA196611:GFJ196612 GOW196611:GPF196612 GYS196611:GZB196612 HIO196611:HIX196612 HSK196611:HST196612 ICG196611:ICP196612 IMC196611:IML196612 IVY196611:IWH196612 JFU196611:JGD196612 JPQ196611:JPZ196612 JZM196611:JZV196612 KJI196611:KJR196612 KTE196611:KTN196612 LDA196611:LDJ196612 LMW196611:LNF196612 LWS196611:LXB196612 MGO196611:MGX196612 MQK196611:MQT196612 NAG196611:NAP196612 NKC196611:NKL196612 NTY196611:NUH196612 ODU196611:OED196612 ONQ196611:ONZ196612 OXM196611:OXV196612 PHI196611:PHR196612 PRE196611:PRN196612 QBA196611:QBJ196612 QKW196611:QLF196612 QUS196611:QVB196612 REO196611:REX196612 ROK196611:ROT196612 RYG196611:RYP196612 SIC196611:SIL196612 SRY196611:SSH196612 TBU196611:TCD196612 TLQ196611:TLZ196612 TVM196611:TVV196612 UFI196611:UFR196612 UPE196611:UPN196612 UZA196611:UZJ196612 VIW196611:VJF196612 VSS196611:VTB196612 WCO196611:WCX196612 WMK196611:WMT196612 WWG196611:WWP196612 Y262147:AH262148 JU262147:KD262148 TQ262147:TZ262148 ADM262147:ADV262148 ANI262147:ANR262148 AXE262147:AXN262148 BHA262147:BHJ262148 BQW262147:BRF262148 CAS262147:CBB262148 CKO262147:CKX262148 CUK262147:CUT262148 DEG262147:DEP262148 DOC262147:DOL262148 DXY262147:DYH262148 EHU262147:EID262148 ERQ262147:ERZ262148 FBM262147:FBV262148 FLI262147:FLR262148 FVE262147:FVN262148 GFA262147:GFJ262148 GOW262147:GPF262148 GYS262147:GZB262148 HIO262147:HIX262148 HSK262147:HST262148 ICG262147:ICP262148 IMC262147:IML262148 IVY262147:IWH262148 JFU262147:JGD262148 JPQ262147:JPZ262148 JZM262147:JZV262148 KJI262147:KJR262148 KTE262147:KTN262148 LDA262147:LDJ262148 LMW262147:LNF262148 LWS262147:LXB262148 MGO262147:MGX262148 MQK262147:MQT262148 NAG262147:NAP262148 NKC262147:NKL262148 NTY262147:NUH262148 ODU262147:OED262148 ONQ262147:ONZ262148 OXM262147:OXV262148 PHI262147:PHR262148 PRE262147:PRN262148 QBA262147:QBJ262148 QKW262147:QLF262148 QUS262147:QVB262148 REO262147:REX262148 ROK262147:ROT262148 RYG262147:RYP262148 SIC262147:SIL262148 SRY262147:SSH262148 TBU262147:TCD262148 TLQ262147:TLZ262148 TVM262147:TVV262148 UFI262147:UFR262148 UPE262147:UPN262148 UZA262147:UZJ262148 VIW262147:VJF262148 VSS262147:VTB262148 WCO262147:WCX262148 WMK262147:WMT262148 WWG262147:WWP262148 Y327683:AH327684 JU327683:KD327684 TQ327683:TZ327684 ADM327683:ADV327684 ANI327683:ANR327684 AXE327683:AXN327684 BHA327683:BHJ327684 BQW327683:BRF327684 CAS327683:CBB327684 CKO327683:CKX327684 CUK327683:CUT327684 DEG327683:DEP327684 DOC327683:DOL327684 DXY327683:DYH327684 EHU327683:EID327684 ERQ327683:ERZ327684 FBM327683:FBV327684 FLI327683:FLR327684 FVE327683:FVN327684 GFA327683:GFJ327684 GOW327683:GPF327684 GYS327683:GZB327684 HIO327683:HIX327684 HSK327683:HST327684 ICG327683:ICP327684 IMC327683:IML327684 IVY327683:IWH327684 JFU327683:JGD327684 JPQ327683:JPZ327684 JZM327683:JZV327684 KJI327683:KJR327684 KTE327683:KTN327684 LDA327683:LDJ327684 LMW327683:LNF327684 LWS327683:LXB327684 MGO327683:MGX327684 MQK327683:MQT327684 NAG327683:NAP327684 NKC327683:NKL327684 NTY327683:NUH327684 ODU327683:OED327684 ONQ327683:ONZ327684 OXM327683:OXV327684 PHI327683:PHR327684 PRE327683:PRN327684 QBA327683:QBJ327684 QKW327683:QLF327684 QUS327683:QVB327684 REO327683:REX327684 ROK327683:ROT327684 RYG327683:RYP327684 SIC327683:SIL327684 SRY327683:SSH327684 TBU327683:TCD327684 TLQ327683:TLZ327684 TVM327683:TVV327684 UFI327683:UFR327684 UPE327683:UPN327684 UZA327683:UZJ327684 VIW327683:VJF327684 VSS327683:VTB327684 WCO327683:WCX327684 WMK327683:WMT327684 WWG327683:WWP327684 Y393219:AH393220 JU393219:KD393220 TQ393219:TZ393220 ADM393219:ADV393220 ANI393219:ANR393220 AXE393219:AXN393220 BHA393219:BHJ393220 BQW393219:BRF393220 CAS393219:CBB393220 CKO393219:CKX393220 CUK393219:CUT393220 DEG393219:DEP393220 DOC393219:DOL393220 DXY393219:DYH393220 EHU393219:EID393220 ERQ393219:ERZ393220 FBM393219:FBV393220 FLI393219:FLR393220 FVE393219:FVN393220 GFA393219:GFJ393220 GOW393219:GPF393220 GYS393219:GZB393220 HIO393219:HIX393220 HSK393219:HST393220 ICG393219:ICP393220 IMC393219:IML393220 IVY393219:IWH393220 JFU393219:JGD393220 JPQ393219:JPZ393220 JZM393219:JZV393220 KJI393219:KJR393220 KTE393219:KTN393220 LDA393219:LDJ393220 LMW393219:LNF393220 LWS393219:LXB393220 MGO393219:MGX393220 MQK393219:MQT393220 NAG393219:NAP393220 NKC393219:NKL393220 NTY393219:NUH393220 ODU393219:OED393220 ONQ393219:ONZ393220 OXM393219:OXV393220 PHI393219:PHR393220 PRE393219:PRN393220 QBA393219:QBJ393220 QKW393219:QLF393220 QUS393219:QVB393220 REO393219:REX393220 ROK393219:ROT393220 RYG393219:RYP393220 SIC393219:SIL393220 SRY393219:SSH393220 TBU393219:TCD393220 TLQ393219:TLZ393220 TVM393219:TVV393220 UFI393219:UFR393220 UPE393219:UPN393220 UZA393219:UZJ393220 VIW393219:VJF393220 VSS393219:VTB393220 WCO393219:WCX393220 WMK393219:WMT393220 WWG393219:WWP393220 Y458755:AH458756 JU458755:KD458756 TQ458755:TZ458756 ADM458755:ADV458756 ANI458755:ANR458756 AXE458755:AXN458756 BHA458755:BHJ458756 BQW458755:BRF458756 CAS458755:CBB458756 CKO458755:CKX458756 CUK458755:CUT458756 DEG458755:DEP458756 DOC458755:DOL458756 DXY458755:DYH458756 EHU458755:EID458756 ERQ458755:ERZ458756 FBM458755:FBV458756 FLI458755:FLR458756 FVE458755:FVN458756 GFA458755:GFJ458756 GOW458755:GPF458756 GYS458755:GZB458756 HIO458755:HIX458756 HSK458755:HST458756 ICG458755:ICP458756 IMC458755:IML458756 IVY458755:IWH458756 JFU458755:JGD458756 JPQ458755:JPZ458756 JZM458755:JZV458756 KJI458755:KJR458756 KTE458755:KTN458756 LDA458755:LDJ458756 LMW458755:LNF458756 LWS458755:LXB458756 MGO458755:MGX458756 MQK458755:MQT458756 NAG458755:NAP458756 NKC458755:NKL458756 NTY458755:NUH458756 ODU458755:OED458756 ONQ458755:ONZ458756 OXM458755:OXV458756 PHI458755:PHR458756 PRE458755:PRN458756 QBA458755:QBJ458756 QKW458755:QLF458756 QUS458755:QVB458756 REO458755:REX458756 ROK458755:ROT458756 RYG458755:RYP458756 SIC458755:SIL458756 SRY458755:SSH458756 TBU458755:TCD458756 TLQ458755:TLZ458756 TVM458755:TVV458756 UFI458755:UFR458756 UPE458755:UPN458756 UZA458755:UZJ458756 VIW458755:VJF458756 VSS458755:VTB458756 WCO458755:WCX458756 WMK458755:WMT458756 WWG458755:WWP458756 Y524291:AH524292 JU524291:KD524292 TQ524291:TZ524292 ADM524291:ADV524292 ANI524291:ANR524292 AXE524291:AXN524292 BHA524291:BHJ524292 BQW524291:BRF524292 CAS524291:CBB524292 CKO524291:CKX524292 CUK524291:CUT524292 DEG524291:DEP524292 DOC524291:DOL524292 DXY524291:DYH524292 EHU524291:EID524292 ERQ524291:ERZ524292 FBM524291:FBV524292 FLI524291:FLR524292 FVE524291:FVN524292 GFA524291:GFJ524292 GOW524291:GPF524292 GYS524291:GZB524292 HIO524291:HIX524292 HSK524291:HST524292 ICG524291:ICP524292 IMC524291:IML524292 IVY524291:IWH524292 JFU524291:JGD524292 JPQ524291:JPZ524292 JZM524291:JZV524292 KJI524291:KJR524292 KTE524291:KTN524292 LDA524291:LDJ524292 LMW524291:LNF524292 LWS524291:LXB524292 MGO524291:MGX524292 MQK524291:MQT524292 NAG524291:NAP524292 NKC524291:NKL524292 NTY524291:NUH524292 ODU524291:OED524292 ONQ524291:ONZ524292 OXM524291:OXV524292 PHI524291:PHR524292 PRE524291:PRN524292 QBA524291:QBJ524292 QKW524291:QLF524292 QUS524291:QVB524292 REO524291:REX524292 ROK524291:ROT524292 RYG524291:RYP524292 SIC524291:SIL524292 SRY524291:SSH524292 TBU524291:TCD524292 TLQ524291:TLZ524292 TVM524291:TVV524292 UFI524291:UFR524292 UPE524291:UPN524292 UZA524291:UZJ524292 VIW524291:VJF524292 VSS524291:VTB524292 WCO524291:WCX524292 WMK524291:WMT524292 WWG524291:WWP524292 Y589827:AH589828 JU589827:KD589828 TQ589827:TZ589828 ADM589827:ADV589828 ANI589827:ANR589828 AXE589827:AXN589828 BHA589827:BHJ589828 BQW589827:BRF589828 CAS589827:CBB589828 CKO589827:CKX589828 CUK589827:CUT589828 DEG589827:DEP589828 DOC589827:DOL589828 DXY589827:DYH589828 EHU589827:EID589828 ERQ589827:ERZ589828 FBM589827:FBV589828 FLI589827:FLR589828 FVE589827:FVN589828 GFA589827:GFJ589828 GOW589827:GPF589828 GYS589827:GZB589828 HIO589827:HIX589828 HSK589827:HST589828 ICG589827:ICP589828 IMC589827:IML589828 IVY589827:IWH589828 JFU589827:JGD589828 JPQ589827:JPZ589828 JZM589827:JZV589828 KJI589827:KJR589828 KTE589827:KTN589828 LDA589827:LDJ589828 LMW589827:LNF589828 LWS589827:LXB589828 MGO589827:MGX589828 MQK589827:MQT589828 NAG589827:NAP589828 NKC589827:NKL589828 NTY589827:NUH589828 ODU589827:OED589828 ONQ589827:ONZ589828 OXM589827:OXV589828 PHI589827:PHR589828 PRE589827:PRN589828 QBA589827:QBJ589828 QKW589827:QLF589828 QUS589827:QVB589828 REO589827:REX589828 ROK589827:ROT589828 RYG589827:RYP589828 SIC589827:SIL589828 SRY589827:SSH589828 TBU589827:TCD589828 TLQ589827:TLZ589828 TVM589827:TVV589828 UFI589827:UFR589828 UPE589827:UPN589828 UZA589827:UZJ589828 VIW589827:VJF589828 VSS589827:VTB589828 WCO589827:WCX589828 WMK589827:WMT589828 WWG589827:WWP589828 Y655363:AH655364 JU655363:KD655364 TQ655363:TZ655364 ADM655363:ADV655364 ANI655363:ANR655364 AXE655363:AXN655364 BHA655363:BHJ655364 BQW655363:BRF655364 CAS655363:CBB655364 CKO655363:CKX655364 CUK655363:CUT655364 DEG655363:DEP655364 DOC655363:DOL655364 DXY655363:DYH655364 EHU655363:EID655364 ERQ655363:ERZ655364 FBM655363:FBV655364 FLI655363:FLR655364 FVE655363:FVN655364 GFA655363:GFJ655364 GOW655363:GPF655364 GYS655363:GZB655364 HIO655363:HIX655364 HSK655363:HST655364 ICG655363:ICP655364 IMC655363:IML655364 IVY655363:IWH655364 JFU655363:JGD655364 JPQ655363:JPZ655364 JZM655363:JZV655364 KJI655363:KJR655364 KTE655363:KTN655364 LDA655363:LDJ655364 LMW655363:LNF655364 LWS655363:LXB655364 MGO655363:MGX655364 MQK655363:MQT655364 NAG655363:NAP655364 NKC655363:NKL655364 NTY655363:NUH655364 ODU655363:OED655364 ONQ655363:ONZ655364 OXM655363:OXV655364 PHI655363:PHR655364 PRE655363:PRN655364 QBA655363:QBJ655364 QKW655363:QLF655364 QUS655363:QVB655364 REO655363:REX655364 ROK655363:ROT655364 RYG655363:RYP655364 SIC655363:SIL655364 SRY655363:SSH655364 TBU655363:TCD655364 TLQ655363:TLZ655364 TVM655363:TVV655364 UFI655363:UFR655364 UPE655363:UPN655364 UZA655363:UZJ655364 VIW655363:VJF655364 VSS655363:VTB655364 WCO655363:WCX655364 WMK655363:WMT655364 WWG655363:WWP655364 Y720899:AH720900 JU720899:KD720900 TQ720899:TZ720900 ADM720899:ADV720900 ANI720899:ANR720900 AXE720899:AXN720900 BHA720899:BHJ720900 BQW720899:BRF720900 CAS720899:CBB720900 CKO720899:CKX720900 CUK720899:CUT720900 DEG720899:DEP720900 DOC720899:DOL720900 DXY720899:DYH720900 EHU720899:EID720900 ERQ720899:ERZ720900 FBM720899:FBV720900 FLI720899:FLR720900 FVE720899:FVN720900 GFA720899:GFJ720900 GOW720899:GPF720900 GYS720899:GZB720900 HIO720899:HIX720900 HSK720899:HST720900 ICG720899:ICP720900 IMC720899:IML720900 IVY720899:IWH720900 JFU720899:JGD720900 JPQ720899:JPZ720900 JZM720899:JZV720900 KJI720899:KJR720900 KTE720899:KTN720900 LDA720899:LDJ720900 LMW720899:LNF720900 LWS720899:LXB720900 MGO720899:MGX720900 MQK720899:MQT720900 NAG720899:NAP720900 NKC720899:NKL720900 NTY720899:NUH720900 ODU720899:OED720900 ONQ720899:ONZ720900 OXM720899:OXV720900 PHI720899:PHR720900 PRE720899:PRN720900 QBA720899:QBJ720900 QKW720899:QLF720900 QUS720899:QVB720900 REO720899:REX720900 ROK720899:ROT720900 RYG720899:RYP720900 SIC720899:SIL720900 SRY720899:SSH720900 TBU720899:TCD720900 TLQ720899:TLZ720900 TVM720899:TVV720900 UFI720899:UFR720900 UPE720899:UPN720900 UZA720899:UZJ720900 VIW720899:VJF720900 VSS720899:VTB720900 WCO720899:WCX720900 WMK720899:WMT720900 WWG720899:WWP720900 Y786435:AH786436 JU786435:KD786436 TQ786435:TZ786436 ADM786435:ADV786436 ANI786435:ANR786436 AXE786435:AXN786436 BHA786435:BHJ786436 BQW786435:BRF786436 CAS786435:CBB786436 CKO786435:CKX786436 CUK786435:CUT786436 DEG786435:DEP786436 DOC786435:DOL786436 DXY786435:DYH786436 EHU786435:EID786436 ERQ786435:ERZ786436 FBM786435:FBV786436 FLI786435:FLR786436 FVE786435:FVN786436 GFA786435:GFJ786436 GOW786435:GPF786436 GYS786435:GZB786436 HIO786435:HIX786436 HSK786435:HST786436 ICG786435:ICP786436 IMC786435:IML786436 IVY786435:IWH786436 JFU786435:JGD786436 JPQ786435:JPZ786436 JZM786435:JZV786436 KJI786435:KJR786436 KTE786435:KTN786436 LDA786435:LDJ786436 LMW786435:LNF786436 LWS786435:LXB786436 MGO786435:MGX786436 MQK786435:MQT786436 NAG786435:NAP786436 NKC786435:NKL786436 NTY786435:NUH786436 ODU786435:OED786436 ONQ786435:ONZ786436 OXM786435:OXV786436 PHI786435:PHR786436 PRE786435:PRN786436 QBA786435:QBJ786436 QKW786435:QLF786436 QUS786435:QVB786436 REO786435:REX786436 ROK786435:ROT786436 RYG786435:RYP786436 SIC786435:SIL786436 SRY786435:SSH786436 TBU786435:TCD786436 TLQ786435:TLZ786436 TVM786435:TVV786436 UFI786435:UFR786436 UPE786435:UPN786436 UZA786435:UZJ786436 VIW786435:VJF786436 VSS786435:VTB786436 WCO786435:WCX786436 WMK786435:WMT786436 WWG786435:WWP786436 Y851971:AH851972 JU851971:KD851972 TQ851971:TZ851972 ADM851971:ADV851972 ANI851971:ANR851972 AXE851971:AXN851972 BHA851971:BHJ851972 BQW851971:BRF851972 CAS851971:CBB851972 CKO851971:CKX851972 CUK851971:CUT851972 DEG851971:DEP851972 DOC851971:DOL851972 DXY851971:DYH851972 EHU851971:EID851972 ERQ851971:ERZ851972 FBM851971:FBV851972 FLI851971:FLR851972 FVE851971:FVN851972 GFA851971:GFJ851972 GOW851971:GPF851972 GYS851971:GZB851972 HIO851971:HIX851972 HSK851971:HST851972 ICG851971:ICP851972 IMC851971:IML851972 IVY851971:IWH851972 JFU851971:JGD851972 JPQ851971:JPZ851972 JZM851971:JZV851972 KJI851971:KJR851972 KTE851971:KTN851972 LDA851971:LDJ851972 LMW851971:LNF851972 LWS851971:LXB851972 MGO851971:MGX851972 MQK851971:MQT851972 NAG851971:NAP851972 NKC851971:NKL851972 NTY851971:NUH851972 ODU851971:OED851972 ONQ851971:ONZ851972 OXM851971:OXV851972 PHI851971:PHR851972 PRE851971:PRN851972 QBA851971:QBJ851972 QKW851971:QLF851972 QUS851971:QVB851972 REO851971:REX851972 ROK851971:ROT851972 RYG851971:RYP851972 SIC851971:SIL851972 SRY851971:SSH851972 TBU851971:TCD851972 TLQ851971:TLZ851972 TVM851971:TVV851972 UFI851971:UFR851972 UPE851971:UPN851972 UZA851971:UZJ851972 VIW851971:VJF851972 VSS851971:VTB851972 WCO851971:WCX851972 WMK851971:WMT851972 WWG851971:WWP851972 Y917507:AH917508 JU917507:KD917508 TQ917507:TZ917508 ADM917507:ADV917508 ANI917507:ANR917508 AXE917507:AXN917508 BHA917507:BHJ917508 BQW917507:BRF917508 CAS917507:CBB917508 CKO917507:CKX917508 CUK917507:CUT917508 DEG917507:DEP917508 DOC917507:DOL917508 DXY917507:DYH917508 EHU917507:EID917508 ERQ917507:ERZ917508 FBM917507:FBV917508 FLI917507:FLR917508 FVE917507:FVN917508 GFA917507:GFJ917508 GOW917507:GPF917508 GYS917507:GZB917508 HIO917507:HIX917508 HSK917507:HST917508 ICG917507:ICP917508 IMC917507:IML917508 IVY917507:IWH917508 JFU917507:JGD917508 JPQ917507:JPZ917508 JZM917507:JZV917508 KJI917507:KJR917508 KTE917507:KTN917508 LDA917507:LDJ917508 LMW917507:LNF917508 LWS917507:LXB917508 MGO917507:MGX917508 MQK917507:MQT917508 NAG917507:NAP917508 NKC917507:NKL917508 NTY917507:NUH917508 ODU917507:OED917508 ONQ917507:ONZ917508 OXM917507:OXV917508 PHI917507:PHR917508 PRE917507:PRN917508 QBA917507:QBJ917508 QKW917507:QLF917508 QUS917507:QVB917508 REO917507:REX917508 ROK917507:ROT917508 RYG917507:RYP917508 SIC917507:SIL917508 SRY917507:SSH917508 TBU917507:TCD917508 TLQ917507:TLZ917508 TVM917507:TVV917508 UFI917507:UFR917508 UPE917507:UPN917508 UZA917507:UZJ917508 VIW917507:VJF917508 VSS917507:VTB917508 WCO917507:WCX917508 WMK917507:WMT917508 WWG917507:WWP917508 Y983043:AH983044 JU983043:KD983044 TQ983043:TZ983044 ADM983043:ADV983044 ANI983043:ANR983044 AXE983043:AXN983044 BHA983043:BHJ983044 BQW983043:BRF983044 CAS983043:CBB983044 CKO983043:CKX983044 CUK983043:CUT983044 DEG983043:DEP983044 DOC983043:DOL983044 DXY983043:DYH983044 EHU983043:EID983044 ERQ983043:ERZ983044 FBM983043:FBV983044 FLI983043:FLR983044 FVE983043:FVN983044 GFA983043:GFJ983044 GOW983043:GPF983044 GYS983043:GZB983044 HIO983043:HIX983044 HSK983043:HST983044 ICG983043:ICP983044 IMC983043:IML983044 IVY983043:IWH983044 JFU983043:JGD983044 JPQ983043:JPZ983044 JZM983043:JZV983044 KJI983043:KJR983044 KTE983043:KTN983044 LDA983043:LDJ983044 LMW983043:LNF983044 LWS983043:LXB983044 MGO983043:MGX983044 MQK983043:MQT983044 NAG983043:NAP983044 NKC983043:NKL983044 NTY983043:NUH983044 ODU983043:OED983044 ONQ983043:ONZ983044 OXM983043:OXV983044 PHI983043:PHR983044 PRE983043:PRN983044 QBA983043:QBJ983044 QKW983043:QLF983044 QUS983043:QVB983044 REO983043:REX983044</xm:sqref>
        </x14:dataValidation>
        <x14:dataValidation imeMode="on" allowBlank="1" showInputMessage="1" showErrorMessage="1" error="この行には入力できません。_x000a_下の行に入力してください。" prompt="この行には入力できません。_x000a_下の行に入力してください。" xr:uid="{00000000-0002-0000-0000-000012000000}">
          <xm:sqref>TKX983087:TKY983087 JA50:JD50 SW50:SZ50 ACS50:ACV50 AMO50:AMR50 AWK50:AWN50 BGG50:BGJ50 BQC50:BQF50 BZY50:CAB50 CJU50:CJX50 CTQ50:CTT50 DDM50:DDP50 DNI50:DNL50 DXE50:DXH50 EHA50:EHD50 EQW50:EQZ50 FAS50:FAV50 FKO50:FKR50 FUK50:FUN50 GEG50:GEJ50 GOC50:GOF50 GXY50:GYB50 HHU50:HHX50 HRQ50:HRT50 IBM50:IBP50 ILI50:ILL50 IVE50:IVH50 JFA50:JFD50 JOW50:JOZ50 JYS50:JYV50 KIO50:KIR50 KSK50:KSN50 LCG50:LCJ50 LMC50:LMF50 LVY50:LWB50 MFU50:MFX50 MPQ50:MPT50 MZM50:MZP50 NJI50:NJL50 NTE50:NTH50 ODA50:ODD50 OMW50:OMZ50 OWS50:OWV50 PGO50:PGR50 PQK50:PQN50 QAG50:QAJ50 QKC50:QKF50 QTY50:QUB50 RDU50:RDX50 RNQ50:RNT50 RXM50:RXP50 SHI50:SHL50 SRE50:SRH50 TBA50:TBD50 TKW50:TKZ50 TUS50:TUV50 UEO50:UER50 UOK50:UON50 UYG50:UYJ50 VIC50:VIF50 VRY50:VSB50 WBU50:WBX50 WLQ50:WLT50 WVM50:WVP50 E65586:H65586 JA65586:JD65586 SW65586:SZ65586 ACS65586:ACV65586 AMO65586:AMR65586 AWK65586:AWN65586 BGG65586:BGJ65586 BQC65586:BQF65586 BZY65586:CAB65586 CJU65586:CJX65586 CTQ65586:CTT65586 DDM65586:DDP65586 DNI65586:DNL65586 DXE65586:DXH65586 EHA65586:EHD65586 EQW65586:EQZ65586 FAS65586:FAV65586 FKO65586:FKR65586 FUK65586:FUN65586 GEG65586:GEJ65586 GOC65586:GOF65586 GXY65586:GYB65586 HHU65586:HHX65586 HRQ65586:HRT65586 IBM65586:IBP65586 ILI65586:ILL65586 IVE65586:IVH65586 JFA65586:JFD65586 JOW65586:JOZ65586 JYS65586:JYV65586 KIO65586:KIR65586 KSK65586:KSN65586 LCG65586:LCJ65586 LMC65586:LMF65586 LVY65586:LWB65586 MFU65586:MFX65586 MPQ65586:MPT65586 MZM65586:MZP65586 NJI65586:NJL65586 NTE65586:NTH65586 ODA65586:ODD65586 OMW65586:OMZ65586 OWS65586:OWV65586 PGO65586:PGR65586 PQK65586:PQN65586 QAG65586:QAJ65586 QKC65586:QKF65586 QTY65586:QUB65586 RDU65586:RDX65586 RNQ65586:RNT65586 RXM65586:RXP65586 SHI65586:SHL65586 SRE65586:SRH65586 TBA65586:TBD65586 TKW65586:TKZ65586 TUS65586:TUV65586 UEO65586:UER65586 UOK65586:UON65586 UYG65586:UYJ65586 VIC65586:VIF65586 VRY65586:VSB65586 WBU65586:WBX65586 WLQ65586:WLT65586 WVM65586:WVP65586 E131122:H131122 JA131122:JD131122 SW131122:SZ131122 ACS131122:ACV131122 AMO131122:AMR131122 AWK131122:AWN131122 BGG131122:BGJ131122 BQC131122:BQF131122 BZY131122:CAB131122 CJU131122:CJX131122 CTQ131122:CTT131122 DDM131122:DDP131122 DNI131122:DNL131122 DXE131122:DXH131122 EHA131122:EHD131122 EQW131122:EQZ131122 FAS131122:FAV131122 FKO131122:FKR131122 FUK131122:FUN131122 GEG131122:GEJ131122 GOC131122:GOF131122 GXY131122:GYB131122 HHU131122:HHX131122 HRQ131122:HRT131122 IBM131122:IBP131122 ILI131122:ILL131122 IVE131122:IVH131122 JFA131122:JFD131122 JOW131122:JOZ131122 JYS131122:JYV131122 KIO131122:KIR131122 KSK131122:KSN131122 LCG131122:LCJ131122 LMC131122:LMF131122 LVY131122:LWB131122 MFU131122:MFX131122 MPQ131122:MPT131122 MZM131122:MZP131122 NJI131122:NJL131122 NTE131122:NTH131122 ODA131122:ODD131122 OMW131122:OMZ131122 OWS131122:OWV131122 PGO131122:PGR131122 PQK131122:PQN131122 QAG131122:QAJ131122 QKC131122:QKF131122 QTY131122:QUB131122 RDU131122:RDX131122 RNQ131122:RNT131122 RXM131122:RXP131122 SHI131122:SHL131122 SRE131122:SRH131122 TBA131122:TBD131122 TKW131122:TKZ131122 TUS131122:TUV131122 UEO131122:UER131122 UOK131122:UON131122 UYG131122:UYJ131122 VIC131122:VIF131122 VRY131122:VSB131122 WBU131122:WBX131122 WLQ131122:WLT131122 WVM131122:WVP131122 E196658:H196658 JA196658:JD196658 SW196658:SZ196658 ACS196658:ACV196658 AMO196658:AMR196658 AWK196658:AWN196658 BGG196658:BGJ196658 BQC196658:BQF196658 BZY196658:CAB196658 CJU196658:CJX196658 CTQ196658:CTT196658 DDM196658:DDP196658 DNI196658:DNL196658 DXE196658:DXH196658 EHA196658:EHD196658 EQW196658:EQZ196658 FAS196658:FAV196658 FKO196658:FKR196658 FUK196658:FUN196658 GEG196658:GEJ196658 GOC196658:GOF196658 GXY196658:GYB196658 HHU196658:HHX196658 HRQ196658:HRT196658 IBM196658:IBP196658 ILI196658:ILL196658 IVE196658:IVH196658 JFA196658:JFD196658 JOW196658:JOZ196658 JYS196658:JYV196658 KIO196658:KIR196658 KSK196658:KSN196658 LCG196658:LCJ196658 LMC196658:LMF196658 LVY196658:LWB196658 MFU196658:MFX196658 MPQ196658:MPT196658 MZM196658:MZP196658 NJI196658:NJL196658 NTE196658:NTH196658 ODA196658:ODD196658 OMW196658:OMZ196658 OWS196658:OWV196658 PGO196658:PGR196658 PQK196658:PQN196658 QAG196658:QAJ196658 QKC196658:QKF196658 QTY196658:QUB196658 RDU196658:RDX196658 RNQ196658:RNT196658 RXM196658:RXP196658 SHI196658:SHL196658 SRE196658:SRH196658 TBA196658:TBD196658 TKW196658:TKZ196658 TUS196658:TUV196658 UEO196658:UER196658 UOK196658:UON196658 UYG196658:UYJ196658 VIC196658:VIF196658 VRY196658:VSB196658 WBU196658:WBX196658 WLQ196658:WLT196658 WVM196658:WVP196658 E262194:H262194 JA262194:JD262194 SW262194:SZ262194 ACS262194:ACV262194 AMO262194:AMR262194 AWK262194:AWN262194 BGG262194:BGJ262194 BQC262194:BQF262194 BZY262194:CAB262194 CJU262194:CJX262194 CTQ262194:CTT262194 DDM262194:DDP262194 DNI262194:DNL262194 DXE262194:DXH262194 EHA262194:EHD262194 EQW262194:EQZ262194 FAS262194:FAV262194 FKO262194:FKR262194 FUK262194:FUN262194 GEG262194:GEJ262194 GOC262194:GOF262194 GXY262194:GYB262194 HHU262194:HHX262194 HRQ262194:HRT262194 IBM262194:IBP262194 ILI262194:ILL262194 IVE262194:IVH262194 JFA262194:JFD262194 JOW262194:JOZ262194 JYS262194:JYV262194 KIO262194:KIR262194 KSK262194:KSN262194 LCG262194:LCJ262194 LMC262194:LMF262194 LVY262194:LWB262194 MFU262194:MFX262194 MPQ262194:MPT262194 MZM262194:MZP262194 NJI262194:NJL262194 NTE262194:NTH262194 ODA262194:ODD262194 OMW262194:OMZ262194 OWS262194:OWV262194 PGO262194:PGR262194 PQK262194:PQN262194 QAG262194:QAJ262194 QKC262194:QKF262194 QTY262194:QUB262194 RDU262194:RDX262194 RNQ262194:RNT262194 RXM262194:RXP262194 SHI262194:SHL262194 SRE262194:SRH262194 TBA262194:TBD262194 TKW262194:TKZ262194 TUS262194:TUV262194 UEO262194:UER262194 UOK262194:UON262194 UYG262194:UYJ262194 VIC262194:VIF262194 VRY262194:VSB262194 WBU262194:WBX262194 WLQ262194:WLT262194 WVM262194:WVP262194 E327730:H327730 JA327730:JD327730 SW327730:SZ327730 ACS327730:ACV327730 AMO327730:AMR327730 AWK327730:AWN327730 BGG327730:BGJ327730 BQC327730:BQF327730 BZY327730:CAB327730 CJU327730:CJX327730 CTQ327730:CTT327730 DDM327730:DDP327730 DNI327730:DNL327730 DXE327730:DXH327730 EHA327730:EHD327730 EQW327730:EQZ327730 FAS327730:FAV327730 FKO327730:FKR327730 FUK327730:FUN327730 GEG327730:GEJ327730 GOC327730:GOF327730 GXY327730:GYB327730 HHU327730:HHX327730 HRQ327730:HRT327730 IBM327730:IBP327730 ILI327730:ILL327730 IVE327730:IVH327730 JFA327730:JFD327730 JOW327730:JOZ327730 JYS327730:JYV327730 KIO327730:KIR327730 KSK327730:KSN327730 LCG327730:LCJ327730 LMC327730:LMF327730 LVY327730:LWB327730 MFU327730:MFX327730 MPQ327730:MPT327730 MZM327730:MZP327730 NJI327730:NJL327730 NTE327730:NTH327730 ODA327730:ODD327730 OMW327730:OMZ327730 OWS327730:OWV327730 PGO327730:PGR327730 PQK327730:PQN327730 QAG327730:QAJ327730 QKC327730:QKF327730 QTY327730:QUB327730 RDU327730:RDX327730 RNQ327730:RNT327730 RXM327730:RXP327730 SHI327730:SHL327730 SRE327730:SRH327730 TBA327730:TBD327730 TKW327730:TKZ327730 TUS327730:TUV327730 UEO327730:UER327730 UOK327730:UON327730 UYG327730:UYJ327730 VIC327730:VIF327730 VRY327730:VSB327730 WBU327730:WBX327730 WLQ327730:WLT327730 WVM327730:WVP327730 E393266:H393266 JA393266:JD393266 SW393266:SZ393266 ACS393266:ACV393266 AMO393266:AMR393266 AWK393266:AWN393266 BGG393266:BGJ393266 BQC393266:BQF393266 BZY393266:CAB393266 CJU393266:CJX393266 CTQ393266:CTT393266 DDM393266:DDP393266 DNI393266:DNL393266 DXE393266:DXH393266 EHA393266:EHD393266 EQW393266:EQZ393266 FAS393266:FAV393266 FKO393266:FKR393266 FUK393266:FUN393266 GEG393266:GEJ393266 GOC393266:GOF393266 GXY393266:GYB393266 HHU393266:HHX393266 HRQ393266:HRT393266 IBM393266:IBP393266 ILI393266:ILL393266 IVE393266:IVH393266 JFA393266:JFD393266 JOW393266:JOZ393266 JYS393266:JYV393266 KIO393266:KIR393266 KSK393266:KSN393266 LCG393266:LCJ393266 LMC393266:LMF393266 LVY393266:LWB393266 MFU393266:MFX393266 MPQ393266:MPT393266 MZM393266:MZP393266 NJI393266:NJL393266 NTE393266:NTH393266 ODA393266:ODD393266 OMW393266:OMZ393266 OWS393266:OWV393266 PGO393266:PGR393266 PQK393266:PQN393266 QAG393266:QAJ393266 QKC393266:QKF393266 QTY393266:QUB393266 RDU393266:RDX393266 RNQ393266:RNT393266 RXM393266:RXP393266 SHI393266:SHL393266 SRE393266:SRH393266 TBA393266:TBD393266 TKW393266:TKZ393266 TUS393266:TUV393266 UEO393266:UER393266 UOK393266:UON393266 UYG393266:UYJ393266 VIC393266:VIF393266 VRY393266:VSB393266 WBU393266:WBX393266 WLQ393266:WLT393266 WVM393266:WVP393266 E458802:H458802 JA458802:JD458802 SW458802:SZ458802 ACS458802:ACV458802 AMO458802:AMR458802 AWK458802:AWN458802 BGG458802:BGJ458802 BQC458802:BQF458802 BZY458802:CAB458802 CJU458802:CJX458802 CTQ458802:CTT458802 DDM458802:DDP458802 DNI458802:DNL458802 DXE458802:DXH458802 EHA458802:EHD458802 EQW458802:EQZ458802 FAS458802:FAV458802 FKO458802:FKR458802 FUK458802:FUN458802 GEG458802:GEJ458802 GOC458802:GOF458802 GXY458802:GYB458802 HHU458802:HHX458802 HRQ458802:HRT458802 IBM458802:IBP458802 ILI458802:ILL458802 IVE458802:IVH458802 JFA458802:JFD458802 JOW458802:JOZ458802 JYS458802:JYV458802 KIO458802:KIR458802 KSK458802:KSN458802 LCG458802:LCJ458802 LMC458802:LMF458802 LVY458802:LWB458802 MFU458802:MFX458802 MPQ458802:MPT458802 MZM458802:MZP458802 NJI458802:NJL458802 NTE458802:NTH458802 ODA458802:ODD458802 OMW458802:OMZ458802 OWS458802:OWV458802 PGO458802:PGR458802 PQK458802:PQN458802 QAG458802:QAJ458802 QKC458802:QKF458802 QTY458802:QUB458802 RDU458802:RDX458802 RNQ458802:RNT458802 RXM458802:RXP458802 SHI458802:SHL458802 SRE458802:SRH458802 TBA458802:TBD458802 TKW458802:TKZ458802 TUS458802:TUV458802 UEO458802:UER458802 UOK458802:UON458802 UYG458802:UYJ458802 VIC458802:VIF458802 VRY458802:VSB458802 WBU458802:WBX458802 WLQ458802:WLT458802 WVM458802:WVP458802 E524338:H524338 JA524338:JD524338 SW524338:SZ524338 ACS524338:ACV524338 AMO524338:AMR524338 AWK524338:AWN524338 BGG524338:BGJ524338 BQC524338:BQF524338 BZY524338:CAB524338 CJU524338:CJX524338 CTQ524338:CTT524338 DDM524338:DDP524338 DNI524338:DNL524338 DXE524338:DXH524338 EHA524338:EHD524338 EQW524338:EQZ524338 FAS524338:FAV524338 FKO524338:FKR524338 FUK524338:FUN524338 GEG524338:GEJ524338 GOC524338:GOF524338 GXY524338:GYB524338 HHU524338:HHX524338 HRQ524338:HRT524338 IBM524338:IBP524338 ILI524338:ILL524338 IVE524338:IVH524338 JFA524338:JFD524338 JOW524338:JOZ524338 JYS524338:JYV524338 KIO524338:KIR524338 KSK524338:KSN524338 LCG524338:LCJ524338 LMC524338:LMF524338 LVY524338:LWB524338 MFU524338:MFX524338 MPQ524338:MPT524338 MZM524338:MZP524338 NJI524338:NJL524338 NTE524338:NTH524338 ODA524338:ODD524338 OMW524338:OMZ524338 OWS524338:OWV524338 PGO524338:PGR524338 PQK524338:PQN524338 QAG524338:QAJ524338 QKC524338:QKF524338 QTY524338:QUB524338 RDU524338:RDX524338 RNQ524338:RNT524338 RXM524338:RXP524338 SHI524338:SHL524338 SRE524338:SRH524338 TBA524338:TBD524338 TKW524338:TKZ524338 TUS524338:TUV524338 UEO524338:UER524338 UOK524338:UON524338 UYG524338:UYJ524338 VIC524338:VIF524338 VRY524338:VSB524338 WBU524338:WBX524338 WLQ524338:WLT524338 WVM524338:WVP524338 E589874:H589874 JA589874:JD589874 SW589874:SZ589874 ACS589874:ACV589874 AMO589874:AMR589874 AWK589874:AWN589874 BGG589874:BGJ589874 BQC589874:BQF589874 BZY589874:CAB589874 CJU589874:CJX589874 CTQ589874:CTT589874 DDM589874:DDP589874 DNI589874:DNL589874 DXE589874:DXH589874 EHA589874:EHD589874 EQW589874:EQZ589874 FAS589874:FAV589874 FKO589874:FKR589874 FUK589874:FUN589874 GEG589874:GEJ589874 GOC589874:GOF589874 GXY589874:GYB589874 HHU589874:HHX589874 HRQ589874:HRT589874 IBM589874:IBP589874 ILI589874:ILL589874 IVE589874:IVH589874 JFA589874:JFD589874 JOW589874:JOZ589874 JYS589874:JYV589874 KIO589874:KIR589874 KSK589874:KSN589874 LCG589874:LCJ589874 LMC589874:LMF589874 LVY589874:LWB589874 MFU589874:MFX589874 MPQ589874:MPT589874 MZM589874:MZP589874 NJI589874:NJL589874 NTE589874:NTH589874 ODA589874:ODD589874 OMW589874:OMZ589874 OWS589874:OWV589874 PGO589874:PGR589874 PQK589874:PQN589874 QAG589874:QAJ589874 QKC589874:QKF589874 QTY589874:QUB589874 RDU589874:RDX589874 RNQ589874:RNT589874 RXM589874:RXP589874 SHI589874:SHL589874 SRE589874:SRH589874 TBA589874:TBD589874 TKW589874:TKZ589874 TUS589874:TUV589874 UEO589874:UER589874 UOK589874:UON589874 UYG589874:UYJ589874 VIC589874:VIF589874 VRY589874:VSB589874 WBU589874:WBX589874 WLQ589874:WLT589874 WVM589874:WVP589874 E655410:H655410 JA655410:JD655410 SW655410:SZ655410 ACS655410:ACV655410 AMO655410:AMR655410 AWK655410:AWN655410 BGG655410:BGJ655410 BQC655410:BQF655410 BZY655410:CAB655410 CJU655410:CJX655410 CTQ655410:CTT655410 DDM655410:DDP655410 DNI655410:DNL655410 DXE655410:DXH655410 EHA655410:EHD655410 EQW655410:EQZ655410 FAS655410:FAV655410 FKO655410:FKR655410 FUK655410:FUN655410 GEG655410:GEJ655410 GOC655410:GOF655410 GXY655410:GYB655410 HHU655410:HHX655410 HRQ655410:HRT655410 IBM655410:IBP655410 ILI655410:ILL655410 IVE655410:IVH655410 JFA655410:JFD655410 JOW655410:JOZ655410 JYS655410:JYV655410 KIO655410:KIR655410 KSK655410:KSN655410 LCG655410:LCJ655410 LMC655410:LMF655410 LVY655410:LWB655410 MFU655410:MFX655410 MPQ655410:MPT655410 MZM655410:MZP655410 NJI655410:NJL655410 NTE655410:NTH655410 ODA655410:ODD655410 OMW655410:OMZ655410 OWS655410:OWV655410 PGO655410:PGR655410 PQK655410:PQN655410 QAG655410:QAJ655410 QKC655410:QKF655410 QTY655410:QUB655410 RDU655410:RDX655410 RNQ655410:RNT655410 RXM655410:RXP655410 SHI655410:SHL655410 SRE655410:SRH655410 TBA655410:TBD655410 TKW655410:TKZ655410 TUS655410:TUV655410 UEO655410:UER655410 UOK655410:UON655410 UYG655410:UYJ655410 VIC655410:VIF655410 VRY655410:VSB655410 WBU655410:WBX655410 WLQ655410:WLT655410 WVM655410:WVP655410 E720946:H720946 JA720946:JD720946 SW720946:SZ720946 ACS720946:ACV720946 AMO720946:AMR720946 AWK720946:AWN720946 BGG720946:BGJ720946 BQC720946:BQF720946 BZY720946:CAB720946 CJU720946:CJX720946 CTQ720946:CTT720946 DDM720946:DDP720946 DNI720946:DNL720946 DXE720946:DXH720946 EHA720946:EHD720946 EQW720946:EQZ720946 FAS720946:FAV720946 FKO720946:FKR720946 FUK720946:FUN720946 GEG720946:GEJ720946 GOC720946:GOF720946 GXY720946:GYB720946 HHU720946:HHX720946 HRQ720946:HRT720946 IBM720946:IBP720946 ILI720946:ILL720946 IVE720946:IVH720946 JFA720946:JFD720946 JOW720946:JOZ720946 JYS720946:JYV720946 KIO720946:KIR720946 KSK720946:KSN720946 LCG720946:LCJ720946 LMC720946:LMF720946 LVY720946:LWB720946 MFU720946:MFX720946 MPQ720946:MPT720946 MZM720946:MZP720946 NJI720946:NJL720946 NTE720946:NTH720946 ODA720946:ODD720946 OMW720946:OMZ720946 OWS720946:OWV720946 PGO720946:PGR720946 PQK720946:PQN720946 QAG720946:QAJ720946 QKC720946:QKF720946 QTY720946:QUB720946 RDU720946:RDX720946 RNQ720946:RNT720946 RXM720946:RXP720946 SHI720946:SHL720946 SRE720946:SRH720946 TBA720946:TBD720946 TKW720946:TKZ720946 TUS720946:TUV720946 UEO720946:UER720946 UOK720946:UON720946 UYG720946:UYJ720946 VIC720946:VIF720946 VRY720946:VSB720946 WBU720946:WBX720946 WLQ720946:WLT720946 WVM720946:WVP720946 E786482:H786482 JA786482:JD786482 SW786482:SZ786482 ACS786482:ACV786482 AMO786482:AMR786482 AWK786482:AWN786482 BGG786482:BGJ786482 BQC786482:BQF786482 BZY786482:CAB786482 CJU786482:CJX786482 CTQ786482:CTT786482 DDM786482:DDP786482 DNI786482:DNL786482 DXE786482:DXH786482 EHA786482:EHD786482 EQW786482:EQZ786482 FAS786482:FAV786482 FKO786482:FKR786482 FUK786482:FUN786482 GEG786482:GEJ786482 GOC786482:GOF786482 GXY786482:GYB786482 HHU786482:HHX786482 HRQ786482:HRT786482 IBM786482:IBP786482 ILI786482:ILL786482 IVE786482:IVH786482 JFA786482:JFD786482 JOW786482:JOZ786482 JYS786482:JYV786482 KIO786482:KIR786482 KSK786482:KSN786482 LCG786482:LCJ786482 LMC786482:LMF786482 LVY786482:LWB786482 MFU786482:MFX786482 MPQ786482:MPT786482 MZM786482:MZP786482 NJI786482:NJL786482 NTE786482:NTH786482 ODA786482:ODD786482 OMW786482:OMZ786482 OWS786482:OWV786482 PGO786482:PGR786482 PQK786482:PQN786482 QAG786482:QAJ786482 QKC786482:QKF786482 QTY786482:QUB786482 RDU786482:RDX786482 RNQ786482:RNT786482 RXM786482:RXP786482 SHI786482:SHL786482 SRE786482:SRH786482 TBA786482:TBD786482 TKW786482:TKZ786482 TUS786482:TUV786482 UEO786482:UER786482 UOK786482:UON786482 UYG786482:UYJ786482 VIC786482:VIF786482 VRY786482:VSB786482 WBU786482:WBX786482 WLQ786482:WLT786482 WVM786482:WVP786482 E852018:H852018 JA852018:JD852018 SW852018:SZ852018 ACS852018:ACV852018 AMO852018:AMR852018 AWK852018:AWN852018 BGG852018:BGJ852018 BQC852018:BQF852018 BZY852018:CAB852018 CJU852018:CJX852018 CTQ852018:CTT852018 DDM852018:DDP852018 DNI852018:DNL852018 DXE852018:DXH852018 EHA852018:EHD852018 EQW852018:EQZ852018 FAS852018:FAV852018 FKO852018:FKR852018 FUK852018:FUN852018 GEG852018:GEJ852018 GOC852018:GOF852018 GXY852018:GYB852018 HHU852018:HHX852018 HRQ852018:HRT852018 IBM852018:IBP852018 ILI852018:ILL852018 IVE852018:IVH852018 JFA852018:JFD852018 JOW852018:JOZ852018 JYS852018:JYV852018 KIO852018:KIR852018 KSK852018:KSN852018 LCG852018:LCJ852018 LMC852018:LMF852018 LVY852018:LWB852018 MFU852018:MFX852018 MPQ852018:MPT852018 MZM852018:MZP852018 NJI852018:NJL852018 NTE852018:NTH852018 ODA852018:ODD852018 OMW852018:OMZ852018 OWS852018:OWV852018 PGO852018:PGR852018 PQK852018:PQN852018 QAG852018:QAJ852018 QKC852018:QKF852018 QTY852018:QUB852018 RDU852018:RDX852018 RNQ852018:RNT852018 RXM852018:RXP852018 SHI852018:SHL852018 SRE852018:SRH852018 TBA852018:TBD852018 TKW852018:TKZ852018 TUS852018:TUV852018 UEO852018:UER852018 UOK852018:UON852018 UYG852018:UYJ852018 VIC852018:VIF852018 VRY852018:VSB852018 WBU852018:WBX852018 WLQ852018:WLT852018 WVM852018:WVP852018 E917554:H917554 JA917554:JD917554 SW917554:SZ917554 ACS917554:ACV917554 AMO917554:AMR917554 AWK917554:AWN917554 BGG917554:BGJ917554 BQC917554:BQF917554 BZY917554:CAB917554 CJU917554:CJX917554 CTQ917554:CTT917554 DDM917554:DDP917554 DNI917554:DNL917554 DXE917554:DXH917554 EHA917554:EHD917554 EQW917554:EQZ917554 FAS917554:FAV917554 FKO917554:FKR917554 FUK917554:FUN917554 GEG917554:GEJ917554 GOC917554:GOF917554 GXY917554:GYB917554 HHU917554:HHX917554 HRQ917554:HRT917554 IBM917554:IBP917554 ILI917554:ILL917554 IVE917554:IVH917554 JFA917554:JFD917554 JOW917554:JOZ917554 JYS917554:JYV917554 KIO917554:KIR917554 KSK917554:KSN917554 LCG917554:LCJ917554 LMC917554:LMF917554 LVY917554:LWB917554 MFU917554:MFX917554 MPQ917554:MPT917554 MZM917554:MZP917554 NJI917554:NJL917554 NTE917554:NTH917554 ODA917554:ODD917554 OMW917554:OMZ917554 OWS917554:OWV917554 PGO917554:PGR917554 PQK917554:PQN917554 QAG917554:QAJ917554 QKC917554:QKF917554 QTY917554:QUB917554 RDU917554:RDX917554 RNQ917554:RNT917554 RXM917554:RXP917554 SHI917554:SHL917554 SRE917554:SRH917554 TBA917554:TBD917554 TKW917554:TKZ917554 TUS917554:TUV917554 UEO917554:UER917554 UOK917554:UON917554 UYG917554:UYJ917554 VIC917554:VIF917554 VRY917554:VSB917554 WBU917554:WBX917554 WLQ917554:WLT917554 WVM917554:WVP917554 E983090:H983090 JA983090:JD983090 SW983090:SZ983090 ACS983090:ACV983090 AMO983090:AMR983090 AWK983090:AWN983090 BGG983090:BGJ983090 BQC983090:BQF983090 BZY983090:CAB983090 CJU983090:CJX983090 CTQ983090:CTT983090 DDM983090:DDP983090 DNI983090:DNL983090 DXE983090:DXH983090 EHA983090:EHD983090 EQW983090:EQZ983090 FAS983090:FAV983090 FKO983090:FKR983090 FUK983090:FUN983090 GEG983090:GEJ983090 GOC983090:GOF983090 GXY983090:GYB983090 HHU983090:HHX983090 HRQ983090:HRT983090 IBM983090:IBP983090 ILI983090:ILL983090 IVE983090:IVH983090 JFA983090:JFD983090 JOW983090:JOZ983090 JYS983090:JYV983090 KIO983090:KIR983090 KSK983090:KSN983090 LCG983090:LCJ983090 LMC983090:LMF983090 LVY983090:LWB983090 MFU983090:MFX983090 MPQ983090:MPT983090 MZM983090:MZP983090 NJI983090:NJL983090 NTE983090:NTH983090 ODA983090:ODD983090 OMW983090:OMZ983090 OWS983090:OWV983090 PGO983090:PGR983090 PQK983090:PQN983090 QAG983090:QAJ983090 QKC983090:QKF983090 QTY983090:QUB983090 RDU983090:RDX983090 RNQ983090:RNT983090 RXM983090:RXP983090 SHI983090:SHL983090 SRE983090:SRH983090 TBA983090:TBD983090 TKW983090:TKZ983090 TUS983090:TUV983090 UEO983090:UER983090 UOK983090:UON983090 UYG983090:UYJ983090 VIC983090:VIF983090 VRY983090:VSB983090 WBU983090:WBX983090 WLQ983090:WLT983090 WVM983090:WVP983090 TUT983087:TUU983087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R65586 JN65586 TJ65586 ADF65586 ANB65586 AWX65586 BGT65586 BQP65586 CAL65586 CKH65586 CUD65586 DDZ65586 DNV65586 DXR65586 EHN65586 ERJ65586 FBF65586 FLB65586 FUX65586 GET65586 GOP65586 GYL65586 HIH65586 HSD65586 IBZ65586 ILV65586 IVR65586 JFN65586 JPJ65586 JZF65586 KJB65586 KSX65586 LCT65586 LMP65586 LWL65586 MGH65586 MQD65586 MZZ65586 NJV65586 NTR65586 ODN65586 ONJ65586 OXF65586 PHB65586 PQX65586 QAT65586 QKP65586 QUL65586 REH65586 ROD65586 RXZ65586 SHV65586 SRR65586 TBN65586 TLJ65586 TVF65586 UFB65586 UOX65586 UYT65586 VIP65586 VSL65586 WCH65586 WMD65586 WVZ65586 R131122 JN131122 TJ131122 ADF131122 ANB131122 AWX131122 BGT131122 BQP131122 CAL131122 CKH131122 CUD131122 DDZ131122 DNV131122 DXR131122 EHN131122 ERJ131122 FBF131122 FLB131122 FUX131122 GET131122 GOP131122 GYL131122 HIH131122 HSD131122 IBZ131122 ILV131122 IVR131122 JFN131122 JPJ131122 JZF131122 KJB131122 KSX131122 LCT131122 LMP131122 LWL131122 MGH131122 MQD131122 MZZ131122 NJV131122 NTR131122 ODN131122 ONJ131122 OXF131122 PHB131122 PQX131122 QAT131122 QKP131122 QUL131122 REH131122 ROD131122 RXZ131122 SHV131122 SRR131122 TBN131122 TLJ131122 TVF131122 UFB131122 UOX131122 UYT131122 VIP131122 VSL131122 WCH131122 WMD131122 WVZ131122 R196658 JN196658 TJ196658 ADF196658 ANB196658 AWX196658 BGT196658 BQP196658 CAL196658 CKH196658 CUD196658 DDZ196658 DNV196658 DXR196658 EHN196658 ERJ196658 FBF196658 FLB196658 FUX196658 GET196658 GOP196658 GYL196658 HIH196658 HSD196658 IBZ196658 ILV196658 IVR196658 JFN196658 JPJ196658 JZF196658 KJB196658 KSX196658 LCT196658 LMP196658 LWL196658 MGH196658 MQD196658 MZZ196658 NJV196658 NTR196658 ODN196658 ONJ196658 OXF196658 PHB196658 PQX196658 QAT196658 QKP196658 QUL196658 REH196658 ROD196658 RXZ196658 SHV196658 SRR196658 TBN196658 TLJ196658 TVF196658 UFB196658 UOX196658 UYT196658 VIP196658 VSL196658 WCH196658 WMD196658 WVZ196658 R262194 JN262194 TJ262194 ADF262194 ANB262194 AWX262194 BGT262194 BQP262194 CAL262194 CKH262194 CUD262194 DDZ262194 DNV262194 DXR262194 EHN262194 ERJ262194 FBF262194 FLB262194 FUX262194 GET262194 GOP262194 GYL262194 HIH262194 HSD262194 IBZ262194 ILV262194 IVR262194 JFN262194 JPJ262194 JZF262194 KJB262194 KSX262194 LCT262194 LMP262194 LWL262194 MGH262194 MQD262194 MZZ262194 NJV262194 NTR262194 ODN262194 ONJ262194 OXF262194 PHB262194 PQX262194 QAT262194 QKP262194 QUL262194 REH262194 ROD262194 RXZ262194 SHV262194 SRR262194 TBN262194 TLJ262194 TVF262194 UFB262194 UOX262194 UYT262194 VIP262194 VSL262194 WCH262194 WMD262194 WVZ262194 R327730 JN327730 TJ327730 ADF327730 ANB327730 AWX327730 BGT327730 BQP327730 CAL327730 CKH327730 CUD327730 DDZ327730 DNV327730 DXR327730 EHN327730 ERJ327730 FBF327730 FLB327730 FUX327730 GET327730 GOP327730 GYL327730 HIH327730 HSD327730 IBZ327730 ILV327730 IVR327730 JFN327730 JPJ327730 JZF327730 KJB327730 KSX327730 LCT327730 LMP327730 LWL327730 MGH327730 MQD327730 MZZ327730 NJV327730 NTR327730 ODN327730 ONJ327730 OXF327730 PHB327730 PQX327730 QAT327730 QKP327730 QUL327730 REH327730 ROD327730 RXZ327730 SHV327730 SRR327730 TBN327730 TLJ327730 TVF327730 UFB327730 UOX327730 UYT327730 VIP327730 VSL327730 WCH327730 WMD327730 WVZ327730 R393266 JN393266 TJ393266 ADF393266 ANB393266 AWX393266 BGT393266 BQP393266 CAL393266 CKH393266 CUD393266 DDZ393266 DNV393266 DXR393266 EHN393266 ERJ393266 FBF393266 FLB393266 FUX393266 GET393266 GOP393266 GYL393266 HIH393266 HSD393266 IBZ393266 ILV393266 IVR393266 JFN393266 JPJ393266 JZF393266 KJB393266 KSX393266 LCT393266 LMP393266 LWL393266 MGH393266 MQD393266 MZZ393266 NJV393266 NTR393266 ODN393266 ONJ393266 OXF393266 PHB393266 PQX393266 QAT393266 QKP393266 QUL393266 REH393266 ROD393266 RXZ393266 SHV393266 SRR393266 TBN393266 TLJ393266 TVF393266 UFB393266 UOX393266 UYT393266 VIP393266 VSL393266 WCH393266 WMD393266 WVZ393266 R458802 JN458802 TJ458802 ADF458802 ANB458802 AWX458802 BGT458802 BQP458802 CAL458802 CKH458802 CUD458802 DDZ458802 DNV458802 DXR458802 EHN458802 ERJ458802 FBF458802 FLB458802 FUX458802 GET458802 GOP458802 GYL458802 HIH458802 HSD458802 IBZ458802 ILV458802 IVR458802 JFN458802 JPJ458802 JZF458802 KJB458802 KSX458802 LCT458802 LMP458802 LWL458802 MGH458802 MQD458802 MZZ458802 NJV458802 NTR458802 ODN458802 ONJ458802 OXF458802 PHB458802 PQX458802 QAT458802 QKP458802 QUL458802 REH458802 ROD458802 RXZ458802 SHV458802 SRR458802 TBN458802 TLJ458802 TVF458802 UFB458802 UOX458802 UYT458802 VIP458802 VSL458802 WCH458802 WMD458802 WVZ458802 R524338 JN524338 TJ524338 ADF524338 ANB524338 AWX524338 BGT524338 BQP524338 CAL524338 CKH524338 CUD524338 DDZ524338 DNV524338 DXR524338 EHN524338 ERJ524338 FBF524338 FLB524338 FUX524338 GET524338 GOP524338 GYL524338 HIH524338 HSD524338 IBZ524338 ILV524338 IVR524338 JFN524338 JPJ524338 JZF524338 KJB524338 KSX524338 LCT524338 LMP524338 LWL524338 MGH524338 MQD524338 MZZ524338 NJV524338 NTR524338 ODN524338 ONJ524338 OXF524338 PHB524338 PQX524338 QAT524338 QKP524338 QUL524338 REH524338 ROD524338 RXZ524338 SHV524338 SRR524338 TBN524338 TLJ524338 TVF524338 UFB524338 UOX524338 UYT524338 VIP524338 VSL524338 WCH524338 WMD524338 WVZ524338 R589874 JN589874 TJ589874 ADF589874 ANB589874 AWX589874 BGT589874 BQP589874 CAL589874 CKH589874 CUD589874 DDZ589874 DNV589874 DXR589874 EHN589874 ERJ589874 FBF589874 FLB589874 FUX589874 GET589874 GOP589874 GYL589874 HIH589874 HSD589874 IBZ589874 ILV589874 IVR589874 JFN589874 JPJ589874 JZF589874 KJB589874 KSX589874 LCT589874 LMP589874 LWL589874 MGH589874 MQD589874 MZZ589874 NJV589874 NTR589874 ODN589874 ONJ589874 OXF589874 PHB589874 PQX589874 QAT589874 QKP589874 QUL589874 REH589874 ROD589874 RXZ589874 SHV589874 SRR589874 TBN589874 TLJ589874 TVF589874 UFB589874 UOX589874 UYT589874 VIP589874 VSL589874 WCH589874 WMD589874 WVZ589874 R655410 JN655410 TJ655410 ADF655410 ANB655410 AWX655410 BGT655410 BQP655410 CAL655410 CKH655410 CUD655410 DDZ655410 DNV655410 DXR655410 EHN655410 ERJ655410 FBF655410 FLB655410 FUX655410 GET655410 GOP655410 GYL655410 HIH655410 HSD655410 IBZ655410 ILV655410 IVR655410 JFN655410 JPJ655410 JZF655410 KJB655410 KSX655410 LCT655410 LMP655410 LWL655410 MGH655410 MQD655410 MZZ655410 NJV655410 NTR655410 ODN655410 ONJ655410 OXF655410 PHB655410 PQX655410 QAT655410 QKP655410 QUL655410 REH655410 ROD655410 RXZ655410 SHV655410 SRR655410 TBN655410 TLJ655410 TVF655410 UFB655410 UOX655410 UYT655410 VIP655410 VSL655410 WCH655410 WMD655410 WVZ655410 R720946 JN720946 TJ720946 ADF720946 ANB720946 AWX720946 BGT720946 BQP720946 CAL720946 CKH720946 CUD720946 DDZ720946 DNV720946 DXR720946 EHN720946 ERJ720946 FBF720946 FLB720946 FUX720946 GET720946 GOP720946 GYL720946 HIH720946 HSD720946 IBZ720946 ILV720946 IVR720946 JFN720946 JPJ720946 JZF720946 KJB720946 KSX720946 LCT720946 LMP720946 LWL720946 MGH720946 MQD720946 MZZ720946 NJV720946 NTR720946 ODN720946 ONJ720946 OXF720946 PHB720946 PQX720946 QAT720946 QKP720946 QUL720946 REH720946 ROD720946 RXZ720946 SHV720946 SRR720946 TBN720946 TLJ720946 TVF720946 UFB720946 UOX720946 UYT720946 VIP720946 VSL720946 WCH720946 WMD720946 WVZ720946 R786482 JN786482 TJ786482 ADF786482 ANB786482 AWX786482 BGT786482 BQP786482 CAL786482 CKH786482 CUD786482 DDZ786482 DNV786482 DXR786482 EHN786482 ERJ786482 FBF786482 FLB786482 FUX786482 GET786482 GOP786482 GYL786482 HIH786482 HSD786482 IBZ786482 ILV786482 IVR786482 JFN786482 JPJ786482 JZF786482 KJB786482 KSX786482 LCT786482 LMP786482 LWL786482 MGH786482 MQD786482 MZZ786482 NJV786482 NTR786482 ODN786482 ONJ786482 OXF786482 PHB786482 PQX786482 QAT786482 QKP786482 QUL786482 REH786482 ROD786482 RXZ786482 SHV786482 SRR786482 TBN786482 TLJ786482 TVF786482 UFB786482 UOX786482 UYT786482 VIP786482 VSL786482 WCH786482 WMD786482 WVZ786482 R852018 JN852018 TJ852018 ADF852018 ANB852018 AWX852018 BGT852018 BQP852018 CAL852018 CKH852018 CUD852018 DDZ852018 DNV852018 DXR852018 EHN852018 ERJ852018 FBF852018 FLB852018 FUX852018 GET852018 GOP852018 GYL852018 HIH852018 HSD852018 IBZ852018 ILV852018 IVR852018 JFN852018 JPJ852018 JZF852018 KJB852018 KSX852018 LCT852018 LMP852018 LWL852018 MGH852018 MQD852018 MZZ852018 NJV852018 NTR852018 ODN852018 ONJ852018 OXF852018 PHB852018 PQX852018 QAT852018 QKP852018 QUL852018 REH852018 ROD852018 RXZ852018 SHV852018 SRR852018 TBN852018 TLJ852018 TVF852018 UFB852018 UOX852018 UYT852018 VIP852018 VSL852018 WCH852018 WMD852018 WVZ852018 R917554 JN917554 TJ917554 ADF917554 ANB917554 AWX917554 BGT917554 BQP917554 CAL917554 CKH917554 CUD917554 DDZ917554 DNV917554 DXR917554 EHN917554 ERJ917554 FBF917554 FLB917554 FUX917554 GET917554 GOP917554 GYL917554 HIH917554 HSD917554 IBZ917554 ILV917554 IVR917554 JFN917554 JPJ917554 JZF917554 KJB917554 KSX917554 LCT917554 LMP917554 LWL917554 MGH917554 MQD917554 MZZ917554 NJV917554 NTR917554 ODN917554 ONJ917554 OXF917554 PHB917554 PQX917554 QAT917554 QKP917554 QUL917554 REH917554 ROD917554 RXZ917554 SHV917554 SRR917554 TBN917554 TLJ917554 TVF917554 UFB917554 UOX917554 UYT917554 VIP917554 VSL917554 WCH917554 WMD917554 WVZ917554 R983090 JN983090 TJ983090 ADF983090 ANB983090 AWX983090 BGT983090 BQP983090 CAL983090 CKH983090 CUD983090 DDZ983090 DNV983090 DXR983090 EHN983090 ERJ983090 FBF983090 FLB983090 FUX983090 GET983090 GOP983090 GYL983090 HIH983090 HSD983090 IBZ983090 ILV983090 IVR983090 JFN983090 JPJ983090 JZF983090 KJB983090 KSX983090 LCT983090 LMP983090 LWL983090 MGH983090 MQD983090 MZZ983090 NJV983090 NTR983090 ODN983090 ONJ983090 OXF983090 PHB983090 PQX983090 QAT983090 QKP983090 QUL983090 REH983090 ROD983090 RXZ983090 SHV983090 SRR983090 TBN983090 TLJ983090 TVF983090 UFB983090 UOX983090 UYT983090 VIP983090 VSL983090 WCH983090 WMD983090 WVZ983090 UEP983087:UEQ983087 JR47:KD47 TN47:TZ47 ADJ47:ADV47 ANF47:ANR47 AXB47:AXN47 BGX47:BHJ47 BQT47:BRF47 CAP47:CBB47 CKL47:CKX47 CUH47:CUT47 DED47:DEP47 DNZ47:DOL47 DXV47:DYH47 EHR47:EID47 ERN47:ERZ47 FBJ47:FBV47 FLF47:FLR47 FVB47:FVN47 GEX47:GFJ47 GOT47:GPF47 GYP47:GZB47 HIL47:HIX47 HSH47:HST47 ICD47:ICP47 ILZ47:IML47 IVV47:IWH47 JFR47:JGD47 JPN47:JPZ47 JZJ47:JZV47 KJF47:KJR47 KTB47:KTN47 LCX47:LDJ47 LMT47:LNF47 LWP47:LXB47 MGL47:MGX47 MQH47:MQT47 NAD47:NAP47 NJZ47:NKL47 NTV47:NUH47 ODR47:OED47 ONN47:ONZ47 OXJ47:OXV47 PHF47:PHR47 PRB47:PRN47 QAX47:QBJ47 QKT47:QLF47 QUP47:QVB47 REL47:REX47 ROH47:ROT47 RYD47:RYP47 SHZ47:SIL47 SRV47:SSH47 TBR47:TCD47 TLN47:TLZ47 TVJ47:TVV47 UFF47:UFR47 UPB47:UPN47 UYX47:UZJ47 VIT47:VJF47 VSP47:VTB47 WCL47:WCX47 WMH47:WMT47 WWD47:WWP47 V65583:AH65583 JR65583:KD65583 TN65583:TZ65583 ADJ65583:ADV65583 ANF65583:ANR65583 AXB65583:AXN65583 BGX65583:BHJ65583 BQT65583:BRF65583 CAP65583:CBB65583 CKL65583:CKX65583 CUH65583:CUT65583 DED65583:DEP65583 DNZ65583:DOL65583 DXV65583:DYH65583 EHR65583:EID65583 ERN65583:ERZ65583 FBJ65583:FBV65583 FLF65583:FLR65583 FVB65583:FVN65583 GEX65583:GFJ65583 GOT65583:GPF65583 GYP65583:GZB65583 HIL65583:HIX65583 HSH65583:HST65583 ICD65583:ICP65583 ILZ65583:IML65583 IVV65583:IWH65583 JFR65583:JGD65583 JPN65583:JPZ65583 JZJ65583:JZV65583 KJF65583:KJR65583 KTB65583:KTN65583 LCX65583:LDJ65583 LMT65583:LNF65583 LWP65583:LXB65583 MGL65583:MGX65583 MQH65583:MQT65583 NAD65583:NAP65583 NJZ65583:NKL65583 NTV65583:NUH65583 ODR65583:OED65583 ONN65583:ONZ65583 OXJ65583:OXV65583 PHF65583:PHR65583 PRB65583:PRN65583 QAX65583:QBJ65583 QKT65583:QLF65583 QUP65583:QVB65583 REL65583:REX65583 ROH65583:ROT65583 RYD65583:RYP65583 SHZ65583:SIL65583 SRV65583:SSH65583 TBR65583:TCD65583 TLN65583:TLZ65583 TVJ65583:TVV65583 UFF65583:UFR65583 UPB65583:UPN65583 UYX65583:UZJ65583 VIT65583:VJF65583 VSP65583:VTB65583 WCL65583:WCX65583 WMH65583:WMT65583 WWD65583:WWP65583 V131119:AH131119 JR131119:KD131119 TN131119:TZ131119 ADJ131119:ADV131119 ANF131119:ANR131119 AXB131119:AXN131119 BGX131119:BHJ131119 BQT131119:BRF131119 CAP131119:CBB131119 CKL131119:CKX131119 CUH131119:CUT131119 DED131119:DEP131119 DNZ131119:DOL131119 DXV131119:DYH131119 EHR131119:EID131119 ERN131119:ERZ131119 FBJ131119:FBV131119 FLF131119:FLR131119 FVB131119:FVN131119 GEX131119:GFJ131119 GOT131119:GPF131119 GYP131119:GZB131119 HIL131119:HIX131119 HSH131119:HST131119 ICD131119:ICP131119 ILZ131119:IML131119 IVV131119:IWH131119 JFR131119:JGD131119 JPN131119:JPZ131119 JZJ131119:JZV131119 KJF131119:KJR131119 KTB131119:KTN131119 LCX131119:LDJ131119 LMT131119:LNF131119 LWP131119:LXB131119 MGL131119:MGX131119 MQH131119:MQT131119 NAD131119:NAP131119 NJZ131119:NKL131119 NTV131119:NUH131119 ODR131119:OED131119 ONN131119:ONZ131119 OXJ131119:OXV131119 PHF131119:PHR131119 PRB131119:PRN131119 QAX131119:QBJ131119 QKT131119:QLF131119 QUP131119:QVB131119 REL131119:REX131119 ROH131119:ROT131119 RYD131119:RYP131119 SHZ131119:SIL131119 SRV131119:SSH131119 TBR131119:TCD131119 TLN131119:TLZ131119 TVJ131119:TVV131119 UFF131119:UFR131119 UPB131119:UPN131119 UYX131119:UZJ131119 VIT131119:VJF131119 VSP131119:VTB131119 WCL131119:WCX131119 WMH131119:WMT131119 WWD131119:WWP131119 V196655:AH196655 JR196655:KD196655 TN196655:TZ196655 ADJ196655:ADV196655 ANF196655:ANR196655 AXB196655:AXN196655 BGX196655:BHJ196655 BQT196655:BRF196655 CAP196655:CBB196655 CKL196655:CKX196655 CUH196655:CUT196655 DED196655:DEP196655 DNZ196655:DOL196655 DXV196655:DYH196655 EHR196655:EID196655 ERN196655:ERZ196655 FBJ196655:FBV196655 FLF196655:FLR196655 FVB196655:FVN196655 GEX196655:GFJ196655 GOT196655:GPF196655 GYP196655:GZB196655 HIL196655:HIX196655 HSH196655:HST196655 ICD196655:ICP196655 ILZ196655:IML196655 IVV196655:IWH196655 JFR196655:JGD196655 JPN196655:JPZ196655 JZJ196655:JZV196655 KJF196655:KJR196655 KTB196655:KTN196655 LCX196655:LDJ196655 LMT196655:LNF196655 LWP196655:LXB196655 MGL196655:MGX196655 MQH196655:MQT196655 NAD196655:NAP196655 NJZ196655:NKL196655 NTV196655:NUH196655 ODR196655:OED196655 ONN196655:ONZ196655 OXJ196655:OXV196655 PHF196655:PHR196655 PRB196655:PRN196655 QAX196655:QBJ196655 QKT196655:QLF196655 QUP196655:QVB196655 REL196655:REX196655 ROH196655:ROT196655 RYD196655:RYP196655 SHZ196655:SIL196655 SRV196655:SSH196655 TBR196655:TCD196655 TLN196655:TLZ196655 TVJ196655:TVV196655 UFF196655:UFR196655 UPB196655:UPN196655 UYX196655:UZJ196655 VIT196655:VJF196655 VSP196655:VTB196655 WCL196655:WCX196655 WMH196655:WMT196655 WWD196655:WWP196655 V262191:AH262191 JR262191:KD262191 TN262191:TZ262191 ADJ262191:ADV262191 ANF262191:ANR262191 AXB262191:AXN262191 BGX262191:BHJ262191 BQT262191:BRF262191 CAP262191:CBB262191 CKL262191:CKX262191 CUH262191:CUT262191 DED262191:DEP262191 DNZ262191:DOL262191 DXV262191:DYH262191 EHR262191:EID262191 ERN262191:ERZ262191 FBJ262191:FBV262191 FLF262191:FLR262191 FVB262191:FVN262191 GEX262191:GFJ262191 GOT262191:GPF262191 GYP262191:GZB262191 HIL262191:HIX262191 HSH262191:HST262191 ICD262191:ICP262191 ILZ262191:IML262191 IVV262191:IWH262191 JFR262191:JGD262191 JPN262191:JPZ262191 JZJ262191:JZV262191 KJF262191:KJR262191 KTB262191:KTN262191 LCX262191:LDJ262191 LMT262191:LNF262191 LWP262191:LXB262191 MGL262191:MGX262191 MQH262191:MQT262191 NAD262191:NAP262191 NJZ262191:NKL262191 NTV262191:NUH262191 ODR262191:OED262191 ONN262191:ONZ262191 OXJ262191:OXV262191 PHF262191:PHR262191 PRB262191:PRN262191 QAX262191:QBJ262191 QKT262191:QLF262191 QUP262191:QVB262191 REL262191:REX262191 ROH262191:ROT262191 RYD262191:RYP262191 SHZ262191:SIL262191 SRV262191:SSH262191 TBR262191:TCD262191 TLN262191:TLZ262191 TVJ262191:TVV262191 UFF262191:UFR262191 UPB262191:UPN262191 UYX262191:UZJ262191 VIT262191:VJF262191 VSP262191:VTB262191 WCL262191:WCX262191 WMH262191:WMT262191 WWD262191:WWP262191 V327727:AH327727 JR327727:KD327727 TN327727:TZ327727 ADJ327727:ADV327727 ANF327727:ANR327727 AXB327727:AXN327727 BGX327727:BHJ327727 BQT327727:BRF327727 CAP327727:CBB327727 CKL327727:CKX327727 CUH327727:CUT327727 DED327727:DEP327727 DNZ327727:DOL327727 DXV327727:DYH327727 EHR327727:EID327727 ERN327727:ERZ327727 FBJ327727:FBV327727 FLF327727:FLR327727 FVB327727:FVN327727 GEX327727:GFJ327727 GOT327727:GPF327727 GYP327727:GZB327727 HIL327727:HIX327727 HSH327727:HST327727 ICD327727:ICP327727 ILZ327727:IML327727 IVV327727:IWH327727 JFR327727:JGD327727 JPN327727:JPZ327727 JZJ327727:JZV327727 KJF327727:KJR327727 KTB327727:KTN327727 LCX327727:LDJ327727 LMT327727:LNF327727 LWP327727:LXB327727 MGL327727:MGX327727 MQH327727:MQT327727 NAD327727:NAP327727 NJZ327727:NKL327727 NTV327727:NUH327727 ODR327727:OED327727 ONN327727:ONZ327727 OXJ327727:OXV327727 PHF327727:PHR327727 PRB327727:PRN327727 QAX327727:QBJ327727 QKT327727:QLF327727 QUP327727:QVB327727 REL327727:REX327727 ROH327727:ROT327727 RYD327727:RYP327727 SHZ327727:SIL327727 SRV327727:SSH327727 TBR327727:TCD327727 TLN327727:TLZ327727 TVJ327727:TVV327727 UFF327727:UFR327727 UPB327727:UPN327727 UYX327727:UZJ327727 VIT327727:VJF327727 VSP327727:VTB327727 WCL327727:WCX327727 WMH327727:WMT327727 WWD327727:WWP327727 V393263:AH393263 JR393263:KD393263 TN393263:TZ393263 ADJ393263:ADV393263 ANF393263:ANR393263 AXB393263:AXN393263 BGX393263:BHJ393263 BQT393263:BRF393263 CAP393263:CBB393263 CKL393263:CKX393263 CUH393263:CUT393263 DED393263:DEP393263 DNZ393263:DOL393263 DXV393263:DYH393263 EHR393263:EID393263 ERN393263:ERZ393263 FBJ393263:FBV393263 FLF393263:FLR393263 FVB393263:FVN393263 GEX393263:GFJ393263 GOT393263:GPF393263 GYP393263:GZB393263 HIL393263:HIX393263 HSH393263:HST393263 ICD393263:ICP393263 ILZ393263:IML393263 IVV393263:IWH393263 JFR393263:JGD393263 JPN393263:JPZ393263 JZJ393263:JZV393263 KJF393263:KJR393263 KTB393263:KTN393263 LCX393263:LDJ393263 LMT393263:LNF393263 LWP393263:LXB393263 MGL393263:MGX393263 MQH393263:MQT393263 NAD393263:NAP393263 NJZ393263:NKL393263 NTV393263:NUH393263 ODR393263:OED393263 ONN393263:ONZ393263 OXJ393263:OXV393263 PHF393263:PHR393263 PRB393263:PRN393263 QAX393263:QBJ393263 QKT393263:QLF393263 QUP393263:QVB393263 REL393263:REX393263 ROH393263:ROT393263 RYD393263:RYP393263 SHZ393263:SIL393263 SRV393263:SSH393263 TBR393263:TCD393263 TLN393263:TLZ393263 TVJ393263:TVV393263 UFF393263:UFR393263 UPB393263:UPN393263 UYX393263:UZJ393263 VIT393263:VJF393263 VSP393263:VTB393263 WCL393263:WCX393263 WMH393263:WMT393263 WWD393263:WWP393263 V458799:AH458799 JR458799:KD458799 TN458799:TZ458799 ADJ458799:ADV458799 ANF458799:ANR458799 AXB458799:AXN458799 BGX458799:BHJ458799 BQT458799:BRF458799 CAP458799:CBB458799 CKL458799:CKX458799 CUH458799:CUT458799 DED458799:DEP458799 DNZ458799:DOL458799 DXV458799:DYH458799 EHR458799:EID458799 ERN458799:ERZ458799 FBJ458799:FBV458799 FLF458799:FLR458799 FVB458799:FVN458799 GEX458799:GFJ458799 GOT458799:GPF458799 GYP458799:GZB458799 HIL458799:HIX458799 HSH458799:HST458799 ICD458799:ICP458799 ILZ458799:IML458799 IVV458799:IWH458799 JFR458799:JGD458799 JPN458799:JPZ458799 JZJ458799:JZV458799 KJF458799:KJR458799 KTB458799:KTN458799 LCX458799:LDJ458799 LMT458799:LNF458799 LWP458799:LXB458799 MGL458799:MGX458799 MQH458799:MQT458799 NAD458799:NAP458799 NJZ458799:NKL458799 NTV458799:NUH458799 ODR458799:OED458799 ONN458799:ONZ458799 OXJ458799:OXV458799 PHF458799:PHR458799 PRB458799:PRN458799 QAX458799:QBJ458799 QKT458799:QLF458799 QUP458799:QVB458799 REL458799:REX458799 ROH458799:ROT458799 RYD458799:RYP458799 SHZ458799:SIL458799 SRV458799:SSH458799 TBR458799:TCD458799 TLN458799:TLZ458799 TVJ458799:TVV458799 UFF458799:UFR458799 UPB458799:UPN458799 UYX458799:UZJ458799 VIT458799:VJF458799 VSP458799:VTB458799 WCL458799:WCX458799 WMH458799:WMT458799 WWD458799:WWP458799 V524335:AH524335 JR524335:KD524335 TN524335:TZ524335 ADJ524335:ADV524335 ANF524335:ANR524335 AXB524335:AXN524335 BGX524335:BHJ524335 BQT524335:BRF524335 CAP524335:CBB524335 CKL524335:CKX524335 CUH524335:CUT524335 DED524335:DEP524335 DNZ524335:DOL524335 DXV524335:DYH524335 EHR524335:EID524335 ERN524335:ERZ524335 FBJ524335:FBV524335 FLF524335:FLR524335 FVB524335:FVN524335 GEX524335:GFJ524335 GOT524335:GPF524335 GYP524335:GZB524335 HIL524335:HIX524335 HSH524335:HST524335 ICD524335:ICP524335 ILZ524335:IML524335 IVV524335:IWH524335 JFR524335:JGD524335 JPN524335:JPZ524335 JZJ524335:JZV524335 KJF524335:KJR524335 KTB524335:KTN524335 LCX524335:LDJ524335 LMT524335:LNF524335 LWP524335:LXB524335 MGL524335:MGX524335 MQH524335:MQT524335 NAD524335:NAP524335 NJZ524335:NKL524335 NTV524335:NUH524335 ODR524335:OED524335 ONN524335:ONZ524335 OXJ524335:OXV524335 PHF524335:PHR524335 PRB524335:PRN524335 QAX524335:QBJ524335 QKT524335:QLF524335 QUP524335:QVB524335 REL524335:REX524335 ROH524335:ROT524335 RYD524335:RYP524335 SHZ524335:SIL524335 SRV524335:SSH524335 TBR524335:TCD524335 TLN524335:TLZ524335 TVJ524335:TVV524335 UFF524335:UFR524335 UPB524335:UPN524335 UYX524335:UZJ524335 VIT524335:VJF524335 VSP524335:VTB524335 WCL524335:WCX524335 WMH524335:WMT524335 WWD524335:WWP524335 V589871:AH589871 JR589871:KD589871 TN589871:TZ589871 ADJ589871:ADV589871 ANF589871:ANR589871 AXB589871:AXN589871 BGX589871:BHJ589871 BQT589871:BRF589871 CAP589871:CBB589871 CKL589871:CKX589871 CUH589871:CUT589871 DED589871:DEP589871 DNZ589871:DOL589871 DXV589871:DYH589871 EHR589871:EID589871 ERN589871:ERZ589871 FBJ589871:FBV589871 FLF589871:FLR589871 FVB589871:FVN589871 GEX589871:GFJ589871 GOT589871:GPF589871 GYP589871:GZB589871 HIL589871:HIX589871 HSH589871:HST589871 ICD589871:ICP589871 ILZ589871:IML589871 IVV589871:IWH589871 JFR589871:JGD589871 JPN589871:JPZ589871 JZJ589871:JZV589871 KJF589871:KJR589871 KTB589871:KTN589871 LCX589871:LDJ589871 LMT589871:LNF589871 LWP589871:LXB589871 MGL589871:MGX589871 MQH589871:MQT589871 NAD589871:NAP589871 NJZ589871:NKL589871 NTV589871:NUH589871 ODR589871:OED589871 ONN589871:ONZ589871 OXJ589871:OXV589871 PHF589871:PHR589871 PRB589871:PRN589871 QAX589871:QBJ589871 QKT589871:QLF589871 QUP589871:QVB589871 REL589871:REX589871 ROH589871:ROT589871 RYD589871:RYP589871 SHZ589871:SIL589871 SRV589871:SSH589871 TBR589871:TCD589871 TLN589871:TLZ589871 TVJ589871:TVV589871 UFF589871:UFR589871 UPB589871:UPN589871 UYX589871:UZJ589871 VIT589871:VJF589871 VSP589871:VTB589871 WCL589871:WCX589871 WMH589871:WMT589871 WWD589871:WWP589871 V655407:AH655407 JR655407:KD655407 TN655407:TZ655407 ADJ655407:ADV655407 ANF655407:ANR655407 AXB655407:AXN655407 BGX655407:BHJ655407 BQT655407:BRF655407 CAP655407:CBB655407 CKL655407:CKX655407 CUH655407:CUT655407 DED655407:DEP655407 DNZ655407:DOL655407 DXV655407:DYH655407 EHR655407:EID655407 ERN655407:ERZ655407 FBJ655407:FBV655407 FLF655407:FLR655407 FVB655407:FVN655407 GEX655407:GFJ655407 GOT655407:GPF655407 GYP655407:GZB655407 HIL655407:HIX655407 HSH655407:HST655407 ICD655407:ICP655407 ILZ655407:IML655407 IVV655407:IWH655407 JFR655407:JGD655407 JPN655407:JPZ655407 JZJ655407:JZV655407 KJF655407:KJR655407 KTB655407:KTN655407 LCX655407:LDJ655407 LMT655407:LNF655407 LWP655407:LXB655407 MGL655407:MGX655407 MQH655407:MQT655407 NAD655407:NAP655407 NJZ655407:NKL655407 NTV655407:NUH655407 ODR655407:OED655407 ONN655407:ONZ655407 OXJ655407:OXV655407 PHF655407:PHR655407 PRB655407:PRN655407 QAX655407:QBJ655407 QKT655407:QLF655407 QUP655407:QVB655407 REL655407:REX655407 ROH655407:ROT655407 RYD655407:RYP655407 SHZ655407:SIL655407 SRV655407:SSH655407 TBR655407:TCD655407 TLN655407:TLZ655407 TVJ655407:TVV655407 UFF655407:UFR655407 UPB655407:UPN655407 UYX655407:UZJ655407 VIT655407:VJF655407 VSP655407:VTB655407 WCL655407:WCX655407 WMH655407:WMT655407 WWD655407:WWP655407 V720943:AH720943 JR720943:KD720943 TN720943:TZ720943 ADJ720943:ADV720943 ANF720943:ANR720943 AXB720943:AXN720943 BGX720943:BHJ720943 BQT720943:BRF720943 CAP720943:CBB720943 CKL720943:CKX720943 CUH720943:CUT720943 DED720943:DEP720943 DNZ720943:DOL720943 DXV720943:DYH720943 EHR720943:EID720943 ERN720943:ERZ720943 FBJ720943:FBV720943 FLF720943:FLR720943 FVB720943:FVN720943 GEX720943:GFJ720943 GOT720943:GPF720943 GYP720943:GZB720943 HIL720943:HIX720943 HSH720943:HST720943 ICD720943:ICP720943 ILZ720943:IML720943 IVV720943:IWH720943 JFR720943:JGD720943 JPN720943:JPZ720943 JZJ720943:JZV720943 KJF720943:KJR720943 KTB720943:KTN720943 LCX720943:LDJ720943 LMT720943:LNF720943 LWP720943:LXB720943 MGL720943:MGX720943 MQH720943:MQT720943 NAD720943:NAP720943 NJZ720943:NKL720943 NTV720943:NUH720943 ODR720943:OED720943 ONN720943:ONZ720943 OXJ720943:OXV720943 PHF720943:PHR720943 PRB720943:PRN720943 QAX720943:QBJ720943 QKT720943:QLF720943 QUP720943:QVB720943 REL720943:REX720943 ROH720943:ROT720943 RYD720943:RYP720943 SHZ720943:SIL720943 SRV720943:SSH720943 TBR720943:TCD720943 TLN720943:TLZ720943 TVJ720943:TVV720943 UFF720943:UFR720943 UPB720943:UPN720943 UYX720943:UZJ720943 VIT720943:VJF720943 VSP720943:VTB720943 WCL720943:WCX720943 WMH720943:WMT720943 WWD720943:WWP720943 V786479:AH786479 JR786479:KD786479 TN786479:TZ786479 ADJ786479:ADV786479 ANF786479:ANR786479 AXB786479:AXN786479 BGX786479:BHJ786479 BQT786479:BRF786479 CAP786479:CBB786479 CKL786479:CKX786479 CUH786479:CUT786479 DED786479:DEP786479 DNZ786479:DOL786479 DXV786479:DYH786479 EHR786479:EID786479 ERN786479:ERZ786479 FBJ786479:FBV786479 FLF786479:FLR786479 FVB786479:FVN786479 GEX786479:GFJ786479 GOT786479:GPF786479 GYP786479:GZB786479 HIL786479:HIX786479 HSH786479:HST786479 ICD786479:ICP786479 ILZ786479:IML786479 IVV786479:IWH786479 JFR786479:JGD786479 JPN786479:JPZ786479 JZJ786479:JZV786479 KJF786479:KJR786479 KTB786479:KTN786479 LCX786479:LDJ786479 LMT786479:LNF786479 LWP786479:LXB786479 MGL786479:MGX786479 MQH786479:MQT786479 NAD786479:NAP786479 NJZ786479:NKL786479 NTV786479:NUH786479 ODR786479:OED786479 ONN786479:ONZ786479 OXJ786479:OXV786479 PHF786479:PHR786479 PRB786479:PRN786479 QAX786479:QBJ786479 QKT786479:QLF786479 QUP786479:QVB786479 REL786479:REX786479 ROH786479:ROT786479 RYD786479:RYP786479 SHZ786479:SIL786479 SRV786479:SSH786479 TBR786479:TCD786479 TLN786479:TLZ786479 TVJ786479:TVV786479 UFF786479:UFR786479 UPB786479:UPN786479 UYX786479:UZJ786479 VIT786479:VJF786479 VSP786479:VTB786479 WCL786479:WCX786479 WMH786479:WMT786479 WWD786479:WWP786479 V852015:AH852015 JR852015:KD852015 TN852015:TZ852015 ADJ852015:ADV852015 ANF852015:ANR852015 AXB852015:AXN852015 BGX852015:BHJ852015 BQT852015:BRF852015 CAP852015:CBB852015 CKL852015:CKX852015 CUH852015:CUT852015 DED852015:DEP852015 DNZ852015:DOL852015 DXV852015:DYH852015 EHR852015:EID852015 ERN852015:ERZ852015 FBJ852015:FBV852015 FLF852015:FLR852015 FVB852015:FVN852015 GEX852015:GFJ852015 GOT852015:GPF852015 GYP852015:GZB852015 HIL852015:HIX852015 HSH852015:HST852015 ICD852015:ICP852015 ILZ852015:IML852015 IVV852015:IWH852015 JFR852015:JGD852015 JPN852015:JPZ852015 JZJ852015:JZV852015 KJF852015:KJR852015 KTB852015:KTN852015 LCX852015:LDJ852015 LMT852015:LNF852015 LWP852015:LXB852015 MGL852015:MGX852015 MQH852015:MQT852015 NAD852015:NAP852015 NJZ852015:NKL852015 NTV852015:NUH852015 ODR852015:OED852015 ONN852015:ONZ852015 OXJ852015:OXV852015 PHF852015:PHR852015 PRB852015:PRN852015 QAX852015:QBJ852015 QKT852015:QLF852015 QUP852015:QVB852015 REL852015:REX852015 ROH852015:ROT852015 RYD852015:RYP852015 SHZ852015:SIL852015 SRV852015:SSH852015 TBR852015:TCD852015 TLN852015:TLZ852015 TVJ852015:TVV852015 UFF852015:UFR852015 UPB852015:UPN852015 UYX852015:UZJ852015 VIT852015:VJF852015 VSP852015:VTB852015 WCL852015:WCX852015 WMH852015:WMT852015 WWD852015:WWP852015 V917551:AH917551 JR917551:KD917551 TN917551:TZ917551 ADJ917551:ADV917551 ANF917551:ANR917551 AXB917551:AXN917551 BGX917551:BHJ917551 BQT917551:BRF917551 CAP917551:CBB917551 CKL917551:CKX917551 CUH917551:CUT917551 DED917551:DEP917551 DNZ917551:DOL917551 DXV917551:DYH917551 EHR917551:EID917551 ERN917551:ERZ917551 FBJ917551:FBV917551 FLF917551:FLR917551 FVB917551:FVN917551 GEX917551:GFJ917551 GOT917551:GPF917551 GYP917551:GZB917551 HIL917551:HIX917551 HSH917551:HST917551 ICD917551:ICP917551 ILZ917551:IML917551 IVV917551:IWH917551 JFR917551:JGD917551 JPN917551:JPZ917551 JZJ917551:JZV917551 KJF917551:KJR917551 KTB917551:KTN917551 LCX917551:LDJ917551 LMT917551:LNF917551 LWP917551:LXB917551 MGL917551:MGX917551 MQH917551:MQT917551 NAD917551:NAP917551 NJZ917551:NKL917551 NTV917551:NUH917551 ODR917551:OED917551 ONN917551:ONZ917551 OXJ917551:OXV917551 PHF917551:PHR917551 PRB917551:PRN917551 QAX917551:QBJ917551 QKT917551:QLF917551 QUP917551:QVB917551 REL917551:REX917551 ROH917551:ROT917551 RYD917551:RYP917551 SHZ917551:SIL917551 SRV917551:SSH917551 TBR917551:TCD917551 TLN917551:TLZ917551 TVJ917551:TVV917551 UFF917551:UFR917551 UPB917551:UPN917551 UYX917551:UZJ917551 VIT917551:VJF917551 VSP917551:VTB917551 WCL917551:WCX917551 WMH917551:WMT917551 WWD917551:WWP917551 V983087:AH983087 JR983087:KD983087 TN983087:TZ983087 ADJ983087:ADV983087 ANF983087:ANR983087 AXB983087:AXN983087 BGX983087:BHJ983087 BQT983087:BRF983087 CAP983087:CBB983087 CKL983087:CKX983087 CUH983087:CUT983087 DED983087:DEP983087 DNZ983087:DOL983087 DXV983087:DYH983087 EHR983087:EID983087 ERN983087:ERZ983087 FBJ983087:FBV983087 FLF983087:FLR983087 FVB983087:FVN983087 GEX983087:GFJ983087 GOT983087:GPF983087 GYP983087:GZB983087 HIL983087:HIX983087 HSH983087:HST983087 ICD983087:ICP983087 ILZ983087:IML983087 IVV983087:IWH983087 JFR983087:JGD983087 JPN983087:JPZ983087 JZJ983087:JZV983087 KJF983087:KJR983087 KTB983087:KTN983087 LCX983087:LDJ983087 LMT983087:LNF983087 LWP983087:LXB983087 MGL983087:MGX983087 MQH983087:MQT983087 NAD983087:NAP983087 NJZ983087:NKL983087 NTV983087:NUH983087 ODR983087:OED983087 ONN983087:ONZ983087 OXJ983087:OXV983087 PHF983087:PHR983087 PRB983087:PRN983087 QAX983087:QBJ983087 QKT983087:QLF983087 QUP983087:QVB983087 REL983087:REX983087 ROH983087:ROT983087 RYD983087:RYP983087 SHZ983087:SIL983087 SRV983087:SSH983087 TBR983087:TCD983087 TLN983087:TLZ983087 TVJ983087:TVV983087 UFF983087:UFR983087 UPB983087:UPN983087 UYX983087:UZJ983087 VIT983087:VJF983087 VSP983087:VTB983087 WCL983087:WCX983087 WMH983087:WMT983087 WWD983087:WWP983087 UOL983087:UOM983087 JE34:JK34 TA34:TG34 ACW34:ADC34 AMS34:AMY34 AWO34:AWU34 BGK34:BGQ34 BQG34:BQM34 CAC34:CAI34 CJY34:CKE34 CTU34:CUA34 DDQ34:DDW34 DNM34:DNS34 DXI34:DXO34 EHE34:EHK34 ERA34:ERG34 FAW34:FBC34 FKS34:FKY34 FUO34:FUU34 GEK34:GEQ34 GOG34:GOM34 GYC34:GYI34 HHY34:HIE34 HRU34:HSA34 IBQ34:IBW34 ILM34:ILS34 IVI34:IVO34 JFE34:JFK34 JPA34:JPG34 JYW34:JZC34 KIS34:KIY34 KSO34:KSU34 LCK34:LCQ34 LMG34:LMM34 LWC34:LWI34 MFY34:MGE34 MPU34:MQA34 MZQ34:MZW34 NJM34:NJS34 NTI34:NTO34 ODE34:ODK34 ONA34:ONG34 OWW34:OXC34 PGS34:PGY34 PQO34:PQU34 QAK34:QAQ34 QKG34:QKM34 QUC34:QUI34 RDY34:REE34 RNU34:ROA34 RXQ34:RXW34 SHM34:SHS34 SRI34:SRO34 TBE34:TBK34 TLA34:TLG34 TUW34:TVC34 UES34:UEY34 UOO34:UOU34 UYK34:UYQ34 VIG34:VIM34 VSC34:VSI34 WBY34:WCE34 WLU34:WMA34 WVQ34:WVW34 I65570:O65570 JE65570:JK65570 TA65570:TG65570 ACW65570:ADC65570 AMS65570:AMY65570 AWO65570:AWU65570 BGK65570:BGQ65570 BQG65570:BQM65570 CAC65570:CAI65570 CJY65570:CKE65570 CTU65570:CUA65570 DDQ65570:DDW65570 DNM65570:DNS65570 DXI65570:DXO65570 EHE65570:EHK65570 ERA65570:ERG65570 FAW65570:FBC65570 FKS65570:FKY65570 FUO65570:FUU65570 GEK65570:GEQ65570 GOG65570:GOM65570 GYC65570:GYI65570 HHY65570:HIE65570 HRU65570:HSA65570 IBQ65570:IBW65570 ILM65570:ILS65570 IVI65570:IVO65570 JFE65570:JFK65570 JPA65570:JPG65570 JYW65570:JZC65570 KIS65570:KIY65570 KSO65570:KSU65570 LCK65570:LCQ65570 LMG65570:LMM65570 LWC65570:LWI65570 MFY65570:MGE65570 MPU65570:MQA65570 MZQ65570:MZW65570 NJM65570:NJS65570 NTI65570:NTO65570 ODE65570:ODK65570 ONA65570:ONG65570 OWW65570:OXC65570 PGS65570:PGY65570 PQO65570:PQU65570 QAK65570:QAQ65570 QKG65570:QKM65570 QUC65570:QUI65570 RDY65570:REE65570 RNU65570:ROA65570 RXQ65570:RXW65570 SHM65570:SHS65570 SRI65570:SRO65570 TBE65570:TBK65570 TLA65570:TLG65570 TUW65570:TVC65570 UES65570:UEY65570 UOO65570:UOU65570 UYK65570:UYQ65570 VIG65570:VIM65570 VSC65570:VSI65570 WBY65570:WCE65570 WLU65570:WMA65570 WVQ65570:WVW65570 I131106:O131106 JE131106:JK131106 TA131106:TG131106 ACW131106:ADC131106 AMS131106:AMY131106 AWO131106:AWU131106 BGK131106:BGQ131106 BQG131106:BQM131106 CAC131106:CAI131106 CJY131106:CKE131106 CTU131106:CUA131106 DDQ131106:DDW131106 DNM131106:DNS131106 DXI131106:DXO131106 EHE131106:EHK131106 ERA131106:ERG131106 FAW131106:FBC131106 FKS131106:FKY131106 FUO131106:FUU131106 GEK131106:GEQ131106 GOG131106:GOM131106 GYC131106:GYI131106 HHY131106:HIE131106 HRU131106:HSA131106 IBQ131106:IBW131106 ILM131106:ILS131106 IVI131106:IVO131106 JFE131106:JFK131106 JPA131106:JPG131106 JYW131106:JZC131106 KIS131106:KIY131106 KSO131106:KSU131106 LCK131106:LCQ131106 LMG131106:LMM131106 LWC131106:LWI131106 MFY131106:MGE131106 MPU131106:MQA131106 MZQ131106:MZW131106 NJM131106:NJS131106 NTI131106:NTO131106 ODE131106:ODK131106 ONA131106:ONG131106 OWW131106:OXC131106 PGS131106:PGY131106 PQO131106:PQU131106 QAK131106:QAQ131106 QKG131106:QKM131106 QUC131106:QUI131106 RDY131106:REE131106 RNU131106:ROA131106 RXQ131106:RXW131106 SHM131106:SHS131106 SRI131106:SRO131106 TBE131106:TBK131106 TLA131106:TLG131106 TUW131106:TVC131106 UES131106:UEY131106 UOO131106:UOU131106 UYK131106:UYQ131106 VIG131106:VIM131106 VSC131106:VSI131106 WBY131106:WCE131106 WLU131106:WMA131106 WVQ131106:WVW131106 I196642:O196642 JE196642:JK196642 TA196642:TG196642 ACW196642:ADC196642 AMS196642:AMY196642 AWO196642:AWU196642 BGK196642:BGQ196642 BQG196642:BQM196642 CAC196642:CAI196642 CJY196642:CKE196642 CTU196642:CUA196642 DDQ196642:DDW196642 DNM196642:DNS196642 DXI196642:DXO196642 EHE196642:EHK196642 ERA196642:ERG196642 FAW196642:FBC196642 FKS196642:FKY196642 FUO196642:FUU196642 GEK196642:GEQ196642 GOG196642:GOM196642 GYC196642:GYI196642 HHY196642:HIE196642 HRU196642:HSA196642 IBQ196642:IBW196642 ILM196642:ILS196642 IVI196642:IVO196642 JFE196642:JFK196642 JPA196642:JPG196642 JYW196642:JZC196642 KIS196642:KIY196642 KSO196642:KSU196642 LCK196642:LCQ196642 LMG196642:LMM196642 LWC196642:LWI196642 MFY196642:MGE196642 MPU196642:MQA196642 MZQ196642:MZW196642 NJM196642:NJS196642 NTI196642:NTO196642 ODE196642:ODK196642 ONA196642:ONG196642 OWW196642:OXC196642 PGS196642:PGY196642 PQO196642:PQU196642 QAK196642:QAQ196642 QKG196642:QKM196642 QUC196642:QUI196642 RDY196642:REE196642 RNU196642:ROA196642 RXQ196642:RXW196642 SHM196642:SHS196642 SRI196642:SRO196642 TBE196642:TBK196642 TLA196642:TLG196642 TUW196642:TVC196642 UES196642:UEY196642 UOO196642:UOU196642 UYK196642:UYQ196642 VIG196642:VIM196642 VSC196642:VSI196642 WBY196642:WCE196642 WLU196642:WMA196642 WVQ196642:WVW196642 I262178:O262178 JE262178:JK262178 TA262178:TG262178 ACW262178:ADC262178 AMS262178:AMY262178 AWO262178:AWU262178 BGK262178:BGQ262178 BQG262178:BQM262178 CAC262178:CAI262178 CJY262178:CKE262178 CTU262178:CUA262178 DDQ262178:DDW262178 DNM262178:DNS262178 DXI262178:DXO262178 EHE262178:EHK262178 ERA262178:ERG262178 FAW262178:FBC262178 FKS262178:FKY262178 FUO262178:FUU262178 GEK262178:GEQ262178 GOG262178:GOM262178 GYC262178:GYI262178 HHY262178:HIE262178 HRU262178:HSA262178 IBQ262178:IBW262178 ILM262178:ILS262178 IVI262178:IVO262178 JFE262178:JFK262178 JPA262178:JPG262178 JYW262178:JZC262178 KIS262178:KIY262178 KSO262178:KSU262178 LCK262178:LCQ262178 LMG262178:LMM262178 LWC262178:LWI262178 MFY262178:MGE262178 MPU262178:MQA262178 MZQ262178:MZW262178 NJM262178:NJS262178 NTI262178:NTO262178 ODE262178:ODK262178 ONA262178:ONG262178 OWW262178:OXC262178 PGS262178:PGY262178 PQO262178:PQU262178 QAK262178:QAQ262178 QKG262178:QKM262178 QUC262178:QUI262178 RDY262178:REE262178 RNU262178:ROA262178 RXQ262178:RXW262178 SHM262178:SHS262178 SRI262178:SRO262178 TBE262178:TBK262178 TLA262178:TLG262178 TUW262178:TVC262178 UES262178:UEY262178 UOO262178:UOU262178 UYK262178:UYQ262178 VIG262178:VIM262178 VSC262178:VSI262178 WBY262178:WCE262178 WLU262178:WMA262178 WVQ262178:WVW262178 I327714:O327714 JE327714:JK327714 TA327714:TG327714 ACW327714:ADC327714 AMS327714:AMY327714 AWO327714:AWU327714 BGK327714:BGQ327714 BQG327714:BQM327714 CAC327714:CAI327714 CJY327714:CKE327714 CTU327714:CUA327714 DDQ327714:DDW327714 DNM327714:DNS327714 DXI327714:DXO327714 EHE327714:EHK327714 ERA327714:ERG327714 FAW327714:FBC327714 FKS327714:FKY327714 FUO327714:FUU327714 GEK327714:GEQ327714 GOG327714:GOM327714 GYC327714:GYI327714 HHY327714:HIE327714 HRU327714:HSA327714 IBQ327714:IBW327714 ILM327714:ILS327714 IVI327714:IVO327714 JFE327714:JFK327714 JPA327714:JPG327714 JYW327714:JZC327714 KIS327714:KIY327714 KSO327714:KSU327714 LCK327714:LCQ327714 LMG327714:LMM327714 LWC327714:LWI327714 MFY327714:MGE327714 MPU327714:MQA327714 MZQ327714:MZW327714 NJM327714:NJS327714 NTI327714:NTO327714 ODE327714:ODK327714 ONA327714:ONG327714 OWW327714:OXC327714 PGS327714:PGY327714 PQO327714:PQU327714 QAK327714:QAQ327714 QKG327714:QKM327714 QUC327714:QUI327714 RDY327714:REE327714 RNU327714:ROA327714 RXQ327714:RXW327714 SHM327714:SHS327714 SRI327714:SRO327714 TBE327714:TBK327714 TLA327714:TLG327714 TUW327714:TVC327714 UES327714:UEY327714 UOO327714:UOU327714 UYK327714:UYQ327714 VIG327714:VIM327714 VSC327714:VSI327714 WBY327714:WCE327714 WLU327714:WMA327714 WVQ327714:WVW327714 I393250:O393250 JE393250:JK393250 TA393250:TG393250 ACW393250:ADC393250 AMS393250:AMY393250 AWO393250:AWU393250 BGK393250:BGQ393250 BQG393250:BQM393250 CAC393250:CAI393250 CJY393250:CKE393250 CTU393250:CUA393250 DDQ393250:DDW393250 DNM393250:DNS393250 DXI393250:DXO393250 EHE393250:EHK393250 ERA393250:ERG393250 FAW393250:FBC393250 FKS393250:FKY393250 FUO393250:FUU393250 GEK393250:GEQ393250 GOG393250:GOM393250 GYC393250:GYI393250 HHY393250:HIE393250 HRU393250:HSA393250 IBQ393250:IBW393250 ILM393250:ILS393250 IVI393250:IVO393250 JFE393250:JFK393250 JPA393250:JPG393250 JYW393250:JZC393250 KIS393250:KIY393250 KSO393250:KSU393250 LCK393250:LCQ393250 LMG393250:LMM393250 LWC393250:LWI393250 MFY393250:MGE393250 MPU393250:MQA393250 MZQ393250:MZW393250 NJM393250:NJS393250 NTI393250:NTO393250 ODE393250:ODK393250 ONA393250:ONG393250 OWW393250:OXC393250 PGS393250:PGY393250 PQO393250:PQU393250 QAK393250:QAQ393250 QKG393250:QKM393250 QUC393250:QUI393250 RDY393250:REE393250 RNU393250:ROA393250 RXQ393250:RXW393250 SHM393250:SHS393250 SRI393250:SRO393250 TBE393250:TBK393250 TLA393250:TLG393250 TUW393250:TVC393250 UES393250:UEY393250 UOO393250:UOU393250 UYK393250:UYQ393250 VIG393250:VIM393250 VSC393250:VSI393250 WBY393250:WCE393250 WLU393250:WMA393250 WVQ393250:WVW393250 I458786:O458786 JE458786:JK458786 TA458786:TG458786 ACW458786:ADC458786 AMS458786:AMY458786 AWO458786:AWU458786 BGK458786:BGQ458786 BQG458786:BQM458786 CAC458786:CAI458786 CJY458786:CKE458786 CTU458786:CUA458786 DDQ458786:DDW458786 DNM458786:DNS458786 DXI458786:DXO458786 EHE458786:EHK458786 ERA458786:ERG458786 FAW458786:FBC458786 FKS458786:FKY458786 FUO458786:FUU458786 GEK458786:GEQ458786 GOG458786:GOM458786 GYC458786:GYI458786 HHY458786:HIE458786 HRU458786:HSA458786 IBQ458786:IBW458786 ILM458786:ILS458786 IVI458786:IVO458786 JFE458786:JFK458786 JPA458786:JPG458786 JYW458786:JZC458786 KIS458786:KIY458786 KSO458786:KSU458786 LCK458786:LCQ458786 LMG458786:LMM458786 LWC458786:LWI458786 MFY458786:MGE458786 MPU458786:MQA458786 MZQ458786:MZW458786 NJM458786:NJS458786 NTI458786:NTO458786 ODE458786:ODK458786 ONA458786:ONG458786 OWW458786:OXC458786 PGS458786:PGY458786 PQO458786:PQU458786 QAK458786:QAQ458786 QKG458786:QKM458786 QUC458786:QUI458786 RDY458786:REE458786 RNU458786:ROA458786 RXQ458786:RXW458786 SHM458786:SHS458786 SRI458786:SRO458786 TBE458786:TBK458786 TLA458786:TLG458786 TUW458786:TVC458786 UES458786:UEY458786 UOO458786:UOU458786 UYK458786:UYQ458786 VIG458786:VIM458786 VSC458786:VSI458786 WBY458786:WCE458786 WLU458786:WMA458786 WVQ458786:WVW458786 I524322:O524322 JE524322:JK524322 TA524322:TG524322 ACW524322:ADC524322 AMS524322:AMY524322 AWO524322:AWU524322 BGK524322:BGQ524322 BQG524322:BQM524322 CAC524322:CAI524322 CJY524322:CKE524322 CTU524322:CUA524322 DDQ524322:DDW524322 DNM524322:DNS524322 DXI524322:DXO524322 EHE524322:EHK524322 ERA524322:ERG524322 FAW524322:FBC524322 FKS524322:FKY524322 FUO524322:FUU524322 GEK524322:GEQ524322 GOG524322:GOM524322 GYC524322:GYI524322 HHY524322:HIE524322 HRU524322:HSA524322 IBQ524322:IBW524322 ILM524322:ILS524322 IVI524322:IVO524322 JFE524322:JFK524322 JPA524322:JPG524322 JYW524322:JZC524322 KIS524322:KIY524322 KSO524322:KSU524322 LCK524322:LCQ524322 LMG524322:LMM524322 LWC524322:LWI524322 MFY524322:MGE524322 MPU524322:MQA524322 MZQ524322:MZW524322 NJM524322:NJS524322 NTI524322:NTO524322 ODE524322:ODK524322 ONA524322:ONG524322 OWW524322:OXC524322 PGS524322:PGY524322 PQO524322:PQU524322 QAK524322:QAQ524322 QKG524322:QKM524322 QUC524322:QUI524322 RDY524322:REE524322 RNU524322:ROA524322 RXQ524322:RXW524322 SHM524322:SHS524322 SRI524322:SRO524322 TBE524322:TBK524322 TLA524322:TLG524322 TUW524322:TVC524322 UES524322:UEY524322 UOO524322:UOU524322 UYK524322:UYQ524322 VIG524322:VIM524322 VSC524322:VSI524322 WBY524322:WCE524322 WLU524322:WMA524322 WVQ524322:WVW524322 I589858:O589858 JE589858:JK589858 TA589858:TG589858 ACW589858:ADC589858 AMS589858:AMY589858 AWO589858:AWU589858 BGK589858:BGQ589858 BQG589858:BQM589858 CAC589858:CAI589858 CJY589858:CKE589858 CTU589858:CUA589858 DDQ589858:DDW589858 DNM589858:DNS589858 DXI589858:DXO589858 EHE589858:EHK589858 ERA589858:ERG589858 FAW589858:FBC589858 FKS589858:FKY589858 FUO589858:FUU589858 GEK589858:GEQ589858 GOG589858:GOM589858 GYC589858:GYI589858 HHY589858:HIE589858 HRU589858:HSA589858 IBQ589858:IBW589858 ILM589858:ILS589858 IVI589858:IVO589858 JFE589858:JFK589858 JPA589858:JPG589858 JYW589858:JZC589858 KIS589858:KIY589858 KSO589858:KSU589858 LCK589858:LCQ589858 LMG589858:LMM589858 LWC589858:LWI589858 MFY589858:MGE589858 MPU589858:MQA589858 MZQ589858:MZW589858 NJM589858:NJS589858 NTI589858:NTO589858 ODE589858:ODK589858 ONA589858:ONG589858 OWW589858:OXC589858 PGS589858:PGY589858 PQO589858:PQU589858 QAK589858:QAQ589858 QKG589858:QKM589858 QUC589858:QUI589858 RDY589858:REE589858 RNU589858:ROA589858 RXQ589858:RXW589858 SHM589858:SHS589858 SRI589858:SRO589858 TBE589858:TBK589858 TLA589858:TLG589858 TUW589858:TVC589858 UES589858:UEY589858 UOO589858:UOU589858 UYK589858:UYQ589858 VIG589858:VIM589858 VSC589858:VSI589858 WBY589858:WCE589858 WLU589858:WMA589858 WVQ589858:WVW589858 I655394:O655394 JE655394:JK655394 TA655394:TG655394 ACW655394:ADC655394 AMS655394:AMY655394 AWO655394:AWU655394 BGK655394:BGQ655394 BQG655394:BQM655394 CAC655394:CAI655394 CJY655394:CKE655394 CTU655394:CUA655394 DDQ655394:DDW655394 DNM655394:DNS655394 DXI655394:DXO655394 EHE655394:EHK655394 ERA655394:ERG655394 FAW655394:FBC655394 FKS655394:FKY655394 FUO655394:FUU655394 GEK655394:GEQ655394 GOG655394:GOM655394 GYC655394:GYI655394 HHY655394:HIE655394 HRU655394:HSA655394 IBQ655394:IBW655394 ILM655394:ILS655394 IVI655394:IVO655394 JFE655394:JFK655394 JPA655394:JPG655394 JYW655394:JZC655394 KIS655394:KIY655394 KSO655394:KSU655394 LCK655394:LCQ655394 LMG655394:LMM655394 LWC655394:LWI655394 MFY655394:MGE655394 MPU655394:MQA655394 MZQ655394:MZW655394 NJM655394:NJS655394 NTI655394:NTO655394 ODE655394:ODK655394 ONA655394:ONG655394 OWW655394:OXC655394 PGS655394:PGY655394 PQO655394:PQU655394 QAK655394:QAQ655394 QKG655394:QKM655394 QUC655394:QUI655394 RDY655394:REE655394 RNU655394:ROA655394 RXQ655394:RXW655394 SHM655394:SHS655394 SRI655394:SRO655394 TBE655394:TBK655394 TLA655394:TLG655394 TUW655394:TVC655394 UES655394:UEY655394 UOO655394:UOU655394 UYK655394:UYQ655394 VIG655394:VIM655394 VSC655394:VSI655394 WBY655394:WCE655394 WLU655394:WMA655394 WVQ655394:WVW655394 I720930:O720930 JE720930:JK720930 TA720930:TG720930 ACW720930:ADC720930 AMS720930:AMY720930 AWO720930:AWU720930 BGK720930:BGQ720930 BQG720930:BQM720930 CAC720930:CAI720930 CJY720930:CKE720930 CTU720930:CUA720930 DDQ720930:DDW720930 DNM720930:DNS720930 DXI720930:DXO720930 EHE720930:EHK720930 ERA720930:ERG720930 FAW720930:FBC720930 FKS720930:FKY720930 FUO720930:FUU720930 GEK720930:GEQ720930 GOG720930:GOM720930 GYC720930:GYI720930 HHY720930:HIE720930 HRU720930:HSA720930 IBQ720930:IBW720930 ILM720930:ILS720930 IVI720930:IVO720930 JFE720930:JFK720930 JPA720930:JPG720930 JYW720930:JZC720930 KIS720930:KIY720930 KSO720930:KSU720930 LCK720930:LCQ720930 LMG720930:LMM720930 LWC720930:LWI720930 MFY720930:MGE720930 MPU720930:MQA720930 MZQ720930:MZW720930 NJM720930:NJS720930 NTI720930:NTO720930 ODE720930:ODK720930 ONA720930:ONG720930 OWW720930:OXC720930 PGS720930:PGY720930 PQO720930:PQU720930 QAK720930:QAQ720930 QKG720930:QKM720930 QUC720930:QUI720930 RDY720930:REE720930 RNU720930:ROA720930 RXQ720930:RXW720930 SHM720930:SHS720930 SRI720930:SRO720930 TBE720930:TBK720930 TLA720930:TLG720930 TUW720930:TVC720930 UES720930:UEY720930 UOO720930:UOU720930 UYK720930:UYQ720930 VIG720930:VIM720930 VSC720930:VSI720930 WBY720930:WCE720930 WLU720930:WMA720930 WVQ720930:WVW720930 I786466:O786466 JE786466:JK786466 TA786466:TG786466 ACW786466:ADC786466 AMS786466:AMY786466 AWO786466:AWU786466 BGK786466:BGQ786466 BQG786466:BQM786466 CAC786466:CAI786466 CJY786466:CKE786466 CTU786466:CUA786466 DDQ786466:DDW786466 DNM786466:DNS786466 DXI786466:DXO786466 EHE786466:EHK786466 ERA786466:ERG786466 FAW786466:FBC786466 FKS786466:FKY786466 FUO786466:FUU786466 GEK786466:GEQ786466 GOG786466:GOM786466 GYC786466:GYI786466 HHY786466:HIE786466 HRU786466:HSA786466 IBQ786466:IBW786466 ILM786466:ILS786466 IVI786466:IVO786466 JFE786466:JFK786466 JPA786466:JPG786466 JYW786466:JZC786466 KIS786466:KIY786466 KSO786466:KSU786466 LCK786466:LCQ786466 LMG786466:LMM786466 LWC786466:LWI786466 MFY786466:MGE786466 MPU786466:MQA786466 MZQ786466:MZW786466 NJM786466:NJS786466 NTI786466:NTO786466 ODE786466:ODK786466 ONA786466:ONG786466 OWW786466:OXC786466 PGS786466:PGY786466 PQO786466:PQU786466 QAK786466:QAQ786466 QKG786466:QKM786466 QUC786466:QUI786466 RDY786466:REE786466 RNU786466:ROA786466 RXQ786466:RXW786466 SHM786466:SHS786466 SRI786466:SRO786466 TBE786466:TBK786466 TLA786466:TLG786466 TUW786466:TVC786466 UES786466:UEY786466 UOO786466:UOU786466 UYK786466:UYQ786466 VIG786466:VIM786466 VSC786466:VSI786466 WBY786466:WCE786466 WLU786466:WMA786466 WVQ786466:WVW786466 I852002:O852002 JE852002:JK852002 TA852002:TG852002 ACW852002:ADC852002 AMS852002:AMY852002 AWO852002:AWU852002 BGK852002:BGQ852002 BQG852002:BQM852002 CAC852002:CAI852002 CJY852002:CKE852002 CTU852002:CUA852002 DDQ852002:DDW852002 DNM852002:DNS852002 DXI852002:DXO852002 EHE852002:EHK852002 ERA852002:ERG852002 FAW852002:FBC852002 FKS852002:FKY852002 FUO852002:FUU852002 GEK852002:GEQ852002 GOG852002:GOM852002 GYC852002:GYI852002 HHY852002:HIE852002 HRU852002:HSA852002 IBQ852002:IBW852002 ILM852002:ILS852002 IVI852002:IVO852002 JFE852002:JFK852002 JPA852002:JPG852002 JYW852002:JZC852002 KIS852002:KIY852002 KSO852002:KSU852002 LCK852002:LCQ852002 LMG852002:LMM852002 LWC852002:LWI852002 MFY852002:MGE852002 MPU852002:MQA852002 MZQ852002:MZW852002 NJM852002:NJS852002 NTI852002:NTO852002 ODE852002:ODK852002 ONA852002:ONG852002 OWW852002:OXC852002 PGS852002:PGY852002 PQO852002:PQU852002 QAK852002:QAQ852002 QKG852002:QKM852002 QUC852002:QUI852002 RDY852002:REE852002 RNU852002:ROA852002 RXQ852002:RXW852002 SHM852002:SHS852002 SRI852002:SRO852002 TBE852002:TBK852002 TLA852002:TLG852002 TUW852002:TVC852002 UES852002:UEY852002 UOO852002:UOU852002 UYK852002:UYQ852002 VIG852002:VIM852002 VSC852002:VSI852002 WBY852002:WCE852002 WLU852002:WMA852002 WVQ852002:WVW852002 I917538:O917538 JE917538:JK917538 TA917538:TG917538 ACW917538:ADC917538 AMS917538:AMY917538 AWO917538:AWU917538 BGK917538:BGQ917538 BQG917538:BQM917538 CAC917538:CAI917538 CJY917538:CKE917538 CTU917538:CUA917538 DDQ917538:DDW917538 DNM917538:DNS917538 DXI917538:DXO917538 EHE917538:EHK917538 ERA917538:ERG917538 FAW917538:FBC917538 FKS917538:FKY917538 FUO917538:FUU917538 GEK917538:GEQ917538 GOG917538:GOM917538 GYC917538:GYI917538 HHY917538:HIE917538 HRU917538:HSA917538 IBQ917538:IBW917538 ILM917538:ILS917538 IVI917538:IVO917538 JFE917538:JFK917538 JPA917538:JPG917538 JYW917538:JZC917538 KIS917538:KIY917538 KSO917538:KSU917538 LCK917538:LCQ917538 LMG917538:LMM917538 LWC917538:LWI917538 MFY917538:MGE917538 MPU917538:MQA917538 MZQ917538:MZW917538 NJM917538:NJS917538 NTI917538:NTO917538 ODE917538:ODK917538 ONA917538:ONG917538 OWW917538:OXC917538 PGS917538:PGY917538 PQO917538:PQU917538 QAK917538:QAQ917538 QKG917538:QKM917538 QUC917538:QUI917538 RDY917538:REE917538 RNU917538:ROA917538 RXQ917538:RXW917538 SHM917538:SHS917538 SRI917538:SRO917538 TBE917538:TBK917538 TLA917538:TLG917538 TUW917538:TVC917538 UES917538:UEY917538 UOO917538:UOU917538 UYK917538:UYQ917538 VIG917538:VIM917538 VSC917538:VSI917538 WBY917538:WCE917538 WLU917538:WMA917538 WVQ917538:WVW917538 I983074:O983074 JE983074:JK983074 TA983074:TG983074 ACW983074:ADC983074 AMS983074:AMY983074 AWO983074:AWU983074 BGK983074:BGQ983074 BQG983074:BQM983074 CAC983074:CAI983074 CJY983074:CKE983074 CTU983074:CUA983074 DDQ983074:DDW983074 DNM983074:DNS983074 DXI983074:DXO983074 EHE983074:EHK983074 ERA983074:ERG983074 FAW983074:FBC983074 FKS983074:FKY983074 FUO983074:FUU983074 GEK983074:GEQ983074 GOG983074:GOM983074 GYC983074:GYI983074 HHY983074:HIE983074 HRU983074:HSA983074 IBQ983074:IBW983074 ILM983074:ILS983074 IVI983074:IVO983074 JFE983074:JFK983074 JPA983074:JPG983074 JYW983074:JZC983074 KIS983074:KIY983074 KSO983074:KSU983074 LCK983074:LCQ983074 LMG983074:LMM983074 LWC983074:LWI983074 MFY983074:MGE983074 MPU983074:MQA983074 MZQ983074:MZW983074 NJM983074:NJS983074 NTI983074:NTO983074 ODE983074:ODK983074 ONA983074:ONG983074 OWW983074:OXC983074 PGS983074:PGY983074 PQO983074:PQU983074 QAK983074:QAQ983074 QKG983074:QKM983074 QUC983074:QUI983074 RDY983074:REE983074 RNU983074:ROA983074 RXQ983074:RXW983074 SHM983074:SHS983074 SRI983074:SRO983074 TBE983074:TBK983074 TLA983074:TLG983074 TUW983074:TVC983074 UES983074:UEY983074 UOO983074:UOU983074 UYK983074:UYQ983074 VIG983074:VIM983074 VSC983074:VSI983074 WBY983074:WCE983074 WLU983074:WMA983074 WVQ983074:WVW983074 UYH983087:UYI983087 JB34:JC34 SX34:SY34 ACT34:ACU34 AMP34:AMQ34 AWL34:AWM34 BGH34:BGI34 BQD34:BQE34 BZZ34:CAA34 CJV34:CJW34 CTR34:CTS34 DDN34:DDO34 DNJ34:DNK34 DXF34:DXG34 EHB34:EHC34 EQX34:EQY34 FAT34:FAU34 FKP34:FKQ34 FUL34:FUM34 GEH34:GEI34 GOD34:GOE34 GXZ34:GYA34 HHV34:HHW34 HRR34:HRS34 IBN34:IBO34 ILJ34:ILK34 IVF34:IVG34 JFB34:JFC34 JOX34:JOY34 JYT34:JYU34 KIP34:KIQ34 KSL34:KSM34 LCH34:LCI34 LMD34:LME34 LVZ34:LWA34 MFV34:MFW34 MPR34:MPS34 MZN34:MZO34 NJJ34:NJK34 NTF34:NTG34 ODB34:ODC34 OMX34:OMY34 OWT34:OWU34 PGP34:PGQ34 PQL34:PQM34 QAH34:QAI34 QKD34:QKE34 QTZ34:QUA34 RDV34:RDW34 RNR34:RNS34 RXN34:RXO34 SHJ34:SHK34 SRF34:SRG34 TBB34:TBC34 TKX34:TKY34 TUT34:TUU34 UEP34:UEQ34 UOL34:UOM34 UYH34:UYI34 VID34:VIE34 VRZ34:VSA34 WBV34:WBW34 WLR34:WLS34 WVN34:WVO34 F65570:G65570 JB65570:JC65570 SX65570:SY65570 ACT65570:ACU65570 AMP65570:AMQ65570 AWL65570:AWM65570 BGH65570:BGI65570 BQD65570:BQE65570 BZZ65570:CAA65570 CJV65570:CJW65570 CTR65570:CTS65570 DDN65570:DDO65570 DNJ65570:DNK65570 DXF65570:DXG65570 EHB65570:EHC65570 EQX65570:EQY65570 FAT65570:FAU65570 FKP65570:FKQ65570 FUL65570:FUM65570 GEH65570:GEI65570 GOD65570:GOE65570 GXZ65570:GYA65570 HHV65570:HHW65570 HRR65570:HRS65570 IBN65570:IBO65570 ILJ65570:ILK65570 IVF65570:IVG65570 JFB65570:JFC65570 JOX65570:JOY65570 JYT65570:JYU65570 KIP65570:KIQ65570 KSL65570:KSM65570 LCH65570:LCI65570 LMD65570:LME65570 LVZ65570:LWA65570 MFV65570:MFW65570 MPR65570:MPS65570 MZN65570:MZO65570 NJJ65570:NJK65570 NTF65570:NTG65570 ODB65570:ODC65570 OMX65570:OMY65570 OWT65570:OWU65570 PGP65570:PGQ65570 PQL65570:PQM65570 QAH65570:QAI65570 QKD65570:QKE65570 QTZ65570:QUA65570 RDV65570:RDW65570 RNR65570:RNS65570 RXN65570:RXO65570 SHJ65570:SHK65570 SRF65570:SRG65570 TBB65570:TBC65570 TKX65570:TKY65570 TUT65570:TUU65570 UEP65570:UEQ65570 UOL65570:UOM65570 UYH65570:UYI65570 VID65570:VIE65570 VRZ65570:VSA65570 WBV65570:WBW65570 WLR65570:WLS65570 WVN65570:WVO65570 F131106:G131106 JB131106:JC131106 SX131106:SY131106 ACT131106:ACU131106 AMP131106:AMQ131106 AWL131106:AWM131106 BGH131106:BGI131106 BQD131106:BQE131106 BZZ131106:CAA131106 CJV131106:CJW131106 CTR131106:CTS131106 DDN131106:DDO131106 DNJ131106:DNK131106 DXF131106:DXG131106 EHB131106:EHC131106 EQX131106:EQY131106 FAT131106:FAU131106 FKP131106:FKQ131106 FUL131106:FUM131106 GEH131106:GEI131106 GOD131106:GOE131106 GXZ131106:GYA131106 HHV131106:HHW131106 HRR131106:HRS131106 IBN131106:IBO131106 ILJ131106:ILK131106 IVF131106:IVG131106 JFB131106:JFC131106 JOX131106:JOY131106 JYT131106:JYU131106 KIP131106:KIQ131106 KSL131106:KSM131106 LCH131106:LCI131106 LMD131106:LME131106 LVZ131106:LWA131106 MFV131106:MFW131106 MPR131106:MPS131106 MZN131106:MZO131106 NJJ131106:NJK131106 NTF131106:NTG131106 ODB131106:ODC131106 OMX131106:OMY131106 OWT131106:OWU131106 PGP131106:PGQ131106 PQL131106:PQM131106 QAH131106:QAI131106 QKD131106:QKE131106 QTZ131106:QUA131106 RDV131106:RDW131106 RNR131106:RNS131106 RXN131106:RXO131106 SHJ131106:SHK131106 SRF131106:SRG131106 TBB131106:TBC131106 TKX131106:TKY131106 TUT131106:TUU131106 UEP131106:UEQ131106 UOL131106:UOM131106 UYH131106:UYI131106 VID131106:VIE131106 VRZ131106:VSA131106 WBV131106:WBW131106 WLR131106:WLS131106 WVN131106:WVO131106 F196642:G196642 JB196642:JC196642 SX196642:SY196642 ACT196642:ACU196642 AMP196642:AMQ196642 AWL196642:AWM196642 BGH196642:BGI196642 BQD196642:BQE196642 BZZ196642:CAA196642 CJV196642:CJW196642 CTR196642:CTS196642 DDN196642:DDO196642 DNJ196642:DNK196642 DXF196642:DXG196642 EHB196642:EHC196642 EQX196642:EQY196642 FAT196642:FAU196642 FKP196642:FKQ196642 FUL196642:FUM196642 GEH196642:GEI196642 GOD196642:GOE196642 GXZ196642:GYA196642 HHV196642:HHW196642 HRR196642:HRS196642 IBN196642:IBO196642 ILJ196642:ILK196642 IVF196642:IVG196642 JFB196642:JFC196642 JOX196642:JOY196642 JYT196642:JYU196642 KIP196642:KIQ196642 KSL196642:KSM196642 LCH196642:LCI196642 LMD196642:LME196642 LVZ196642:LWA196642 MFV196642:MFW196642 MPR196642:MPS196642 MZN196642:MZO196642 NJJ196642:NJK196642 NTF196642:NTG196642 ODB196642:ODC196642 OMX196642:OMY196642 OWT196642:OWU196642 PGP196642:PGQ196642 PQL196642:PQM196642 QAH196642:QAI196642 QKD196642:QKE196642 QTZ196642:QUA196642 RDV196642:RDW196642 RNR196642:RNS196642 RXN196642:RXO196642 SHJ196642:SHK196642 SRF196642:SRG196642 TBB196642:TBC196642 TKX196642:TKY196642 TUT196642:TUU196642 UEP196642:UEQ196642 UOL196642:UOM196642 UYH196642:UYI196642 VID196642:VIE196642 VRZ196642:VSA196642 WBV196642:WBW196642 WLR196642:WLS196642 WVN196642:WVO196642 F262178:G262178 JB262178:JC262178 SX262178:SY262178 ACT262178:ACU262178 AMP262178:AMQ262178 AWL262178:AWM262178 BGH262178:BGI262178 BQD262178:BQE262178 BZZ262178:CAA262178 CJV262178:CJW262178 CTR262178:CTS262178 DDN262178:DDO262178 DNJ262178:DNK262178 DXF262178:DXG262178 EHB262178:EHC262178 EQX262178:EQY262178 FAT262178:FAU262178 FKP262178:FKQ262178 FUL262178:FUM262178 GEH262178:GEI262178 GOD262178:GOE262178 GXZ262178:GYA262178 HHV262178:HHW262178 HRR262178:HRS262178 IBN262178:IBO262178 ILJ262178:ILK262178 IVF262178:IVG262178 JFB262178:JFC262178 JOX262178:JOY262178 JYT262178:JYU262178 KIP262178:KIQ262178 KSL262178:KSM262178 LCH262178:LCI262178 LMD262178:LME262178 LVZ262178:LWA262178 MFV262178:MFW262178 MPR262178:MPS262178 MZN262178:MZO262178 NJJ262178:NJK262178 NTF262178:NTG262178 ODB262178:ODC262178 OMX262178:OMY262178 OWT262178:OWU262178 PGP262178:PGQ262178 PQL262178:PQM262178 QAH262178:QAI262178 QKD262178:QKE262178 QTZ262178:QUA262178 RDV262178:RDW262178 RNR262178:RNS262178 RXN262178:RXO262178 SHJ262178:SHK262178 SRF262178:SRG262178 TBB262178:TBC262178 TKX262178:TKY262178 TUT262178:TUU262178 UEP262178:UEQ262178 UOL262178:UOM262178 UYH262178:UYI262178 VID262178:VIE262178 VRZ262178:VSA262178 WBV262178:WBW262178 WLR262178:WLS262178 WVN262178:WVO262178 F327714:G327714 JB327714:JC327714 SX327714:SY327714 ACT327714:ACU327714 AMP327714:AMQ327714 AWL327714:AWM327714 BGH327714:BGI327714 BQD327714:BQE327714 BZZ327714:CAA327714 CJV327714:CJW327714 CTR327714:CTS327714 DDN327714:DDO327714 DNJ327714:DNK327714 DXF327714:DXG327714 EHB327714:EHC327714 EQX327714:EQY327714 FAT327714:FAU327714 FKP327714:FKQ327714 FUL327714:FUM327714 GEH327714:GEI327714 GOD327714:GOE327714 GXZ327714:GYA327714 HHV327714:HHW327714 HRR327714:HRS327714 IBN327714:IBO327714 ILJ327714:ILK327714 IVF327714:IVG327714 JFB327714:JFC327714 JOX327714:JOY327714 JYT327714:JYU327714 KIP327714:KIQ327714 KSL327714:KSM327714 LCH327714:LCI327714 LMD327714:LME327714 LVZ327714:LWA327714 MFV327714:MFW327714 MPR327714:MPS327714 MZN327714:MZO327714 NJJ327714:NJK327714 NTF327714:NTG327714 ODB327714:ODC327714 OMX327714:OMY327714 OWT327714:OWU327714 PGP327714:PGQ327714 PQL327714:PQM327714 QAH327714:QAI327714 QKD327714:QKE327714 QTZ327714:QUA327714 RDV327714:RDW327714 RNR327714:RNS327714 RXN327714:RXO327714 SHJ327714:SHK327714 SRF327714:SRG327714 TBB327714:TBC327714 TKX327714:TKY327714 TUT327714:TUU327714 UEP327714:UEQ327714 UOL327714:UOM327714 UYH327714:UYI327714 VID327714:VIE327714 VRZ327714:VSA327714 WBV327714:WBW327714 WLR327714:WLS327714 WVN327714:WVO327714 F393250:G393250 JB393250:JC393250 SX393250:SY393250 ACT393250:ACU393250 AMP393250:AMQ393250 AWL393250:AWM393250 BGH393250:BGI393250 BQD393250:BQE393250 BZZ393250:CAA393250 CJV393250:CJW393250 CTR393250:CTS393250 DDN393250:DDO393250 DNJ393250:DNK393250 DXF393250:DXG393250 EHB393250:EHC393250 EQX393250:EQY393250 FAT393250:FAU393250 FKP393250:FKQ393250 FUL393250:FUM393250 GEH393250:GEI393250 GOD393250:GOE393250 GXZ393250:GYA393250 HHV393250:HHW393250 HRR393250:HRS393250 IBN393250:IBO393250 ILJ393250:ILK393250 IVF393250:IVG393250 JFB393250:JFC393250 JOX393250:JOY393250 JYT393250:JYU393250 KIP393250:KIQ393250 KSL393250:KSM393250 LCH393250:LCI393250 LMD393250:LME393250 LVZ393250:LWA393250 MFV393250:MFW393250 MPR393250:MPS393250 MZN393250:MZO393250 NJJ393250:NJK393250 NTF393250:NTG393250 ODB393250:ODC393250 OMX393250:OMY393250 OWT393250:OWU393250 PGP393250:PGQ393250 PQL393250:PQM393250 QAH393250:QAI393250 QKD393250:QKE393250 QTZ393250:QUA393250 RDV393250:RDW393250 RNR393250:RNS393250 RXN393250:RXO393250 SHJ393250:SHK393250 SRF393250:SRG393250 TBB393250:TBC393250 TKX393250:TKY393250 TUT393250:TUU393250 UEP393250:UEQ393250 UOL393250:UOM393250 UYH393250:UYI393250 VID393250:VIE393250 VRZ393250:VSA393250 WBV393250:WBW393250 WLR393250:WLS393250 WVN393250:WVO393250 F458786:G458786 JB458786:JC458786 SX458786:SY458786 ACT458786:ACU458786 AMP458786:AMQ458786 AWL458786:AWM458786 BGH458786:BGI458786 BQD458786:BQE458786 BZZ458786:CAA458786 CJV458786:CJW458786 CTR458786:CTS458786 DDN458786:DDO458786 DNJ458786:DNK458786 DXF458786:DXG458786 EHB458786:EHC458786 EQX458786:EQY458786 FAT458786:FAU458786 FKP458786:FKQ458786 FUL458786:FUM458786 GEH458786:GEI458786 GOD458786:GOE458786 GXZ458786:GYA458786 HHV458786:HHW458786 HRR458786:HRS458786 IBN458786:IBO458786 ILJ458786:ILK458786 IVF458786:IVG458786 JFB458786:JFC458786 JOX458786:JOY458786 JYT458786:JYU458786 KIP458786:KIQ458786 KSL458786:KSM458786 LCH458786:LCI458786 LMD458786:LME458786 LVZ458786:LWA458786 MFV458786:MFW458786 MPR458786:MPS458786 MZN458786:MZO458786 NJJ458786:NJK458786 NTF458786:NTG458786 ODB458786:ODC458786 OMX458786:OMY458786 OWT458786:OWU458786 PGP458786:PGQ458786 PQL458786:PQM458786 QAH458786:QAI458786 QKD458786:QKE458786 QTZ458786:QUA458786 RDV458786:RDW458786 RNR458786:RNS458786 RXN458786:RXO458786 SHJ458786:SHK458786 SRF458786:SRG458786 TBB458786:TBC458786 TKX458786:TKY458786 TUT458786:TUU458786 UEP458786:UEQ458786 UOL458786:UOM458786 UYH458786:UYI458786 VID458786:VIE458786 VRZ458786:VSA458786 WBV458786:WBW458786 WLR458786:WLS458786 WVN458786:WVO458786 F524322:G524322 JB524322:JC524322 SX524322:SY524322 ACT524322:ACU524322 AMP524322:AMQ524322 AWL524322:AWM524322 BGH524322:BGI524322 BQD524322:BQE524322 BZZ524322:CAA524322 CJV524322:CJW524322 CTR524322:CTS524322 DDN524322:DDO524322 DNJ524322:DNK524322 DXF524322:DXG524322 EHB524322:EHC524322 EQX524322:EQY524322 FAT524322:FAU524322 FKP524322:FKQ524322 FUL524322:FUM524322 GEH524322:GEI524322 GOD524322:GOE524322 GXZ524322:GYA524322 HHV524322:HHW524322 HRR524322:HRS524322 IBN524322:IBO524322 ILJ524322:ILK524322 IVF524322:IVG524322 JFB524322:JFC524322 JOX524322:JOY524322 JYT524322:JYU524322 KIP524322:KIQ524322 KSL524322:KSM524322 LCH524322:LCI524322 LMD524322:LME524322 LVZ524322:LWA524322 MFV524322:MFW524322 MPR524322:MPS524322 MZN524322:MZO524322 NJJ524322:NJK524322 NTF524322:NTG524322 ODB524322:ODC524322 OMX524322:OMY524322 OWT524322:OWU524322 PGP524322:PGQ524322 PQL524322:PQM524322 QAH524322:QAI524322 QKD524322:QKE524322 QTZ524322:QUA524322 RDV524322:RDW524322 RNR524322:RNS524322 RXN524322:RXO524322 SHJ524322:SHK524322 SRF524322:SRG524322 TBB524322:TBC524322 TKX524322:TKY524322 TUT524322:TUU524322 UEP524322:UEQ524322 UOL524322:UOM524322 UYH524322:UYI524322 VID524322:VIE524322 VRZ524322:VSA524322 WBV524322:WBW524322 WLR524322:WLS524322 WVN524322:WVO524322 F589858:G589858 JB589858:JC589858 SX589858:SY589858 ACT589858:ACU589858 AMP589858:AMQ589858 AWL589858:AWM589858 BGH589858:BGI589858 BQD589858:BQE589858 BZZ589858:CAA589858 CJV589858:CJW589858 CTR589858:CTS589858 DDN589858:DDO589858 DNJ589858:DNK589858 DXF589858:DXG589858 EHB589858:EHC589858 EQX589858:EQY589858 FAT589858:FAU589858 FKP589858:FKQ589858 FUL589858:FUM589858 GEH589858:GEI589858 GOD589858:GOE589858 GXZ589858:GYA589858 HHV589858:HHW589858 HRR589858:HRS589858 IBN589858:IBO589858 ILJ589858:ILK589858 IVF589858:IVG589858 JFB589858:JFC589858 JOX589858:JOY589858 JYT589858:JYU589858 KIP589858:KIQ589858 KSL589858:KSM589858 LCH589858:LCI589858 LMD589858:LME589858 LVZ589858:LWA589858 MFV589858:MFW589858 MPR589858:MPS589858 MZN589858:MZO589858 NJJ589858:NJK589858 NTF589858:NTG589858 ODB589858:ODC589858 OMX589858:OMY589858 OWT589858:OWU589858 PGP589858:PGQ589858 PQL589858:PQM589858 QAH589858:QAI589858 QKD589858:QKE589858 QTZ589858:QUA589858 RDV589858:RDW589858 RNR589858:RNS589858 RXN589858:RXO589858 SHJ589858:SHK589858 SRF589858:SRG589858 TBB589858:TBC589858 TKX589858:TKY589858 TUT589858:TUU589858 UEP589858:UEQ589858 UOL589858:UOM589858 UYH589858:UYI589858 VID589858:VIE589858 VRZ589858:VSA589858 WBV589858:WBW589858 WLR589858:WLS589858 WVN589858:WVO589858 F655394:G655394 JB655394:JC655394 SX655394:SY655394 ACT655394:ACU655394 AMP655394:AMQ655394 AWL655394:AWM655394 BGH655394:BGI655394 BQD655394:BQE655394 BZZ655394:CAA655394 CJV655394:CJW655394 CTR655394:CTS655394 DDN655394:DDO655394 DNJ655394:DNK655394 DXF655394:DXG655394 EHB655394:EHC655394 EQX655394:EQY655394 FAT655394:FAU655394 FKP655394:FKQ655394 FUL655394:FUM655394 GEH655394:GEI655394 GOD655394:GOE655394 GXZ655394:GYA655394 HHV655394:HHW655394 HRR655394:HRS655394 IBN655394:IBO655394 ILJ655394:ILK655394 IVF655394:IVG655394 JFB655394:JFC655394 JOX655394:JOY655394 JYT655394:JYU655394 KIP655394:KIQ655394 KSL655394:KSM655394 LCH655394:LCI655394 LMD655394:LME655394 LVZ655394:LWA655394 MFV655394:MFW655394 MPR655394:MPS655394 MZN655394:MZO655394 NJJ655394:NJK655394 NTF655394:NTG655394 ODB655394:ODC655394 OMX655394:OMY655394 OWT655394:OWU655394 PGP655394:PGQ655394 PQL655394:PQM655394 QAH655394:QAI655394 QKD655394:QKE655394 QTZ655394:QUA655394 RDV655394:RDW655394 RNR655394:RNS655394 RXN655394:RXO655394 SHJ655394:SHK655394 SRF655394:SRG655394 TBB655394:TBC655394 TKX655394:TKY655394 TUT655394:TUU655394 UEP655394:UEQ655394 UOL655394:UOM655394 UYH655394:UYI655394 VID655394:VIE655394 VRZ655394:VSA655394 WBV655394:WBW655394 WLR655394:WLS655394 WVN655394:WVO655394 F720930:G720930 JB720930:JC720930 SX720930:SY720930 ACT720930:ACU720930 AMP720930:AMQ720930 AWL720930:AWM720930 BGH720930:BGI720930 BQD720930:BQE720930 BZZ720930:CAA720930 CJV720930:CJW720930 CTR720930:CTS720930 DDN720930:DDO720930 DNJ720930:DNK720930 DXF720930:DXG720930 EHB720930:EHC720930 EQX720930:EQY720930 FAT720930:FAU720930 FKP720930:FKQ720930 FUL720930:FUM720930 GEH720930:GEI720930 GOD720930:GOE720930 GXZ720930:GYA720930 HHV720930:HHW720930 HRR720930:HRS720930 IBN720930:IBO720930 ILJ720930:ILK720930 IVF720930:IVG720930 JFB720930:JFC720930 JOX720930:JOY720930 JYT720930:JYU720930 KIP720930:KIQ720930 KSL720930:KSM720930 LCH720930:LCI720930 LMD720930:LME720930 LVZ720930:LWA720930 MFV720930:MFW720930 MPR720930:MPS720930 MZN720930:MZO720930 NJJ720930:NJK720930 NTF720930:NTG720930 ODB720930:ODC720930 OMX720930:OMY720930 OWT720930:OWU720930 PGP720930:PGQ720930 PQL720930:PQM720930 QAH720930:QAI720930 QKD720930:QKE720930 QTZ720930:QUA720930 RDV720930:RDW720930 RNR720930:RNS720930 RXN720930:RXO720930 SHJ720930:SHK720930 SRF720930:SRG720930 TBB720930:TBC720930 TKX720930:TKY720930 TUT720930:TUU720930 UEP720930:UEQ720930 UOL720930:UOM720930 UYH720930:UYI720930 VID720930:VIE720930 VRZ720930:VSA720930 WBV720930:WBW720930 WLR720930:WLS720930 WVN720930:WVO720930 F786466:G786466 JB786466:JC786466 SX786466:SY786466 ACT786466:ACU786466 AMP786466:AMQ786466 AWL786466:AWM786466 BGH786466:BGI786466 BQD786466:BQE786466 BZZ786466:CAA786466 CJV786466:CJW786466 CTR786466:CTS786466 DDN786466:DDO786466 DNJ786466:DNK786466 DXF786466:DXG786466 EHB786466:EHC786466 EQX786466:EQY786466 FAT786466:FAU786466 FKP786466:FKQ786466 FUL786466:FUM786466 GEH786466:GEI786466 GOD786466:GOE786466 GXZ786466:GYA786466 HHV786466:HHW786466 HRR786466:HRS786466 IBN786466:IBO786466 ILJ786466:ILK786466 IVF786466:IVG786466 JFB786466:JFC786466 JOX786466:JOY786466 JYT786466:JYU786466 KIP786466:KIQ786466 KSL786466:KSM786466 LCH786466:LCI786466 LMD786466:LME786466 LVZ786466:LWA786466 MFV786466:MFW786466 MPR786466:MPS786466 MZN786466:MZO786466 NJJ786466:NJK786466 NTF786466:NTG786466 ODB786466:ODC786466 OMX786466:OMY786466 OWT786466:OWU786466 PGP786466:PGQ786466 PQL786466:PQM786466 QAH786466:QAI786466 QKD786466:QKE786466 QTZ786466:QUA786466 RDV786466:RDW786466 RNR786466:RNS786466 RXN786466:RXO786466 SHJ786466:SHK786466 SRF786466:SRG786466 TBB786466:TBC786466 TKX786466:TKY786466 TUT786466:TUU786466 UEP786466:UEQ786466 UOL786466:UOM786466 UYH786466:UYI786466 VID786466:VIE786466 VRZ786466:VSA786466 WBV786466:WBW786466 WLR786466:WLS786466 WVN786466:WVO786466 F852002:G852002 JB852002:JC852002 SX852002:SY852002 ACT852002:ACU852002 AMP852002:AMQ852002 AWL852002:AWM852002 BGH852002:BGI852002 BQD852002:BQE852002 BZZ852002:CAA852002 CJV852002:CJW852002 CTR852002:CTS852002 DDN852002:DDO852002 DNJ852002:DNK852002 DXF852002:DXG852002 EHB852002:EHC852002 EQX852002:EQY852002 FAT852002:FAU852002 FKP852002:FKQ852002 FUL852002:FUM852002 GEH852002:GEI852002 GOD852002:GOE852002 GXZ852002:GYA852002 HHV852002:HHW852002 HRR852002:HRS852002 IBN852002:IBO852002 ILJ852002:ILK852002 IVF852002:IVG852002 JFB852002:JFC852002 JOX852002:JOY852002 JYT852002:JYU852002 KIP852002:KIQ852002 KSL852002:KSM852002 LCH852002:LCI852002 LMD852002:LME852002 LVZ852002:LWA852002 MFV852002:MFW852002 MPR852002:MPS852002 MZN852002:MZO852002 NJJ852002:NJK852002 NTF852002:NTG852002 ODB852002:ODC852002 OMX852002:OMY852002 OWT852002:OWU852002 PGP852002:PGQ852002 PQL852002:PQM852002 QAH852002:QAI852002 QKD852002:QKE852002 QTZ852002:QUA852002 RDV852002:RDW852002 RNR852002:RNS852002 RXN852002:RXO852002 SHJ852002:SHK852002 SRF852002:SRG852002 TBB852002:TBC852002 TKX852002:TKY852002 TUT852002:TUU852002 UEP852002:UEQ852002 UOL852002:UOM852002 UYH852002:UYI852002 VID852002:VIE852002 VRZ852002:VSA852002 WBV852002:WBW852002 WLR852002:WLS852002 WVN852002:WVO852002 F917538:G917538 JB917538:JC917538 SX917538:SY917538 ACT917538:ACU917538 AMP917538:AMQ917538 AWL917538:AWM917538 BGH917538:BGI917538 BQD917538:BQE917538 BZZ917538:CAA917538 CJV917538:CJW917538 CTR917538:CTS917538 DDN917538:DDO917538 DNJ917538:DNK917538 DXF917538:DXG917538 EHB917538:EHC917538 EQX917538:EQY917538 FAT917538:FAU917538 FKP917538:FKQ917538 FUL917538:FUM917538 GEH917538:GEI917538 GOD917538:GOE917538 GXZ917538:GYA917538 HHV917538:HHW917538 HRR917538:HRS917538 IBN917538:IBO917538 ILJ917538:ILK917538 IVF917538:IVG917538 JFB917538:JFC917538 JOX917538:JOY917538 JYT917538:JYU917538 KIP917538:KIQ917538 KSL917538:KSM917538 LCH917538:LCI917538 LMD917538:LME917538 LVZ917538:LWA917538 MFV917538:MFW917538 MPR917538:MPS917538 MZN917538:MZO917538 NJJ917538:NJK917538 NTF917538:NTG917538 ODB917538:ODC917538 OMX917538:OMY917538 OWT917538:OWU917538 PGP917538:PGQ917538 PQL917538:PQM917538 QAH917538:QAI917538 QKD917538:QKE917538 QTZ917538:QUA917538 RDV917538:RDW917538 RNR917538:RNS917538 RXN917538:RXO917538 SHJ917538:SHK917538 SRF917538:SRG917538 TBB917538:TBC917538 TKX917538:TKY917538 TUT917538:TUU917538 UEP917538:UEQ917538 UOL917538:UOM917538 UYH917538:UYI917538 VID917538:VIE917538 VRZ917538:VSA917538 WBV917538:WBW917538 WLR917538:WLS917538 WVN917538:WVO917538 F983074:G983074 JB983074:JC983074 SX983074:SY983074 ACT983074:ACU983074 AMP983074:AMQ983074 AWL983074:AWM983074 BGH983074:BGI983074 BQD983074:BQE983074 BZZ983074:CAA983074 CJV983074:CJW983074 CTR983074:CTS983074 DDN983074:DDO983074 DNJ983074:DNK983074 DXF983074:DXG983074 EHB983074:EHC983074 EQX983074:EQY983074 FAT983074:FAU983074 FKP983074:FKQ983074 FUL983074:FUM983074 GEH983074:GEI983074 GOD983074:GOE983074 GXZ983074:GYA983074 HHV983074:HHW983074 HRR983074:HRS983074 IBN983074:IBO983074 ILJ983074:ILK983074 IVF983074:IVG983074 JFB983074:JFC983074 JOX983074:JOY983074 JYT983074:JYU983074 KIP983074:KIQ983074 KSL983074:KSM983074 LCH983074:LCI983074 LMD983074:LME983074 LVZ983074:LWA983074 MFV983074:MFW983074 MPR983074:MPS983074 MZN983074:MZO983074 NJJ983074:NJK983074 NTF983074:NTG983074 ODB983074:ODC983074 OMX983074:OMY983074 OWT983074:OWU983074 PGP983074:PGQ983074 PQL983074:PQM983074 QAH983074:QAI983074 QKD983074:QKE983074 QTZ983074:QUA983074 RDV983074:RDW983074 RNR983074:RNS983074 RXN983074:RXO983074 SHJ983074:SHK983074 SRF983074:SRG983074 TBB983074:TBC983074 TKX983074:TKY983074 TUT983074:TUU983074 UEP983074:UEQ983074 UOL983074:UOM983074 UYH983074:UYI983074 VID983074:VIE983074 VRZ983074:VSA983074 WBV983074:WBW983074 WLR983074:WLS983074 WVN983074:WVO983074 VID983087:VIE983087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R65573 JN65573 TJ65573 ADF65573 ANB65573 AWX65573 BGT65573 BQP65573 CAL65573 CKH65573 CUD65573 DDZ65573 DNV65573 DXR65573 EHN65573 ERJ65573 FBF65573 FLB65573 FUX65573 GET65573 GOP65573 GYL65573 HIH65573 HSD65573 IBZ65573 ILV65573 IVR65573 JFN65573 JPJ65573 JZF65573 KJB65573 KSX65573 LCT65573 LMP65573 LWL65573 MGH65573 MQD65573 MZZ65573 NJV65573 NTR65573 ODN65573 ONJ65573 OXF65573 PHB65573 PQX65573 QAT65573 QKP65573 QUL65573 REH65573 ROD65573 RXZ65573 SHV65573 SRR65573 TBN65573 TLJ65573 TVF65573 UFB65573 UOX65573 UYT65573 VIP65573 VSL65573 WCH65573 WMD65573 WVZ65573 R131109 JN131109 TJ131109 ADF131109 ANB131109 AWX131109 BGT131109 BQP131109 CAL131109 CKH131109 CUD131109 DDZ131109 DNV131109 DXR131109 EHN131109 ERJ131109 FBF131109 FLB131109 FUX131109 GET131109 GOP131109 GYL131109 HIH131109 HSD131109 IBZ131109 ILV131109 IVR131109 JFN131109 JPJ131109 JZF131109 KJB131109 KSX131109 LCT131109 LMP131109 LWL131109 MGH131109 MQD131109 MZZ131109 NJV131109 NTR131109 ODN131109 ONJ131109 OXF131109 PHB131109 PQX131109 QAT131109 QKP131109 QUL131109 REH131109 ROD131109 RXZ131109 SHV131109 SRR131109 TBN131109 TLJ131109 TVF131109 UFB131109 UOX131109 UYT131109 VIP131109 VSL131109 WCH131109 WMD131109 WVZ131109 R196645 JN196645 TJ196645 ADF196645 ANB196645 AWX196645 BGT196645 BQP196645 CAL196645 CKH196645 CUD196645 DDZ196645 DNV196645 DXR196645 EHN196645 ERJ196645 FBF196645 FLB196645 FUX196645 GET196645 GOP196645 GYL196645 HIH196645 HSD196645 IBZ196645 ILV196645 IVR196645 JFN196645 JPJ196645 JZF196645 KJB196645 KSX196645 LCT196645 LMP196645 LWL196645 MGH196645 MQD196645 MZZ196645 NJV196645 NTR196645 ODN196645 ONJ196645 OXF196645 PHB196645 PQX196645 QAT196645 QKP196645 QUL196645 REH196645 ROD196645 RXZ196645 SHV196645 SRR196645 TBN196645 TLJ196645 TVF196645 UFB196645 UOX196645 UYT196645 VIP196645 VSL196645 WCH196645 WMD196645 WVZ196645 R262181 JN262181 TJ262181 ADF262181 ANB262181 AWX262181 BGT262181 BQP262181 CAL262181 CKH262181 CUD262181 DDZ262181 DNV262181 DXR262181 EHN262181 ERJ262181 FBF262181 FLB262181 FUX262181 GET262181 GOP262181 GYL262181 HIH262181 HSD262181 IBZ262181 ILV262181 IVR262181 JFN262181 JPJ262181 JZF262181 KJB262181 KSX262181 LCT262181 LMP262181 LWL262181 MGH262181 MQD262181 MZZ262181 NJV262181 NTR262181 ODN262181 ONJ262181 OXF262181 PHB262181 PQX262181 QAT262181 QKP262181 QUL262181 REH262181 ROD262181 RXZ262181 SHV262181 SRR262181 TBN262181 TLJ262181 TVF262181 UFB262181 UOX262181 UYT262181 VIP262181 VSL262181 WCH262181 WMD262181 WVZ262181 R327717 JN327717 TJ327717 ADF327717 ANB327717 AWX327717 BGT327717 BQP327717 CAL327717 CKH327717 CUD327717 DDZ327717 DNV327717 DXR327717 EHN327717 ERJ327717 FBF327717 FLB327717 FUX327717 GET327717 GOP327717 GYL327717 HIH327717 HSD327717 IBZ327717 ILV327717 IVR327717 JFN327717 JPJ327717 JZF327717 KJB327717 KSX327717 LCT327717 LMP327717 LWL327717 MGH327717 MQD327717 MZZ327717 NJV327717 NTR327717 ODN327717 ONJ327717 OXF327717 PHB327717 PQX327717 QAT327717 QKP327717 QUL327717 REH327717 ROD327717 RXZ327717 SHV327717 SRR327717 TBN327717 TLJ327717 TVF327717 UFB327717 UOX327717 UYT327717 VIP327717 VSL327717 WCH327717 WMD327717 WVZ327717 R393253 JN393253 TJ393253 ADF393253 ANB393253 AWX393253 BGT393253 BQP393253 CAL393253 CKH393253 CUD393253 DDZ393253 DNV393253 DXR393253 EHN393253 ERJ393253 FBF393253 FLB393253 FUX393253 GET393253 GOP393253 GYL393253 HIH393253 HSD393253 IBZ393253 ILV393253 IVR393253 JFN393253 JPJ393253 JZF393253 KJB393253 KSX393253 LCT393253 LMP393253 LWL393253 MGH393253 MQD393253 MZZ393253 NJV393253 NTR393253 ODN393253 ONJ393253 OXF393253 PHB393253 PQX393253 QAT393253 QKP393253 QUL393253 REH393253 ROD393253 RXZ393253 SHV393253 SRR393253 TBN393253 TLJ393253 TVF393253 UFB393253 UOX393253 UYT393253 VIP393253 VSL393253 WCH393253 WMD393253 WVZ393253 R458789 JN458789 TJ458789 ADF458789 ANB458789 AWX458789 BGT458789 BQP458789 CAL458789 CKH458789 CUD458789 DDZ458789 DNV458789 DXR458789 EHN458789 ERJ458789 FBF458789 FLB458789 FUX458789 GET458789 GOP458789 GYL458789 HIH458789 HSD458789 IBZ458789 ILV458789 IVR458789 JFN458789 JPJ458789 JZF458789 KJB458789 KSX458789 LCT458789 LMP458789 LWL458789 MGH458789 MQD458789 MZZ458789 NJV458789 NTR458789 ODN458789 ONJ458789 OXF458789 PHB458789 PQX458789 QAT458789 QKP458789 QUL458789 REH458789 ROD458789 RXZ458789 SHV458789 SRR458789 TBN458789 TLJ458789 TVF458789 UFB458789 UOX458789 UYT458789 VIP458789 VSL458789 WCH458789 WMD458789 WVZ458789 R524325 JN524325 TJ524325 ADF524325 ANB524325 AWX524325 BGT524325 BQP524325 CAL524325 CKH524325 CUD524325 DDZ524325 DNV524325 DXR524325 EHN524325 ERJ524325 FBF524325 FLB524325 FUX524325 GET524325 GOP524325 GYL524325 HIH524325 HSD524325 IBZ524325 ILV524325 IVR524325 JFN524325 JPJ524325 JZF524325 KJB524325 KSX524325 LCT524325 LMP524325 LWL524325 MGH524325 MQD524325 MZZ524325 NJV524325 NTR524325 ODN524325 ONJ524325 OXF524325 PHB524325 PQX524325 QAT524325 QKP524325 QUL524325 REH524325 ROD524325 RXZ524325 SHV524325 SRR524325 TBN524325 TLJ524325 TVF524325 UFB524325 UOX524325 UYT524325 VIP524325 VSL524325 WCH524325 WMD524325 WVZ524325 R589861 JN589861 TJ589861 ADF589861 ANB589861 AWX589861 BGT589861 BQP589861 CAL589861 CKH589861 CUD589861 DDZ589861 DNV589861 DXR589861 EHN589861 ERJ589861 FBF589861 FLB589861 FUX589861 GET589861 GOP589861 GYL589861 HIH589861 HSD589861 IBZ589861 ILV589861 IVR589861 JFN589861 JPJ589861 JZF589861 KJB589861 KSX589861 LCT589861 LMP589861 LWL589861 MGH589861 MQD589861 MZZ589861 NJV589861 NTR589861 ODN589861 ONJ589861 OXF589861 PHB589861 PQX589861 QAT589861 QKP589861 QUL589861 REH589861 ROD589861 RXZ589861 SHV589861 SRR589861 TBN589861 TLJ589861 TVF589861 UFB589861 UOX589861 UYT589861 VIP589861 VSL589861 WCH589861 WMD589861 WVZ589861 R655397 JN655397 TJ655397 ADF655397 ANB655397 AWX655397 BGT655397 BQP655397 CAL655397 CKH655397 CUD655397 DDZ655397 DNV655397 DXR655397 EHN655397 ERJ655397 FBF655397 FLB655397 FUX655397 GET655397 GOP655397 GYL655397 HIH655397 HSD655397 IBZ655397 ILV655397 IVR655397 JFN655397 JPJ655397 JZF655397 KJB655397 KSX655397 LCT655397 LMP655397 LWL655397 MGH655397 MQD655397 MZZ655397 NJV655397 NTR655397 ODN655397 ONJ655397 OXF655397 PHB655397 PQX655397 QAT655397 QKP655397 QUL655397 REH655397 ROD655397 RXZ655397 SHV655397 SRR655397 TBN655397 TLJ655397 TVF655397 UFB655397 UOX655397 UYT655397 VIP655397 VSL655397 WCH655397 WMD655397 WVZ655397 R720933 JN720933 TJ720933 ADF720933 ANB720933 AWX720933 BGT720933 BQP720933 CAL720933 CKH720933 CUD720933 DDZ720933 DNV720933 DXR720933 EHN720933 ERJ720933 FBF720933 FLB720933 FUX720933 GET720933 GOP720933 GYL720933 HIH720933 HSD720933 IBZ720933 ILV720933 IVR720933 JFN720933 JPJ720933 JZF720933 KJB720933 KSX720933 LCT720933 LMP720933 LWL720933 MGH720933 MQD720933 MZZ720933 NJV720933 NTR720933 ODN720933 ONJ720933 OXF720933 PHB720933 PQX720933 QAT720933 QKP720933 QUL720933 REH720933 ROD720933 RXZ720933 SHV720933 SRR720933 TBN720933 TLJ720933 TVF720933 UFB720933 UOX720933 UYT720933 VIP720933 VSL720933 WCH720933 WMD720933 WVZ720933 R786469 JN786469 TJ786469 ADF786469 ANB786469 AWX786469 BGT786469 BQP786469 CAL786469 CKH786469 CUD786469 DDZ786469 DNV786469 DXR786469 EHN786469 ERJ786469 FBF786469 FLB786469 FUX786469 GET786469 GOP786469 GYL786469 HIH786469 HSD786469 IBZ786469 ILV786469 IVR786469 JFN786469 JPJ786469 JZF786469 KJB786469 KSX786469 LCT786469 LMP786469 LWL786469 MGH786469 MQD786469 MZZ786469 NJV786469 NTR786469 ODN786469 ONJ786469 OXF786469 PHB786469 PQX786469 QAT786469 QKP786469 QUL786469 REH786469 ROD786469 RXZ786469 SHV786469 SRR786469 TBN786469 TLJ786469 TVF786469 UFB786469 UOX786469 UYT786469 VIP786469 VSL786469 WCH786469 WMD786469 WVZ786469 R852005 JN852005 TJ852005 ADF852005 ANB852005 AWX852005 BGT852005 BQP852005 CAL852005 CKH852005 CUD852005 DDZ852005 DNV852005 DXR852005 EHN852005 ERJ852005 FBF852005 FLB852005 FUX852005 GET852005 GOP852005 GYL852005 HIH852005 HSD852005 IBZ852005 ILV852005 IVR852005 JFN852005 JPJ852005 JZF852005 KJB852005 KSX852005 LCT852005 LMP852005 LWL852005 MGH852005 MQD852005 MZZ852005 NJV852005 NTR852005 ODN852005 ONJ852005 OXF852005 PHB852005 PQX852005 QAT852005 QKP852005 QUL852005 REH852005 ROD852005 RXZ852005 SHV852005 SRR852005 TBN852005 TLJ852005 TVF852005 UFB852005 UOX852005 UYT852005 VIP852005 VSL852005 WCH852005 WMD852005 WVZ852005 R917541 JN917541 TJ917541 ADF917541 ANB917541 AWX917541 BGT917541 BQP917541 CAL917541 CKH917541 CUD917541 DDZ917541 DNV917541 DXR917541 EHN917541 ERJ917541 FBF917541 FLB917541 FUX917541 GET917541 GOP917541 GYL917541 HIH917541 HSD917541 IBZ917541 ILV917541 IVR917541 JFN917541 JPJ917541 JZF917541 KJB917541 KSX917541 LCT917541 LMP917541 LWL917541 MGH917541 MQD917541 MZZ917541 NJV917541 NTR917541 ODN917541 ONJ917541 OXF917541 PHB917541 PQX917541 QAT917541 QKP917541 QUL917541 REH917541 ROD917541 RXZ917541 SHV917541 SRR917541 TBN917541 TLJ917541 TVF917541 UFB917541 UOX917541 UYT917541 VIP917541 VSL917541 WCH917541 WMD917541 WVZ917541 R983077 JN983077 TJ983077 ADF983077 ANB983077 AWX983077 BGT983077 BQP983077 CAL983077 CKH983077 CUD983077 DDZ983077 DNV983077 DXR983077 EHN983077 ERJ983077 FBF983077 FLB983077 FUX983077 GET983077 GOP983077 GYL983077 HIH983077 HSD983077 IBZ983077 ILV983077 IVR983077 JFN983077 JPJ983077 JZF983077 KJB983077 KSX983077 LCT983077 LMP983077 LWL983077 MGH983077 MQD983077 MZZ983077 NJV983077 NTR983077 ODN983077 ONJ983077 OXF983077 PHB983077 PQX983077 QAT983077 QKP983077 QUL983077 REH983077 ROD983077 RXZ983077 SHV983077 SRR983077 TBN983077 TLJ983077 TVF983077 UFB983077 UOX983077 UYT983077 VIP983077 VSL983077 WCH983077 WMD983077 WVZ983077 VRZ983087:VSA983087 JR34:KD34 TN34:TZ34 ADJ34:ADV34 ANF34:ANR34 AXB34:AXN34 BGX34:BHJ34 BQT34:BRF34 CAP34:CBB34 CKL34:CKX34 CUH34:CUT34 DED34:DEP34 DNZ34:DOL34 DXV34:DYH34 EHR34:EID34 ERN34:ERZ34 FBJ34:FBV34 FLF34:FLR34 FVB34:FVN34 GEX34:GFJ34 GOT34:GPF34 GYP34:GZB34 HIL34:HIX34 HSH34:HST34 ICD34:ICP34 ILZ34:IML34 IVV34:IWH34 JFR34:JGD34 JPN34:JPZ34 JZJ34:JZV34 KJF34:KJR34 KTB34:KTN34 LCX34:LDJ34 LMT34:LNF34 LWP34:LXB34 MGL34:MGX34 MQH34:MQT34 NAD34:NAP34 NJZ34:NKL34 NTV34:NUH34 ODR34:OED34 ONN34:ONZ34 OXJ34:OXV34 PHF34:PHR34 PRB34:PRN34 QAX34:QBJ34 QKT34:QLF34 QUP34:QVB34 REL34:REX34 ROH34:ROT34 RYD34:RYP34 SHZ34:SIL34 SRV34:SSH34 TBR34:TCD34 TLN34:TLZ34 TVJ34:TVV34 UFF34:UFR34 UPB34:UPN34 UYX34:UZJ34 VIT34:VJF34 VSP34:VTB34 WCL34:WCX34 WMH34:WMT34 WWD34:WWP34 V65570:AH65570 JR65570:KD65570 TN65570:TZ65570 ADJ65570:ADV65570 ANF65570:ANR65570 AXB65570:AXN65570 BGX65570:BHJ65570 BQT65570:BRF65570 CAP65570:CBB65570 CKL65570:CKX65570 CUH65570:CUT65570 DED65570:DEP65570 DNZ65570:DOL65570 DXV65570:DYH65570 EHR65570:EID65570 ERN65570:ERZ65570 FBJ65570:FBV65570 FLF65570:FLR65570 FVB65570:FVN65570 GEX65570:GFJ65570 GOT65570:GPF65570 GYP65570:GZB65570 HIL65570:HIX65570 HSH65570:HST65570 ICD65570:ICP65570 ILZ65570:IML65570 IVV65570:IWH65570 JFR65570:JGD65570 JPN65570:JPZ65570 JZJ65570:JZV65570 KJF65570:KJR65570 KTB65570:KTN65570 LCX65570:LDJ65570 LMT65570:LNF65570 LWP65570:LXB65570 MGL65570:MGX65570 MQH65570:MQT65570 NAD65570:NAP65570 NJZ65570:NKL65570 NTV65570:NUH65570 ODR65570:OED65570 ONN65570:ONZ65570 OXJ65570:OXV65570 PHF65570:PHR65570 PRB65570:PRN65570 QAX65570:QBJ65570 QKT65570:QLF65570 QUP65570:QVB65570 REL65570:REX65570 ROH65570:ROT65570 RYD65570:RYP65570 SHZ65570:SIL65570 SRV65570:SSH65570 TBR65570:TCD65570 TLN65570:TLZ65570 TVJ65570:TVV65570 UFF65570:UFR65570 UPB65570:UPN65570 UYX65570:UZJ65570 VIT65570:VJF65570 VSP65570:VTB65570 WCL65570:WCX65570 WMH65570:WMT65570 WWD65570:WWP65570 V131106:AH131106 JR131106:KD131106 TN131106:TZ131106 ADJ131106:ADV131106 ANF131106:ANR131106 AXB131106:AXN131106 BGX131106:BHJ131106 BQT131106:BRF131106 CAP131106:CBB131106 CKL131106:CKX131106 CUH131106:CUT131106 DED131106:DEP131106 DNZ131106:DOL131106 DXV131106:DYH131106 EHR131106:EID131106 ERN131106:ERZ131106 FBJ131106:FBV131106 FLF131106:FLR131106 FVB131106:FVN131106 GEX131106:GFJ131106 GOT131106:GPF131106 GYP131106:GZB131106 HIL131106:HIX131106 HSH131106:HST131106 ICD131106:ICP131106 ILZ131106:IML131106 IVV131106:IWH131106 JFR131106:JGD131106 JPN131106:JPZ131106 JZJ131106:JZV131106 KJF131106:KJR131106 KTB131106:KTN131106 LCX131106:LDJ131106 LMT131106:LNF131106 LWP131106:LXB131106 MGL131106:MGX131106 MQH131106:MQT131106 NAD131106:NAP131106 NJZ131106:NKL131106 NTV131106:NUH131106 ODR131106:OED131106 ONN131106:ONZ131106 OXJ131106:OXV131106 PHF131106:PHR131106 PRB131106:PRN131106 QAX131106:QBJ131106 QKT131106:QLF131106 QUP131106:QVB131106 REL131106:REX131106 ROH131106:ROT131106 RYD131106:RYP131106 SHZ131106:SIL131106 SRV131106:SSH131106 TBR131106:TCD131106 TLN131106:TLZ131106 TVJ131106:TVV131106 UFF131106:UFR131106 UPB131106:UPN131106 UYX131106:UZJ131106 VIT131106:VJF131106 VSP131106:VTB131106 WCL131106:WCX131106 WMH131106:WMT131106 WWD131106:WWP131106 V196642:AH196642 JR196642:KD196642 TN196642:TZ196642 ADJ196642:ADV196642 ANF196642:ANR196642 AXB196642:AXN196642 BGX196642:BHJ196642 BQT196642:BRF196642 CAP196642:CBB196642 CKL196642:CKX196642 CUH196642:CUT196642 DED196642:DEP196642 DNZ196642:DOL196642 DXV196642:DYH196642 EHR196642:EID196642 ERN196642:ERZ196642 FBJ196642:FBV196642 FLF196642:FLR196642 FVB196642:FVN196642 GEX196642:GFJ196642 GOT196642:GPF196642 GYP196642:GZB196642 HIL196642:HIX196642 HSH196642:HST196642 ICD196642:ICP196642 ILZ196642:IML196642 IVV196642:IWH196642 JFR196642:JGD196642 JPN196642:JPZ196642 JZJ196642:JZV196642 KJF196642:KJR196642 KTB196642:KTN196642 LCX196642:LDJ196642 LMT196642:LNF196642 LWP196642:LXB196642 MGL196642:MGX196642 MQH196642:MQT196642 NAD196642:NAP196642 NJZ196642:NKL196642 NTV196642:NUH196642 ODR196642:OED196642 ONN196642:ONZ196642 OXJ196642:OXV196642 PHF196642:PHR196642 PRB196642:PRN196642 QAX196642:QBJ196642 QKT196642:QLF196642 QUP196642:QVB196642 REL196642:REX196642 ROH196642:ROT196642 RYD196642:RYP196642 SHZ196642:SIL196642 SRV196642:SSH196642 TBR196642:TCD196642 TLN196642:TLZ196642 TVJ196642:TVV196642 UFF196642:UFR196642 UPB196642:UPN196642 UYX196642:UZJ196642 VIT196642:VJF196642 VSP196642:VTB196642 WCL196642:WCX196642 WMH196642:WMT196642 WWD196642:WWP196642 V262178:AH262178 JR262178:KD262178 TN262178:TZ262178 ADJ262178:ADV262178 ANF262178:ANR262178 AXB262178:AXN262178 BGX262178:BHJ262178 BQT262178:BRF262178 CAP262178:CBB262178 CKL262178:CKX262178 CUH262178:CUT262178 DED262178:DEP262178 DNZ262178:DOL262178 DXV262178:DYH262178 EHR262178:EID262178 ERN262178:ERZ262178 FBJ262178:FBV262178 FLF262178:FLR262178 FVB262178:FVN262178 GEX262178:GFJ262178 GOT262178:GPF262178 GYP262178:GZB262178 HIL262178:HIX262178 HSH262178:HST262178 ICD262178:ICP262178 ILZ262178:IML262178 IVV262178:IWH262178 JFR262178:JGD262178 JPN262178:JPZ262178 JZJ262178:JZV262178 KJF262178:KJR262178 KTB262178:KTN262178 LCX262178:LDJ262178 LMT262178:LNF262178 LWP262178:LXB262178 MGL262178:MGX262178 MQH262178:MQT262178 NAD262178:NAP262178 NJZ262178:NKL262178 NTV262178:NUH262178 ODR262178:OED262178 ONN262178:ONZ262178 OXJ262178:OXV262178 PHF262178:PHR262178 PRB262178:PRN262178 QAX262178:QBJ262178 QKT262178:QLF262178 QUP262178:QVB262178 REL262178:REX262178 ROH262178:ROT262178 RYD262178:RYP262178 SHZ262178:SIL262178 SRV262178:SSH262178 TBR262178:TCD262178 TLN262178:TLZ262178 TVJ262178:TVV262178 UFF262178:UFR262178 UPB262178:UPN262178 UYX262178:UZJ262178 VIT262178:VJF262178 VSP262178:VTB262178 WCL262178:WCX262178 WMH262178:WMT262178 WWD262178:WWP262178 V327714:AH327714 JR327714:KD327714 TN327714:TZ327714 ADJ327714:ADV327714 ANF327714:ANR327714 AXB327714:AXN327714 BGX327714:BHJ327714 BQT327714:BRF327714 CAP327714:CBB327714 CKL327714:CKX327714 CUH327714:CUT327714 DED327714:DEP327714 DNZ327714:DOL327714 DXV327714:DYH327714 EHR327714:EID327714 ERN327714:ERZ327714 FBJ327714:FBV327714 FLF327714:FLR327714 FVB327714:FVN327714 GEX327714:GFJ327714 GOT327714:GPF327714 GYP327714:GZB327714 HIL327714:HIX327714 HSH327714:HST327714 ICD327714:ICP327714 ILZ327714:IML327714 IVV327714:IWH327714 JFR327714:JGD327714 JPN327714:JPZ327714 JZJ327714:JZV327714 KJF327714:KJR327714 KTB327714:KTN327714 LCX327714:LDJ327714 LMT327714:LNF327714 LWP327714:LXB327714 MGL327714:MGX327714 MQH327714:MQT327714 NAD327714:NAP327714 NJZ327714:NKL327714 NTV327714:NUH327714 ODR327714:OED327714 ONN327714:ONZ327714 OXJ327714:OXV327714 PHF327714:PHR327714 PRB327714:PRN327714 QAX327714:QBJ327714 QKT327714:QLF327714 QUP327714:QVB327714 REL327714:REX327714 ROH327714:ROT327714 RYD327714:RYP327714 SHZ327714:SIL327714 SRV327714:SSH327714 TBR327714:TCD327714 TLN327714:TLZ327714 TVJ327714:TVV327714 UFF327714:UFR327714 UPB327714:UPN327714 UYX327714:UZJ327714 VIT327714:VJF327714 VSP327714:VTB327714 WCL327714:WCX327714 WMH327714:WMT327714 WWD327714:WWP327714 V393250:AH393250 JR393250:KD393250 TN393250:TZ393250 ADJ393250:ADV393250 ANF393250:ANR393250 AXB393250:AXN393250 BGX393250:BHJ393250 BQT393250:BRF393250 CAP393250:CBB393250 CKL393250:CKX393250 CUH393250:CUT393250 DED393250:DEP393250 DNZ393250:DOL393250 DXV393250:DYH393250 EHR393250:EID393250 ERN393250:ERZ393250 FBJ393250:FBV393250 FLF393250:FLR393250 FVB393250:FVN393250 GEX393250:GFJ393250 GOT393250:GPF393250 GYP393250:GZB393250 HIL393250:HIX393250 HSH393250:HST393250 ICD393250:ICP393250 ILZ393250:IML393250 IVV393250:IWH393250 JFR393250:JGD393250 JPN393250:JPZ393250 JZJ393250:JZV393250 KJF393250:KJR393250 KTB393250:KTN393250 LCX393250:LDJ393250 LMT393250:LNF393250 LWP393250:LXB393250 MGL393250:MGX393250 MQH393250:MQT393250 NAD393250:NAP393250 NJZ393250:NKL393250 NTV393250:NUH393250 ODR393250:OED393250 ONN393250:ONZ393250 OXJ393250:OXV393250 PHF393250:PHR393250 PRB393250:PRN393250 QAX393250:QBJ393250 QKT393250:QLF393250 QUP393250:QVB393250 REL393250:REX393250 ROH393250:ROT393250 RYD393250:RYP393250 SHZ393250:SIL393250 SRV393250:SSH393250 TBR393250:TCD393250 TLN393250:TLZ393250 TVJ393250:TVV393250 UFF393250:UFR393250 UPB393250:UPN393250 UYX393250:UZJ393250 VIT393250:VJF393250 VSP393250:VTB393250 WCL393250:WCX393250 WMH393250:WMT393250 WWD393250:WWP393250 V458786:AH458786 JR458786:KD458786 TN458786:TZ458786 ADJ458786:ADV458786 ANF458786:ANR458786 AXB458786:AXN458786 BGX458786:BHJ458786 BQT458786:BRF458786 CAP458786:CBB458786 CKL458786:CKX458786 CUH458786:CUT458786 DED458786:DEP458786 DNZ458786:DOL458786 DXV458786:DYH458786 EHR458786:EID458786 ERN458786:ERZ458786 FBJ458786:FBV458786 FLF458786:FLR458786 FVB458786:FVN458786 GEX458786:GFJ458786 GOT458786:GPF458786 GYP458786:GZB458786 HIL458786:HIX458786 HSH458786:HST458786 ICD458786:ICP458786 ILZ458786:IML458786 IVV458786:IWH458786 JFR458786:JGD458786 JPN458786:JPZ458786 JZJ458786:JZV458786 KJF458786:KJR458786 KTB458786:KTN458786 LCX458786:LDJ458786 LMT458786:LNF458786 LWP458786:LXB458786 MGL458786:MGX458786 MQH458786:MQT458786 NAD458786:NAP458786 NJZ458786:NKL458786 NTV458786:NUH458786 ODR458786:OED458786 ONN458786:ONZ458786 OXJ458786:OXV458786 PHF458786:PHR458786 PRB458786:PRN458786 QAX458786:QBJ458786 QKT458786:QLF458786 QUP458786:QVB458786 REL458786:REX458786 ROH458786:ROT458786 RYD458786:RYP458786 SHZ458786:SIL458786 SRV458786:SSH458786 TBR458786:TCD458786 TLN458786:TLZ458786 TVJ458786:TVV458786 UFF458786:UFR458786 UPB458786:UPN458786 UYX458786:UZJ458786 VIT458786:VJF458786 VSP458786:VTB458786 WCL458786:WCX458786 WMH458786:WMT458786 WWD458786:WWP458786 V524322:AH524322 JR524322:KD524322 TN524322:TZ524322 ADJ524322:ADV524322 ANF524322:ANR524322 AXB524322:AXN524322 BGX524322:BHJ524322 BQT524322:BRF524322 CAP524322:CBB524322 CKL524322:CKX524322 CUH524322:CUT524322 DED524322:DEP524322 DNZ524322:DOL524322 DXV524322:DYH524322 EHR524322:EID524322 ERN524322:ERZ524322 FBJ524322:FBV524322 FLF524322:FLR524322 FVB524322:FVN524322 GEX524322:GFJ524322 GOT524322:GPF524322 GYP524322:GZB524322 HIL524322:HIX524322 HSH524322:HST524322 ICD524322:ICP524322 ILZ524322:IML524322 IVV524322:IWH524322 JFR524322:JGD524322 JPN524322:JPZ524322 JZJ524322:JZV524322 KJF524322:KJR524322 KTB524322:KTN524322 LCX524322:LDJ524322 LMT524322:LNF524322 LWP524322:LXB524322 MGL524322:MGX524322 MQH524322:MQT524322 NAD524322:NAP524322 NJZ524322:NKL524322 NTV524322:NUH524322 ODR524322:OED524322 ONN524322:ONZ524322 OXJ524322:OXV524322 PHF524322:PHR524322 PRB524322:PRN524322 QAX524322:QBJ524322 QKT524322:QLF524322 QUP524322:QVB524322 REL524322:REX524322 ROH524322:ROT524322 RYD524322:RYP524322 SHZ524322:SIL524322 SRV524322:SSH524322 TBR524322:TCD524322 TLN524322:TLZ524322 TVJ524322:TVV524322 UFF524322:UFR524322 UPB524322:UPN524322 UYX524322:UZJ524322 VIT524322:VJF524322 VSP524322:VTB524322 WCL524322:WCX524322 WMH524322:WMT524322 WWD524322:WWP524322 V589858:AH589858 JR589858:KD589858 TN589858:TZ589858 ADJ589858:ADV589858 ANF589858:ANR589858 AXB589858:AXN589858 BGX589858:BHJ589858 BQT589858:BRF589858 CAP589858:CBB589858 CKL589858:CKX589858 CUH589858:CUT589858 DED589858:DEP589858 DNZ589858:DOL589858 DXV589858:DYH589858 EHR589858:EID589858 ERN589858:ERZ589858 FBJ589858:FBV589858 FLF589858:FLR589858 FVB589858:FVN589858 GEX589858:GFJ589858 GOT589858:GPF589858 GYP589858:GZB589858 HIL589858:HIX589858 HSH589858:HST589858 ICD589858:ICP589858 ILZ589858:IML589858 IVV589858:IWH589858 JFR589858:JGD589858 JPN589858:JPZ589858 JZJ589858:JZV589858 KJF589858:KJR589858 KTB589858:KTN589858 LCX589858:LDJ589858 LMT589858:LNF589858 LWP589858:LXB589858 MGL589858:MGX589858 MQH589858:MQT589858 NAD589858:NAP589858 NJZ589858:NKL589858 NTV589858:NUH589858 ODR589858:OED589858 ONN589858:ONZ589858 OXJ589858:OXV589858 PHF589858:PHR589858 PRB589858:PRN589858 QAX589858:QBJ589858 QKT589858:QLF589858 QUP589858:QVB589858 REL589858:REX589858 ROH589858:ROT589858 RYD589858:RYP589858 SHZ589858:SIL589858 SRV589858:SSH589858 TBR589858:TCD589858 TLN589858:TLZ589858 TVJ589858:TVV589858 UFF589858:UFR589858 UPB589858:UPN589858 UYX589858:UZJ589858 VIT589858:VJF589858 VSP589858:VTB589858 WCL589858:WCX589858 WMH589858:WMT589858 WWD589858:WWP589858 V655394:AH655394 JR655394:KD655394 TN655394:TZ655394 ADJ655394:ADV655394 ANF655394:ANR655394 AXB655394:AXN655394 BGX655394:BHJ655394 BQT655394:BRF655394 CAP655394:CBB655394 CKL655394:CKX655394 CUH655394:CUT655394 DED655394:DEP655394 DNZ655394:DOL655394 DXV655394:DYH655394 EHR655394:EID655394 ERN655394:ERZ655394 FBJ655394:FBV655394 FLF655394:FLR655394 FVB655394:FVN655394 GEX655394:GFJ655394 GOT655394:GPF655394 GYP655394:GZB655394 HIL655394:HIX655394 HSH655394:HST655394 ICD655394:ICP655394 ILZ655394:IML655394 IVV655394:IWH655394 JFR655394:JGD655394 JPN655394:JPZ655394 JZJ655394:JZV655394 KJF655394:KJR655394 KTB655394:KTN655394 LCX655394:LDJ655394 LMT655394:LNF655394 LWP655394:LXB655394 MGL655394:MGX655394 MQH655394:MQT655394 NAD655394:NAP655394 NJZ655394:NKL655394 NTV655394:NUH655394 ODR655394:OED655394 ONN655394:ONZ655394 OXJ655394:OXV655394 PHF655394:PHR655394 PRB655394:PRN655394 QAX655394:QBJ655394 QKT655394:QLF655394 QUP655394:QVB655394 REL655394:REX655394 ROH655394:ROT655394 RYD655394:RYP655394 SHZ655394:SIL655394 SRV655394:SSH655394 TBR655394:TCD655394 TLN655394:TLZ655394 TVJ655394:TVV655394 UFF655394:UFR655394 UPB655394:UPN655394 UYX655394:UZJ655394 VIT655394:VJF655394 VSP655394:VTB655394 WCL655394:WCX655394 WMH655394:WMT655394 WWD655394:WWP655394 V720930:AH720930 JR720930:KD720930 TN720930:TZ720930 ADJ720930:ADV720930 ANF720930:ANR720930 AXB720930:AXN720930 BGX720930:BHJ720930 BQT720930:BRF720930 CAP720930:CBB720930 CKL720930:CKX720930 CUH720930:CUT720930 DED720930:DEP720930 DNZ720930:DOL720930 DXV720930:DYH720930 EHR720930:EID720930 ERN720930:ERZ720930 FBJ720930:FBV720930 FLF720930:FLR720930 FVB720930:FVN720930 GEX720930:GFJ720930 GOT720930:GPF720930 GYP720930:GZB720930 HIL720930:HIX720930 HSH720930:HST720930 ICD720930:ICP720930 ILZ720930:IML720930 IVV720930:IWH720930 JFR720930:JGD720930 JPN720930:JPZ720930 JZJ720930:JZV720930 KJF720930:KJR720930 KTB720930:KTN720930 LCX720930:LDJ720930 LMT720930:LNF720930 LWP720930:LXB720930 MGL720930:MGX720930 MQH720930:MQT720930 NAD720930:NAP720930 NJZ720930:NKL720930 NTV720930:NUH720930 ODR720930:OED720930 ONN720930:ONZ720930 OXJ720930:OXV720930 PHF720930:PHR720930 PRB720930:PRN720930 QAX720930:QBJ720930 QKT720930:QLF720930 QUP720930:QVB720930 REL720930:REX720930 ROH720930:ROT720930 RYD720930:RYP720930 SHZ720930:SIL720930 SRV720930:SSH720930 TBR720930:TCD720930 TLN720930:TLZ720930 TVJ720930:TVV720930 UFF720930:UFR720930 UPB720930:UPN720930 UYX720930:UZJ720930 VIT720930:VJF720930 VSP720930:VTB720930 WCL720930:WCX720930 WMH720930:WMT720930 WWD720930:WWP720930 V786466:AH786466 JR786466:KD786466 TN786466:TZ786466 ADJ786466:ADV786466 ANF786466:ANR786466 AXB786466:AXN786466 BGX786466:BHJ786466 BQT786466:BRF786466 CAP786466:CBB786466 CKL786466:CKX786466 CUH786466:CUT786466 DED786466:DEP786466 DNZ786466:DOL786466 DXV786466:DYH786466 EHR786466:EID786466 ERN786466:ERZ786466 FBJ786466:FBV786466 FLF786466:FLR786466 FVB786466:FVN786466 GEX786466:GFJ786466 GOT786466:GPF786466 GYP786466:GZB786466 HIL786466:HIX786466 HSH786466:HST786466 ICD786466:ICP786466 ILZ786466:IML786466 IVV786466:IWH786466 JFR786466:JGD786466 JPN786466:JPZ786466 JZJ786466:JZV786466 KJF786466:KJR786466 KTB786466:KTN786466 LCX786466:LDJ786466 LMT786466:LNF786466 LWP786466:LXB786466 MGL786466:MGX786466 MQH786466:MQT786466 NAD786466:NAP786466 NJZ786466:NKL786466 NTV786466:NUH786466 ODR786466:OED786466 ONN786466:ONZ786466 OXJ786466:OXV786466 PHF786466:PHR786466 PRB786466:PRN786466 QAX786466:QBJ786466 QKT786466:QLF786466 QUP786466:QVB786466 REL786466:REX786466 ROH786466:ROT786466 RYD786466:RYP786466 SHZ786466:SIL786466 SRV786466:SSH786466 TBR786466:TCD786466 TLN786466:TLZ786466 TVJ786466:TVV786466 UFF786466:UFR786466 UPB786466:UPN786466 UYX786466:UZJ786466 VIT786466:VJF786466 VSP786466:VTB786466 WCL786466:WCX786466 WMH786466:WMT786466 WWD786466:WWP786466 V852002:AH852002 JR852002:KD852002 TN852002:TZ852002 ADJ852002:ADV852002 ANF852002:ANR852002 AXB852002:AXN852002 BGX852002:BHJ852002 BQT852002:BRF852002 CAP852002:CBB852002 CKL852002:CKX852002 CUH852002:CUT852002 DED852002:DEP852002 DNZ852002:DOL852002 DXV852002:DYH852002 EHR852002:EID852002 ERN852002:ERZ852002 FBJ852002:FBV852002 FLF852002:FLR852002 FVB852002:FVN852002 GEX852002:GFJ852002 GOT852002:GPF852002 GYP852002:GZB852002 HIL852002:HIX852002 HSH852002:HST852002 ICD852002:ICP852002 ILZ852002:IML852002 IVV852002:IWH852002 JFR852002:JGD852002 JPN852002:JPZ852002 JZJ852002:JZV852002 KJF852002:KJR852002 KTB852002:KTN852002 LCX852002:LDJ852002 LMT852002:LNF852002 LWP852002:LXB852002 MGL852002:MGX852002 MQH852002:MQT852002 NAD852002:NAP852002 NJZ852002:NKL852002 NTV852002:NUH852002 ODR852002:OED852002 ONN852002:ONZ852002 OXJ852002:OXV852002 PHF852002:PHR852002 PRB852002:PRN852002 QAX852002:QBJ852002 QKT852002:QLF852002 QUP852002:QVB852002 REL852002:REX852002 ROH852002:ROT852002 RYD852002:RYP852002 SHZ852002:SIL852002 SRV852002:SSH852002 TBR852002:TCD852002 TLN852002:TLZ852002 TVJ852002:TVV852002 UFF852002:UFR852002 UPB852002:UPN852002 UYX852002:UZJ852002 VIT852002:VJF852002 VSP852002:VTB852002 WCL852002:WCX852002 WMH852002:WMT852002 WWD852002:WWP852002 V917538:AH917538 JR917538:KD917538 TN917538:TZ917538 ADJ917538:ADV917538 ANF917538:ANR917538 AXB917538:AXN917538 BGX917538:BHJ917538 BQT917538:BRF917538 CAP917538:CBB917538 CKL917538:CKX917538 CUH917538:CUT917538 DED917538:DEP917538 DNZ917538:DOL917538 DXV917538:DYH917538 EHR917538:EID917538 ERN917538:ERZ917538 FBJ917538:FBV917538 FLF917538:FLR917538 FVB917538:FVN917538 GEX917538:GFJ917538 GOT917538:GPF917538 GYP917538:GZB917538 HIL917538:HIX917538 HSH917538:HST917538 ICD917538:ICP917538 ILZ917538:IML917538 IVV917538:IWH917538 JFR917538:JGD917538 JPN917538:JPZ917538 JZJ917538:JZV917538 KJF917538:KJR917538 KTB917538:KTN917538 LCX917538:LDJ917538 LMT917538:LNF917538 LWP917538:LXB917538 MGL917538:MGX917538 MQH917538:MQT917538 NAD917538:NAP917538 NJZ917538:NKL917538 NTV917538:NUH917538 ODR917538:OED917538 ONN917538:ONZ917538 OXJ917538:OXV917538 PHF917538:PHR917538 PRB917538:PRN917538 QAX917538:QBJ917538 QKT917538:QLF917538 QUP917538:QVB917538 REL917538:REX917538 ROH917538:ROT917538 RYD917538:RYP917538 SHZ917538:SIL917538 SRV917538:SSH917538 TBR917538:TCD917538 TLN917538:TLZ917538 TVJ917538:TVV917538 UFF917538:UFR917538 UPB917538:UPN917538 UYX917538:UZJ917538 VIT917538:VJF917538 VSP917538:VTB917538 WCL917538:WCX917538 WMH917538:WMT917538 WWD917538:WWP917538 V983074:AH983074 JR983074:KD983074 TN983074:TZ983074 ADJ983074:ADV983074 ANF983074:ANR983074 AXB983074:AXN983074 BGX983074:BHJ983074 BQT983074:BRF983074 CAP983074:CBB983074 CKL983074:CKX983074 CUH983074:CUT983074 DED983074:DEP983074 DNZ983074:DOL983074 DXV983074:DYH983074 EHR983074:EID983074 ERN983074:ERZ983074 FBJ983074:FBV983074 FLF983074:FLR983074 FVB983074:FVN983074 GEX983074:GFJ983074 GOT983074:GPF983074 GYP983074:GZB983074 HIL983074:HIX983074 HSH983074:HST983074 ICD983074:ICP983074 ILZ983074:IML983074 IVV983074:IWH983074 JFR983074:JGD983074 JPN983074:JPZ983074 JZJ983074:JZV983074 KJF983074:KJR983074 KTB983074:KTN983074 LCX983074:LDJ983074 LMT983074:LNF983074 LWP983074:LXB983074 MGL983074:MGX983074 MQH983074:MQT983074 NAD983074:NAP983074 NJZ983074:NKL983074 NTV983074:NUH983074 ODR983074:OED983074 ONN983074:ONZ983074 OXJ983074:OXV983074 PHF983074:PHR983074 PRB983074:PRN983074 QAX983074:QBJ983074 QKT983074:QLF983074 QUP983074:QVB983074 REL983074:REX983074 ROH983074:ROT983074 RYD983074:RYP983074 SHZ983074:SIL983074 SRV983074:SSH983074 TBR983074:TCD983074 TLN983074:TLZ983074 TVJ983074:TVV983074 UFF983074:UFR983074 UPB983074:UPN983074 UYX983074:UZJ983074 VIT983074:VJF983074 VSP983074:VTB983074 WCL983074:WCX983074 WMH983074:WMT983074 WWD983074:WWP983074 WBV983087:WBW983087 JA37:JD37 SW37:SZ37 ACS37:ACV37 AMO37:AMR37 AWK37:AWN37 BGG37:BGJ37 BQC37:BQF37 BZY37:CAB37 CJU37:CJX37 CTQ37:CTT37 DDM37:DDP37 DNI37:DNL37 DXE37:DXH37 EHA37:EHD37 EQW37:EQZ37 FAS37:FAV37 FKO37:FKR37 FUK37:FUN37 GEG37:GEJ37 GOC37:GOF37 GXY37:GYB37 HHU37:HHX37 HRQ37:HRT37 IBM37:IBP37 ILI37:ILL37 IVE37:IVH37 JFA37:JFD37 JOW37:JOZ37 JYS37:JYV37 KIO37:KIR37 KSK37:KSN37 LCG37:LCJ37 LMC37:LMF37 LVY37:LWB37 MFU37:MFX37 MPQ37:MPT37 MZM37:MZP37 NJI37:NJL37 NTE37:NTH37 ODA37:ODD37 OMW37:OMZ37 OWS37:OWV37 PGO37:PGR37 PQK37:PQN37 QAG37:QAJ37 QKC37:QKF37 QTY37:QUB37 RDU37:RDX37 RNQ37:RNT37 RXM37:RXP37 SHI37:SHL37 SRE37:SRH37 TBA37:TBD37 TKW37:TKZ37 TUS37:TUV37 UEO37:UER37 UOK37:UON37 UYG37:UYJ37 VIC37:VIF37 VRY37:VSB37 WBU37:WBX37 WLQ37:WLT37 WVM37:WVP37 E65573:H65573 JA65573:JD65573 SW65573:SZ65573 ACS65573:ACV65573 AMO65573:AMR65573 AWK65573:AWN65573 BGG65573:BGJ65573 BQC65573:BQF65573 BZY65573:CAB65573 CJU65573:CJX65573 CTQ65573:CTT65573 DDM65573:DDP65573 DNI65573:DNL65573 DXE65573:DXH65573 EHA65573:EHD65573 EQW65573:EQZ65573 FAS65573:FAV65573 FKO65573:FKR65573 FUK65573:FUN65573 GEG65573:GEJ65573 GOC65573:GOF65573 GXY65573:GYB65573 HHU65573:HHX65573 HRQ65573:HRT65573 IBM65573:IBP65573 ILI65573:ILL65573 IVE65573:IVH65573 JFA65573:JFD65573 JOW65573:JOZ65573 JYS65573:JYV65573 KIO65573:KIR65573 KSK65573:KSN65573 LCG65573:LCJ65573 LMC65573:LMF65573 LVY65573:LWB65573 MFU65573:MFX65573 MPQ65573:MPT65573 MZM65573:MZP65573 NJI65573:NJL65573 NTE65573:NTH65573 ODA65573:ODD65573 OMW65573:OMZ65573 OWS65573:OWV65573 PGO65573:PGR65573 PQK65573:PQN65573 QAG65573:QAJ65573 QKC65573:QKF65573 QTY65573:QUB65573 RDU65573:RDX65573 RNQ65573:RNT65573 RXM65573:RXP65573 SHI65573:SHL65573 SRE65573:SRH65573 TBA65573:TBD65573 TKW65573:TKZ65573 TUS65573:TUV65573 UEO65573:UER65573 UOK65573:UON65573 UYG65573:UYJ65573 VIC65573:VIF65573 VRY65573:VSB65573 WBU65573:WBX65573 WLQ65573:WLT65573 WVM65573:WVP65573 E131109:H131109 JA131109:JD131109 SW131109:SZ131109 ACS131109:ACV131109 AMO131109:AMR131109 AWK131109:AWN131109 BGG131109:BGJ131109 BQC131109:BQF131109 BZY131109:CAB131109 CJU131109:CJX131109 CTQ131109:CTT131109 DDM131109:DDP131109 DNI131109:DNL131109 DXE131109:DXH131109 EHA131109:EHD131109 EQW131109:EQZ131109 FAS131109:FAV131109 FKO131109:FKR131109 FUK131109:FUN131109 GEG131109:GEJ131109 GOC131109:GOF131109 GXY131109:GYB131109 HHU131109:HHX131109 HRQ131109:HRT131109 IBM131109:IBP131109 ILI131109:ILL131109 IVE131109:IVH131109 JFA131109:JFD131109 JOW131109:JOZ131109 JYS131109:JYV131109 KIO131109:KIR131109 KSK131109:KSN131109 LCG131109:LCJ131109 LMC131109:LMF131109 LVY131109:LWB131109 MFU131109:MFX131109 MPQ131109:MPT131109 MZM131109:MZP131109 NJI131109:NJL131109 NTE131109:NTH131109 ODA131109:ODD131109 OMW131109:OMZ131109 OWS131109:OWV131109 PGO131109:PGR131109 PQK131109:PQN131109 QAG131109:QAJ131109 QKC131109:QKF131109 QTY131109:QUB131109 RDU131109:RDX131109 RNQ131109:RNT131109 RXM131109:RXP131109 SHI131109:SHL131109 SRE131109:SRH131109 TBA131109:TBD131109 TKW131109:TKZ131109 TUS131109:TUV131109 UEO131109:UER131109 UOK131109:UON131109 UYG131109:UYJ131109 VIC131109:VIF131109 VRY131109:VSB131109 WBU131109:WBX131109 WLQ131109:WLT131109 WVM131109:WVP131109 E196645:H196645 JA196645:JD196645 SW196645:SZ196645 ACS196645:ACV196645 AMO196645:AMR196645 AWK196645:AWN196645 BGG196645:BGJ196645 BQC196645:BQF196645 BZY196645:CAB196645 CJU196645:CJX196645 CTQ196645:CTT196645 DDM196645:DDP196645 DNI196645:DNL196645 DXE196645:DXH196645 EHA196645:EHD196645 EQW196645:EQZ196645 FAS196645:FAV196645 FKO196645:FKR196645 FUK196645:FUN196645 GEG196645:GEJ196645 GOC196645:GOF196645 GXY196645:GYB196645 HHU196645:HHX196645 HRQ196645:HRT196645 IBM196645:IBP196645 ILI196645:ILL196645 IVE196645:IVH196645 JFA196645:JFD196645 JOW196645:JOZ196645 JYS196645:JYV196645 KIO196645:KIR196645 KSK196645:KSN196645 LCG196645:LCJ196645 LMC196645:LMF196645 LVY196645:LWB196645 MFU196645:MFX196645 MPQ196645:MPT196645 MZM196645:MZP196645 NJI196645:NJL196645 NTE196645:NTH196645 ODA196645:ODD196645 OMW196645:OMZ196645 OWS196645:OWV196645 PGO196645:PGR196645 PQK196645:PQN196645 QAG196645:QAJ196645 QKC196645:QKF196645 QTY196645:QUB196645 RDU196645:RDX196645 RNQ196645:RNT196645 RXM196645:RXP196645 SHI196645:SHL196645 SRE196645:SRH196645 TBA196645:TBD196645 TKW196645:TKZ196645 TUS196645:TUV196645 UEO196645:UER196645 UOK196645:UON196645 UYG196645:UYJ196645 VIC196645:VIF196645 VRY196645:VSB196645 WBU196645:WBX196645 WLQ196645:WLT196645 WVM196645:WVP196645 E262181:H262181 JA262181:JD262181 SW262181:SZ262181 ACS262181:ACV262181 AMO262181:AMR262181 AWK262181:AWN262181 BGG262181:BGJ262181 BQC262181:BQF262181 BZY262181:CAB262181 CJU262181:CJX262181 CTQ262181:CTT262181 DDM262181:DDP262181 DNI262181:DNL262181 DXE262181:DXH262181 EHA262181:EHD262181 EQW262181:EQZ262181 FAS262181:FAV262181 FKO262181:FKR262181 FUK262181:FUN262181 GEG262181:GEJ262181 GOC262181:GOF262181 GXY262181:GYB262181 HHU262181:HHX262181 HRQ262181:HRT262181 IBM262181:IBP262181 ILI262181:ILL262181 IVE262181:IVH262181 JFA262181:JFD262181 JOW262181:JOZ262181 JYS262181:JYV262181 KIO262181:KIR262181 KSK262181:KSN262181 LCG262181:LCJ262181 LMC262181:LMF262181 LVY262181:LWB262181 MFU262181:MFX262181 MPQ262181:MPT262181 MZM262181:MZP262181 NJI262181:NJL262181 NTE262181:NTH262181 ODA262181:ODD262181 OMW262181:OMZ262181 OWS262181:OWV262181 PGO262181:PGR262181 PQK262181:PQN262181 QAG262181:QAJ262181 QKC262181:QKF262181 QTY262181:QUB262181 RDU262181:RDX262181 RNQ262181:RNT262181 RXM262181:RXP262181 SHI262181:SHL262181 SRE262181:SRH262181 TBA262181:TBD262181 TKW262181:TKZ262181 TUS262181:TUV262181 UEO262181:UER262181 UOK262181:UON262181 UYG262181:UYJ262181 VIC262181:VIF262181 VRY262181:VSB262181 WBU262181:WBX262181 WLQ262181:WLT262181 WVM262181:WVP262181 E327717:H327717 JA327717:JD327717 SW327717:SZ327717 ACS327717:ACV327717 AMO327717:AMR327717 AWK327717:AWN327717 BGG327717:BGJ327717 BQC327717:BQF327717 BZY327717:CAB327717 CJU327717:CJX327717 CTQ327717:CTT327717 DDM327717:DDP327717 DNI327717:DNL327717 DXE327717:DXH327717 EHA327717:EHD327717 EQW327717:EQZ327717 FAS327717:FAV327717 FKO327717:FKR327717 FUK327717:FUN327717 GEG327717:GEJ327717 GOC327717:GOF327717 GXY327717:GYB327717 HHU327717:HHX327717 HRQ327717:HRT327717 IBM327717:IBP327717 ILI327717:ILL327717 IVE327717:IVH327717 JFA327717:JFD327717 JOW327717:JOZ327717 JYS327717:JYV327717 KIO327717:KIR327717 KSK327717:KSN327717 LCG327717:LCJ327717 LMC327717:LMF327717 LVY327717:LWB327717 MFU327717:MFX327717 MPQ327717:MPT327717 MZM327717:MZP327717 NJI327717:NJL327717 NTE327717:NTH327717 ODA327717:ODD327717 OMW327717:OMZ327717 OWS327717:OWV327717 PGO327717:PGR327717 PQK327717:PQN327717 QAG327717:QAJ327717 QKC327717:QKF327717 QTY327717:QUB327717 RDU327717:RDX327717 RNQ327717:RNT327717 RXM327717:RXP327717 SHI327717:SHL327717 SRE327717:SRH327717 TBA327717:TBD327717 TKW327717:TKZ327717 TUS327717:TUV327717 UEO327717:UER327717 UOK327717:UON327717 UYG327717:UYJ327717 VIC327717:VIF327717 VRY327717:VSB327717 WBU327717:WBX327717 WLQ327717:WLT327717 WVM327717:WVP327717 E393253:H393253 JA393253:JD393253 SW393253:SZ393253 ACS393253:ACV393253 AMO393253:AMR393253 AWK393253:AWN393253 BGG393253:BGJ393253 BQC393253:BQF393253 BZY393253:CAB393253 CJU393253:CJX393253 CTQ393253:CTT393253 DDM393253:DDP393253 DNI393253:DNL393253 DXE393253:DXH393253 EHA393253:EHD393253 EQW393253:EQZ393253 FAS393253:FAV393253 FKO393253:FKR393253 FUK393253:FUN393253 GEG393253:GEJ393253 GOC393253:GOF393253 GXY393253:GYB393253 HHU393253:HHX393253 HRQ393253:HRT393253 IBM393253:IBP393253 ILI393253:ILL393253 IVE393253:IVH393253 JFA393253:JFD393253 JOW393253:JOZ393253 JYS393253:JYV393253 KIO393253:KIR393253 KSK393253:KSN393253 LCG393253:LCJ393253 LMC393253:LMF393253 LVY393253:LWB393253 MFU393253:MFX393253 MPQ393253:MPT393253 MZM393253:MZP393253 NJI393253:NJL393253 NTE393253:NTH393253 ODA393253:ODD393253 OMW393253:OMZ393253 OWS393253:OWV393253 PGO393253:PGR393253 PQK393253:PQN393253 QAG393253:QAJ393253 QKC393253:QKF393253 QTY393253:QUB393253 RDU393253:RDX393253 RNQ393253:RNT393253 RXM393253:RXP393253 SHI393253:SHL393253 SRE393253:SRH393253 TBA393253:TBD393253 TKW393253:TKZ393253 TUS393253:TUV393253 UEO393253:UER393253 UOK393253:UON393253 UYG393253:UYJ393253 VIC393253:VIF393253 VRY393253:VSB393253 WBU393253:WBX393253 WLQ393253:WLT393253 WVM393253:WVP393253 E458789:H458789 JA458789:JD458789 SW458789:SZ458789 ACS458789:ACV458789 AMO458789:AMR458789 AWK458789:AWN458789 BGG458789:BGJ458789 BQC458789:BQF458789 BZY458789:CAB458789 CJU458789:CJX458789 CTQ458789:CTT458789 DDM458789:DDP458789 DNI458789:DNL458789 DXE458789:DXH458789 EHA458789:EHD458789 EQW458789:EQZ458789 FAS458789:FAV458789 FKO458789:FKR458789 FUK458789:FUN458789 GEG458789:GEJ458789 GOC458789:GOF458789 GXY458789:GYB458789 HHU458789:HHX458789 HRQ458789:HRT458789 IBM458789:IBP458789 ILI458789:ILL458789 IVE458789:IVH458789 JFA458789:JFD458789 JOW458789:JOZ458789 JYS458789:JYV458789 KIO458789:KIR458789 KSK458789:KSN458789 LCG458789:LCJ458789 LMC458789:LMF458789 LVY458789:LWB458789 MFU458789:MFX458789 MPQ458789:MPT458789 MZM458789:MZP458789 NJI458789:NJL458789 NTE458789:NTH458789 ODA458789:ODD458789 OMW458789:OMZ458789 OWS458789:OWV458789 PGO458789:PGR458789 PQK458789:PQN458789 QAG458789:QAJ458789 QKC458789:QKF458789 QTY458789:QUB458789 RDU458789:RDX458789 RNQ458789:RNT458789 RXM458789:RXP458789 SHI458789:SHL458789 SRE458789:SRH458789 TBA458789:TBD458789 TKW458789:TKZ458789 TUS458789:TUV458789 UEO458789:UER458789 UOK458789:UON458789 UYG458789:UYJ458789 VIC458789:VIF458789 VRY458789:VSB458789 WBU458789:WBX458789 WLQ458789:WLT458789 WVM458789:WVP458789 E524325:H524325 JA524325:JD524325 SW524325:SZ524325 ACS524325:ACV524325 AMO524325:AMR524325 AWK524325:AWN524325 BGG524325:BGJ524325 BQC524325:BQF524325 BZY524325:CAB524325 CJU524325:CJX524325 CTQ524325:CTT524325 DDM524325:DDP524325 DNI524325:DNL524325 DXE524325:DXH524325 EHA524325:EHD524325 EQW524325:EQZ524325 FAS524325:FAV524325 FKO524325:FKR524325 FUK524325:FUN524325 GEG524325:GEJ524325 GOC524325:GOF524325 GXY524325:GYB524325 HHU524325:HHX524325 HRQ524325:HRT524325 IBM524325:IBP524325 ILI524325:ILL524325 IVE524325:IVH524325 JFA524325:JFD524325 JOW524325:JOZ524325 JYS524325:JYV524325 KIO524325:KIR524325 KSK524325:KSN524325 LCG524325:LCJ524325 LMC524325:LMF524325 LVY524325:LWB524325 MFU524325:MFX524325 MPQ524325:MPT524325 MZM524325:MZP524325 NJI524325:NJL524325 NTE524325:NTH524325 ODA524325:ODD524325 OMW524325:OMZ524325 OWS524325:OWV524325 PGO524325:PGR524325 PQK524325:PQN524325 QAG524325:QAJ524325 QKC524325:QKF524325 QTY524325:QUB524325 RDU524325:RDX524325 RNQ524325:RNT524325 RXM524325:RXP524325 SHI524325:SHL524325 SRE524325:SRH524325 TBA524325:TBD524325 TKW524325:TKZ524325 TUS524325:TUV524325 UEO524325:UER524325 UOK524325:UON524325 UYG524325:UYJ524325 VIC524325:VIF524325 VRY524325:VSB524325 WBU524325:WBX524325 WLQ524325:WLT524325 WVM524325:WVP524325 E589861:H589861 JA589861:JD589861 SW589861:SZ589861 ACS589861:ACV589861 AMO589861:AMR589861 AWK589861:AWN589861 BGG589861:BGJ589861 BQC589861:BQF589861 BZY589861:CAB589861 CJU589861:CJX589861 CTQ589861:CTT589861 DDM589861:DDP589861 DNI589861:DNL589861 DXE589861:DXH589861 EHA589861:EHD589861 EQW589861:EQZ589861 FAS589861:FAV589861 FKO589861:FKR589861 FUK589861:FUN589861 GEG589861:GEJ589861 GOC589861:GOF589861 GXY589861:GYB589861 HHU589861:HHX589861 HRQ589861:HRT589861 IBM589861:IBP589861 ILI589861:ILL589861 IVE589861:IVH589861 JFA589861:JFD589861 JOW589861:JOZ589861 JYS589861:JYV589861 KIO589861:KIR589861 KSK589861:KSN589861 LCG589861:LCJ589861 LMC589861:LMF589861 LVY589861:LWB589861 MFU589861:MFX589861 MPQ589861:MPT589861 MZM589861:MZP589861 NJI589861:NJL589861 NTE589861:NTH589861 ODA589861:ODD589861 OMW589861:OMZ589861 OWS589861:OWV589861 PGO589861:PGR589861 PQK589861:PQN589861 QAG589861:QAJ589861 QKC589861:QKF589861 QTY589861:QUB589861 RDU589861:RDX589861 RNQ589861:RNT589861 RXM589861:RXP589861 SHI589861:SHL589861 SRE589861:SRH589861 TBA589861:TBD589861 TKW589861:TKZ589861 TUS589861:TUV589861 UEO589861:UER589861 UOK589861:UON589861 UYG589861:UYJ589861 VIC589861:VIF589861 VRY589861:VSB589861 WBU589861:WBX589861 WLQ589861:WLT589861 WVM589861:WVP589861 E655397:H655397 JA655397:JD655397 SW655397:SZ655397 ACS655397:ACV655397 AMO655397:AMR655397 AWK655397:AWN655397 BGG655397:BGJ655397 BQC655397:BQF655397 BZY655397:CAB655397 CJU655397:CJX655397 CTQ655397:CTT655397 DDM655397:DDP655397 DNI655397:DNL655397 DXE655397:DXH655397 EHA655397:EHD655397 EQW655397:EQZ655397 FAS655397:FAV655397 FKO655397:FKR655397 FUK655397:FUN655397 GEG655397:GEJ655397 GOC655397:GOF655397 GXY655397:GYB655397 HHU655397:HHX655397 HRQ655397:HRT655397 IBM655397:IBP655397 ILI655397:ILL655397 IVE655397:IVH655397 JFA655397:JFD655397 JOW655397:JOZ655397 JYS655397:JYV655397 KIO655397:KIR655397 KSK655397:KSN655397 LCG655397:LCJ655397 LMC655397:LMF655397 LVY655397:LWB655397 MFU655397:MFX655397 MPQ655397:MPT655397 MZM655397:MZP655397 NJI655397:NJL655397 NTE655397:NTH655397 ODA655397:ODD655397 OMW655397:OMZ655397 OWS655397:OWV655397 PGO655397:PGR655397 PQK655397:PQN655397 QAG655397:QAJ655397 QKC655397:QKF655397 QTY655397:QUB655397 RDU655397:RDX655397 RNQ655397:RNT655397 RXM655397:RXP655397 SHI655397:SHL655397 SRE655397:SRH655397 TBA655397:TBD655397 TKW655397:TKZ655397 TUS655397:TUV655397 UEO655397:UER655397 UOK655397:UON655397 UYG655397:UYJ655397 VIC655397:VIF655397 VRY655397:VSB655397 WBU655397:WBX655397 WLQ655397:WLT655397 WVM655397:WVP655397 E720933:H720933 JA720933:JD720933 SW720933:SZ720933 ACS720933:ACV720933 AMO720933:AMR720933 AWK720933:AWN720933 BGG720933:BGJ720933 BQC720933:BQF720933 BZY720933:CAB720933 CJU720933:CJX720933 CTQ720933:CTT720933 DDM720933:DDP720933 DNI720933:DNL720933 DXE720933:DXH720933 EHA720933:EHD720933 EQW720933:EQZ720933 FAS720933:FAV720933 FKO720933:FKR720933 FUK720933:FUN720933 GEG720933:GEJ720933 GOC720933:GOF720933 GXY720933:GYB720933 HHU720933:HHX720933 HRQ720933:HRT720933 IBM720933:IBP720933 ILI720933:ILL720933 IVE720933:IVH720933 JFA720933:JFD720933 JOW720933:JOZ720933 JYS720933:JYV720933 KIO720933:KIR720933 KSK720933:KSN720933 LCG720933:LCJ720933 LMC720933:LMF720933 LVY720933:LWB720933 MFU720933:MFX720933 MPQ720933:MPT720933 MZM720933:MZP720933 NJI720933:NJL720933 NTE720933:NTH720933 ODA720933:ODD720933 OMW720933:OMZ720933 OWS720933:OWV720933 PGO720933:PGR720933 PQK720933:PQN720933 QAG720933:QAJ720933 QKC720933:QKF720933 QTY720933:QUB720933 RDU720933:RDX720933 RNQ720933:RNT720933 RXM720933:RXP720933 SHI720933:SHL720933 SRE720933:SRH720933 TBA720933:TBD720933 TKW720933:TKZ720933 TUS720933:TUV720933 UEO720933:UER720933 UOK720933:UON720933 UYG720933:UYJ720933 VIC720933:VIF720933 VRY720933:VSB720933 WBU720933:WBX720933 WLQ720933:WLT720933 WVM720933:WVP720933 E786469:H786469 JA786469:JD786469 SW786469:SZ786469 ACS786469:ACV786469 AMO786469:AMR786469 AWK786469:AWN786469 BGG786469:BGJ786469 BQC786469:BQF786469 BZY786469:CAB786469 CJU786469:CJX786469 CTQ786469:CTT786469 DDM786469:DDP786469 DNI786469:DNL786469 DXE786469:DXH786469 EHA786469:EHD786469 EQW786469:EQZ786469 FAS786469:FAV786469 FKO786469:FKR786469 FUK786469:FUN786469 GEG786469:GEJ786469 GOC786469:GOF786469 GXY786469:GYB786469 HHU786469:HHX786469 HRQ786469:HRT786469 IBM786469:IBP786469 ILI786469:ILL786469 IVE786469:IVH786469 JFA786469:JFD786469 JOW786469:JOZ786469 JYS786469:JYV786469 KIO786469:KIR786469 KSK786469:KSN786469 LCG786469:LCJ786469 LMC786469:LMF786469 LVY786469:LWB786469 MFU786469:MFX786469 MPQ786469:MPT786469 MZM786469:MZP786469 NJI786469:NJL786469 NTE786469:NTH786469 ODA786469:ODD786469 OMW786469:OMZ786469 OWS786469:OWV786469 PGO786469:PGR786469 PQK786469:PQN786469 QAG786469:QAJ786469 QKC786469:QKF786469 QTY786469:QUB786469 RDU786469:RDX786469 RNQ786469:RNT786469 RXM786469:RXP786469 SHI786469:SHL786469 SRE786469:SRH786469 TBA786469:TBD786469 TKW786469:TKZ786469 TUS786469:TUV786469 UEO786469:UER786469 UOK786469:UON786469 UYG786469:UYJ786469 VIC786469:VIF786469 VRY786469:VSB786469 WBU786469:WBX786469 WLQ786469:WLT786469 WVM786469:WVP786469 E852005:H852005 JA852005:JD852005 SW852005:SZ852005 ACS852005:ACV852005 AMO852005:AMR852005 AWK852005:AWN852005 BGG852005:BGJ852005 BQC852005:BQF852005 BZY852005:CAB852005 CJU852005:CJX852005 CTQ852005:CTT852005 DDM852005:DDP852005 DNI852005:DNL852005 DXE852005:DXH852005 EHA852005:EHD852005 EQW852005:EQZ852005 FAS852005:FAV852005 FKO852005:FKR852005 FUK852005:FUN852005 GEG852005:GEJ852005 GOC852005:GOF852005 GXY852005:GYB852005 HHU852005:HHX852005 HRQ852005:HRT852005 IBM852005:IBP852005 ILI852005:ILL852005 IVE852005:IVH852005 JFA852005:JFD852005 JOW852005:JOZ852005 JYS852005:JYV852005 KIO852005:KIR852005 KSK852005:KSN852005 LCG852005:LCJ852005 LMC852005:LMF852005 LVY852005:LWB852005 MFU852005:MFX852005 MPQ852005:MPT852005 MZM852005:MZP852005 NJI852005:NJL852005 NTE852005:NTH852005 ODA852005:ODD852005 OMW852005:OMZ852005 OWS852005:OWV852005 PGO852005:PGR852005 PQK852005:PQN852005 QAG852005:QAJ852005 QKC852005:QKF852005 QTY852005:QUB852005 RDU852005:RDX852005 RNQ852005:RNT852005 RXM852005:RXP852005 SHI852005:SHL852005 SRE852005:SRH852005 TBA852005:TBD852005 TKW852005:TKZ852005 TUS852005:TUV852005 UEO852005:UER852005 UOK852005:UON852005 UYG852005:UYJ852005 VIC852005:VIF852005 VRY852005:VSB852005 WBU852005:WBX852005 WLQ852005:WLT852005 WVM852005:WVP852005 E917541:H917541 JA917541:JD917541 SW917541:SZ917541 ACS917541:ACV917541 AMO917541:AMR917541 AWK917541:AWN917541 BGG917541:BGJ917541 BQC917541:BQF917541 BZY917541:CAB917541 CJU917541:CJX917541 CTQ917541:CTT917541 DDM917541:DDP917541 DNI917541:DNL917541 DXE917541:DXH917541 EHA917541:EHD917541 EQW917541:EQZ917541 FAS917541:FAV917541 FKO917541:FKR917541 FUK917541:FUN917541 GEG917541:GEJ917541 GOC917541:GOF917541 GXY917541:GYB917541 HHU917541:HHX917541 HRQ917541:HRT917541 IBM917541:IBP917541 ILI917541:ILL917541 IVE917541:IVH917541 JFA917541:JFD917541 JOW917541:JOZ917541 JYS917541:JYV917541 KIO917541:KIR917541 KSK917541:KSN917541 LCG917541:LCJ917541 LMC917541:LMF917541 LVY917541:LWB917541 MFU917541:MFX917541 MPQ917541:MPT917541 MZM917541:MZP917541 NJI917541:NJL917541 NTE917541:NTH917541 ODA917541:ODD917541 OMW917541:OMZ917541 OWS917541:OWV917541 PGO917541:PGR917541 PQK917541:PQN917541 QAG917541:QAJ917541 QKC917541:QKF917541 QTY917541:QUB917541 RDU917541:RDX917541 RNQ917541:RNT917541 RXM917541:RXP917541 SHI917541:SHL917541 SRE917541:SRH917541 TBA917541:TBD917541 TKW917541:TKZ917541 TUS917541:TUV917541 UEO917541:UER917541 UOK917541:UON917541 UYG917541:UYJ917541 VIC917541:VIF917541 VRY917541:VSB917541 WBU917541:WBX917541 WLQ917541:WLT917541 WVM917541:WVP917541 E983077:H983077 JA983077:JD983077 SW983077:SZ983077 ACS983077:ACV983077 AMO983077:AMR983077 AWK983077:AWN983077 BGG983077:BGJ983077 BQC983077:BQF983077 BZY983077:CAB983077 CJU983077:CJX983077 CTQ983077:CTT983077 DDM983077:DDP983077 DNI983077:DNL983077 DXE983077:DXH983077 EHA983077:EHD983077 EQW983077:EQZ983077 FAS983077:FAV983077 FKO983077:FKR983077 FUK983077:FUN983077 GEG983077:GEJ983077 GOC983077:GOF983077 GXY983077:GYB983077 HHU983077:HHX983077 HRQ983077:HRT983077 IBM983077:IBP983077 ILI983077:ILL983077 IVE983077:IVH983077 JFA983077:JFD983077 JOW983077:JOZ983077 JYS983077:JYV983077 KIO983077:KIR983077 KSK983077:KSN983077 LCG983077:LCJ983077 LMC983077:LMF983077 LVY983077:LWB983077 MFU983077:MFX983077 MPQ983077:MPT983077 MZM983077:MZP983077 NJI983077:NJL983077 NTE983077:NTH983077 ODA983077:ODD983077 OMW983077:OMZ983077 OWS983077:OWV983077 PGO983077:PGR983077 PQK983077:PQN983077 QAG983077:QAJ983077 QKC983077:QKF983077 QTY983077:QUB983077 RDU983077:RDX983077 RNQ983077:RNT983077 RXM983077:RXP983077 SHI983077:SHL983077 SRE983077:SRH983077 TBA983077:TBD983077 TKW983077:TKZ983077 TUS983077:TUV983077 UEO983077:UER983077 UOK983077:UON983077 UYG983077:UYJ983077 VIC983077:VIF983077 VRY983077:VSB983077 WBU983077:WBX983077 WLQ983077:WLT983077 WVM983077:WVP983077 WLR983087:WLS983087 JE47:JK47 TA47:TG47 ACW47:ADC47 AMS47:AMY47 AWO47:AWU47 BGK47:BGQ47 BQG47:BQM47 CAC47:CAI47 CJY47:CKE47 CTU47:CUA47 DDQ47:DDW47 DNM47:DNS47 DXI47:DXO47 EHE47:EHK47 ERA47:ERG47 FAW47:FBC47 FKS47:FKY47 FUO47:FUU47 GEK47:GEQ47 GOG47:GOM47 GYC47:GYI47 HHY47:HIE47 HRU47:HSA47 IBQ47:IBW47 ILM47:ILS47 IVI47:IVO47 JFE47:JFK47 JPA47:JPG47 JYW47:JZC47 KIS47:KIY47 KSO47:KSU47 LCK47:LCQ47 LMG47:LMM47 LWC47:LWI47 MFY47:MGE47 MPU47:MQA47 MZQ47:MZW47 NJM47:NJS47 NTI47:NTO47 ODE47:ODK47 ONA47:ONG47 OWW47:OXC47 PGS47:PGY47 PQO47:PQU47 QAK47:QAQ47 QKG47:QKM47 QUC47:QUI47 RDY47:REE47 RNU47:ROA47 RXQ47:RXW47 SHM47:SHS47 SRI47:SRO47 TBE47:TBK47 TLA47:TLG47 TUW47:TVC47 UES47:UEY47 UOO47:UOU47 UYK47:UYQ47 VIG47:VIM47 VSC47:VSI47 WBY47:WCE47 WLU47:WMA47 WVQ47:WVW47 I65583:O65583 JE65583:JK65583 TA65583:TG65583 ACW65583:ADC65583 AMS65583:AMY65583 AWO65583:AWU65583 BGK65583:BGQ65583 BQG65583:BQM65583 CAC65583:CAI65583 CJY65583:CKE65583 CTU65583:CUA65583 DDQ65583:DDW65583 DNM65583:DNS65583 DXI65583:DXO65583 EHE65583:EHK65583 ERA65583:ERG65583 FAW65583:FBC65583 FKS65583:FKY65583 FUO65583:FUU65583 GEK65583:GEQ65583 GOG65583:GOM65583 GYC65583:GYI65583 HHY65583:HIE65583 HRU65583:HSA65583 IBQ65583:IBW65583 ILM65583:ILS65583 IVI65583:IVO65583 JFE65583:JFK65583 JPA65583:JPG65583 JYW65583:JZC65583 KIS65583:KIY65583 KSO65583:KSU65583 LCK65583:LCQ65583 LMG65583:LMM65583 LWC65583:LWI65583 MFY65583:MGE65583 MPU65583:MQA65583 MZQ65583:MZW65583 NJM65583:NJS65583 NTI65583:NTO65583 ODE65583:ODK65583 ONA65583:ONG65583 OWW65583:OXC65583 PGS65583:PGY65583 PQO65583:PQU65583 QAK65583:QAQ65583 QKG65583:QKM65583 QUC65583:QUI65583 RDY65583:REE65583 RNU65583:ROA65583 RXQ65583:RXW65583 SHM65583:SHS65583 SRI65583:SRO65583 TBE65583:TBK65583 TLA65583:TLG65583 TUW65583:TVC65583 UES65583:UEY65583 UOO65583:UOU65583 UYK65583:UYQ65583 VIG65583:VIM65583 VSC65583:VSI65583 WBY65583:WCE65583 WLU65583:WMA65583 WVQ65583:WVW65583 I131119:O131119 JE131119:JK131119 TA131119:TG131119 ACW131119:ADC131119 AMS131119:AMY131119 AWO131119:AWU131119 BGK131119:BGQ131119 BQG131119:BQM131119 CAC131119:CAI131119 CJY131119:CKE131119 CTU131119:CUA131119 DDQ131119:DDW131119 DNM131119:DNS131119 DXI131119:DXO131119 EHE131119:EHK131119 ERA131119:ERG131119 FAW131119:FBC131119 FKS131119:FKY131119 FUO131119:FUU131119 GEK131119:GEQ131119 GOG131119:GOM131119 GYC131119:GYI131119 HHY131119:HIE131119 HRU131119:HSA131119 IBQ131119:IBW131119 ILM131119:ILS131119 IVI131119:IVO131119 JFE131119:JFK131119 JPA131119:JPG131119 JYW131119:JZC131119 KIS131119:KIY131119 KSO131119:KSU131119 LCK131119:LCQ131119 LMG131119:LMM131119 LWC131119:LWI131119 MFY131119:MGE131119 MPU131119:MQA131119 MZQ131119:MZW131119 NJM131119:NJS131119 NTI131119:NTO131119 ODE131119:ODK131119 ONA131119:ONG131119 OWW131119:OXC131119 PGS131119:PGY131119 PQO131119:PQU131119 QAK131119:QAQ131119 QKG131119:QKM131119 QUC131119:QUI131119 RDY131119:REE131119 RNU131119:ROA131119 RXQ131119:RXW131119 SHM131119:SHS131119 SRI131119:SRO131119 TBE131119:TBK131119 TLA131119:TLG131119 TUW131119:TVC131119 UES131119:UEY131119 UOO131119:UOU131119 UYK131119:UYQ131119 VIG131119:VIM131119 VSC131119:VSI131119 WBY131119:WCE131119 WLU131119:WMA131119 WVQ131119:WVW131119 I196655:O196655 JE196655:JK196655 TA196655:TG196655 ACW196655:ADC196655 AMS196655:AMY196655 AWO196655:AWU196655 BGK196655:BGQ196655 BQG196655:BQM196655 CAC196655:CAI196655 CJY196655:CKE196655 CTU196655:CUA196655 DDQ196655:DDW196655 DNM196655:DNS196655 DXI196655:DXO196655 EHE196655:EHK196655 ERA196655:ERG196655 FAW196655:FBC196655 FKS196655:FKY196655 FUO196655:FUU196655 GEK196655:GEQ196655 GOG196655:GOM196655 GYC196655:GYI196655 HHY196655:HIE196655 HRU196655:HSA196655 IBQ196655:IBW196655 ILM196655:ILS196655 IVI196655:IVO196655 JFE196655:JFK196655 JPA196655:JPG196655 JYW196655:JZC196655 KIS196655:KIY196655 KSO196655:KSU196655 LCK196655:LCQ196655 LMG196655:LMM196655 LWC196655:LWI196655 MFY196655:MGE196655 MPU196655:MQA196655 MZQ196655:MZW196655 NJM196655:NJS196655 NTI196655:NTO196655 ODE196655:ODK196655 ONA196655:ONG196655 OWW196655:OXC196655 PGS196655:PGY196655 PQO196655:PQU196655 QAK196655:QAQ196655 QKG196655:QKM196655 QUC196655:QUI196655 RDY196655:REE196655 RNU196655:ROA196655 RXQ196655:RXW196655 SHM196655:SHS196655 SRI196655:SRO196655 TBE196655:TBK196655 TLA196655:TLG196655 TUW196655:TVC196655 UES196655:UEY196655 UOO196655:UOU196655 UYK196655:UYQ196655 VIG196655:VIM196655 VSC196655:VSI196655 WBY196655:WCE196655 WLU196655:WMA196655 WVQ196655:WVW196655 I262191:O262191 JE262191:JK262191 TA262191:TG262191 ACW262191:ADC262191 AMS262191:AMY262191 AWO262191:AWU262191 BGK262191:BGQ262191 BQG262191:BQM262191 CAC262191:CAI262191 CJY262191:CKE262191 CTU262191:CUA262191 DDQ262191:DDW262191 DNM262191:DNS262191 DXI262191:DXO262191 EHE262191:EHK262191 ERA262191:ERG262191 FAW262191:FBC262191 FKS262191:FKY262191 FUO262191:FUU262191 GEK262191:GEQ262191 GOG262191:GOM262191 GYC262191:GYI262191 HHY262191:HIE262191 HRU262191:HSA262191 IBQ262191:IBW262191 ILM262191:ILS262191 IVI262191:IVO262191 JFE262191:JFK262191 JPA262191:JPG262191 JYW262191:JZC262191 KIS262191:KIY262191 KSO262191:KSU262191 LCK262191:LCQ262191 LMG262191:LMM262191 LWC262191:LWI262191 MFY262191:MGE262191 MPU262191:MQA262191 MZQ262191:MZW262191 NJM262191:NJS262191 NTI262191:NTO262191 ODE262191:ODK262191 ONA262191:ONG262191 OWW262191:OXC262191 PGS262191:PGY262191 PQO262191:PQU262191 QAK262191:QAQ262191 QKG262191:QKM262191 QUC262191:QUI262191 RDY262191:REE262191 RNU262191:ROA262191 RXQ262191:RXW262191 SHM262191:SHS262191 SRI262191:SRO262191 TBE262191:TBK262191 TLA262191:TLG262191 TUW262191:TVC262191 UES262191:UEY262191 UOO262191:UOU262191 UYK262191:UYQ262191 VIG262191:VIM262191 VSC262191:VSI262191 WBY262191:WCE262191 WLU262191:WMA262191 WVQ262191:WVW262191 I327727:O327727 JE327727:JK327727 TA327727:TG327727 ACW327727:ADC327727 AMS327727:AMY327727 AWO327727:AWU327727 BGK327727:BGQ327727 BQG327727:BQM327727 CAC327727:CAI327727 CJY327727:CKE327727 CTU327727:CUA327727 DDQ327727:DDW327727 DNM327727:DNS327727 DXI327727:DXO327727 EHE327727:EHK327727 ERA327727:ERG327727 FAW327727:FBC327727 FKS327727:FKY327727 FUO327727:FUU327727 GEK327727:GEQ327727 GOG327727:GOM327727 GYC327727:GYI327727 HHY327727:HIE327727 HRU327727:HSA327727 IBQ327727:IBW327727 ILM327727:ILS327727 IVI327727:IVO327727 JFE327727:JFK327727 JPA327727:JPG327727 JYW327727:JZC327727 KIS327727:KIY327727 KSO327727:KSU327727 LCK327727:LCQ327727 LMG327727:LMM327727 LWC327727:LWI327727 MFY327727:MGE327727 MPU327727:MQA327727 MZQ327727:MZW327727 NJM327727:NJS327727 NTI327727:NTO327727 ODE327727:ODK327727 ONA327727:ONG327727 OWW327727:OXC327727 PGS327727:PGY327727 PQO327727:PQU327727 QAK327727:QAQ327727 QKG327727:QKM327727 QUC327727:QUI327727 RDY327727:REE327727 RNU327727:ROA327727 RXQ327727:RXW327727 SHM327727:SHS327727 SRI327727:SRO327727 TBE327727:TBK327727 TLA327727:TLG327727 TUW327727:TVC327727 UES327727:UEY327727 UOO327727:UOU327727 UYK327727:UYQ327727 VIG327727:VIM327727 VSC327727:VSI327727 WBY327727:WCE327727 WLU327727:WMA327727 WVQ327727:WVW327727 I393263:O393263 JE393263:JK393263 TA393263:TG393263 ACW393263:ADC393263 AMS393263:AMY393263 AWO393263:AWU393263 BGK393263:BGQ393263 BQG393263:BQM393263 CAC393263:CAI393263 CJY393263:CKE393263 CTU393263:CUA393263 DDQ393263:DDW393263 DNM393263:DNS393263 DXI393263:DXO393263 EHE393263:EHK393263 ERA393263:ERG393263 FAW393263:FBC393263 FKS393263:FKY393263 FUO393263:FUU393263 GEK393263:GEQ393263 GOG393263:GOM393263 GYC393263:GYI393263 HHY393263:HIE393263 HRU393263:HSA393263 IBQ393263:IBW393263 ILM393263:ILS393263 IVI393263:IVO393263 JFE393263:JFK393263 JPA393263:JPG393263 JYW393263:JZC393263 KIS393263:KIY393263 KSO393263:KSU393263 LCK393263:LCQ393263 LMG393263:LMM393263 LWC393263:LWI393263 MFY393263:MGE393263 MPU393263:MQA393263 MZQ393263:MZW393263 NJM393263:NJS393263 NTI393263:NTO393263 ODE393263:ODK393263 ONA393263:ONG393263 OWW393263:OXC393263 PGS393263:PGY393263 PQO393263:PQU393263 QAK393263:QAQ393263 QKG393263:QKM393263 QUC393263:QUI393263 RDY393263:REE393263 RNU393263:ROA393263 RXQ393263:RXW393263 SHM393263:SHS393263 SRI393263:SRO393263 TBE393263:TBK393263 TLA393263:TLG393263 TUW393263:TVC393263 UES393263:UEY393263 UOO393263:UOU393263 UYK393263:UYQ393263 VIG393263:VIM393263 VSC393263:VSI393263 WBY393263:WCE393263 WLU393263:WMA393263 WVQ393263:WVW393263 I458799:O458799 JE458799:JK458799 TA458799:TG458799 ACW458799:ADC458799 AMS458799:AMY458799 AWO458799:AWU458799 BGK458799:BGQ458799 BQG458799:BQM458799 CAC458799:CAI458799 CJY458799:CKE458799 CTU458799:CUA458799 DDQ458799:DDW458799 DNM458799:DNS458799 DXI458799:DXO458799 EHE458799:EHK458799 ERA458799:ERG458799 FAW458799:FBC458799 FKS458799:FKY458799 FUO458799:FUU458799 GEK458799:GEQ458799 GOG458799:GOM458799 GYC458799:GYI458799 HHY458799:HIE458799 HRU458799:HSA458799 IBQ458799:IBW458799 ILM458799:ILS458799 IVI458799:IVO458799 JFE458799:JFK458799 JPA458799:JPG458799 JYW458799:JZC458799 KIS458799:KIY458799 KSO458799:KSU458799 LCK458799:LCQ458799 LMG458799:LMM458799 LWC458799:LWI458799 MFY458799:MGE458799 MPU458799:MQA458799 MZQ458799:MZW458799 NJM458799:NJS458799 NTI458799:NTO458799 ODE458799:ODK458799 ONA458799:ONG458799 OWW458799:OXC458799 PGS458799:PGY458799 PQO458799:PQU458799 QAK458799:QAQ458799 QKG458799:QKM458799 QUC458799:QUI458799 RDY458799:REE458799 RNU458799:ROA458799 RXQ458799:RXW458799 SHM458799:SHS458799 SRI458799:SRO458799 TBE458799:TBK458799 TLA458799:TLG458799 TUW458799:TVC458799 UES458799:UEY458799 UOO458799:UOU458799 UYK458799:UYQ458799 VIG458799:VIM458799 VSC458799:VSI458799 WBY458799:WCE458799 WLU458799:WMA458799 WVQ458799:WVW458799 I524335:O524335 JE524335:JK524335 TA524335:TG524335 ACW524335:ADC524335 AMS524335:AMY524335 AWO524335:AWU524335 BGK524335:BGQ524335 BQG524335:BQM524335 CAC524335:CAI524335 CJY524335:CKE524335 CTU524335:CUA524335 DDQ524335:DDW524335 DNM524335:DNS524335 DXI524335:DXO524335 EHE524335:EHK524335 ERA524335:ERG524335 FAW524335:FBC524335 FKS524335:FKY524335 FUO524335:FUU524335 GEK524335:GEQ524335 GOG524335:GOM524335 GYC524335:GYI524335 HHY524335:HIE524335 HRU524335:HSA524335 IBQ524335:IBW524335 ILM524335:ILS524335 IVI524335:IVO524335 JFE524335:JFK524335 JPA524335:JPG524335 JYW524335:JZC524335 KIS524335:KIY524335 KSO524335:KSU524335 LCK524335:LCQ524335 LMG524335:LMM524335 LWC524335:LWI524335 MFY524335:MGE524335 MPU524335:MQA524335 MZQ524335:MZW524335 NJM524335:NJS524335 NTI524335:NTO524335 ODE524335:ODK524335 ONA524335:ONG524335 OWW524335:OXC524335 PGS524335:PGY524335 PQO524335:PQU524335 QAK524335:QAQ524335 QKG524335:QKM524335 QUC524335:QUI524335 RDY524335:REE524335 RNU524335:ROA524335 RXQ524335:RXW524335 SHM524335:SHS524335 SRI524335:SRO524335 TBE524335:TBK524335 TLA524335:TLG524335 TUW524335:TVC524335 UES524335:UEY524335 UOO524335:UOU524335 UYK524335:UYQ524335 VIG524335:VIM524335 VSC524335:VSI524335 WBY524335:WCE524335 WLU524335:WMA524335 WVQ524335:WVW524335 I589871:O589871 JE589871:JK589871 TA589871:TG589871 ACW589871:ADC589871 AMS589871:AMY589871 AWO589871:AWU589871 BGK589871:BGQ589871 BQG589871:BQM589871 CAC589871:CAI589871 CJY589871:CKE589871 CTU589871:CUA589871 DDQ589871:DDW589871 DNM589871:DNS589871 DXI589871:DXO589871 EHE589871:EHK589871 ERA589871:ERG589871 FAW589871:FBC589871 FKS589871:FKY589871 FUO589871:FUU589871 GEK589871:GEQ589871 GOG589871:GOM589871 GYC589871:GYI589871 HHY589871:HIE589871 HRU589871:HSA589871 IBQ589871:IBW589871 ILM589871:ILS589871 IVI589871:IVO589871 JFE589871:JFK589871 JPA589871:JPG589871 JYW589871:JZC589871 KIS589871:KIY589871 KSO589871:KSU589871 LCK589871:LCQ589871 LMG589871:LMM589871 LWC589871:LWI589871 MFY589871:MGE589871 MPU589871:MQA589871 MZQ589871:MZW589871 NJM589871:NJS589871 NTI589871:NTO589871 ODE589871:ODK589871 ONA589871:ONG589871 OWW589871:OXC589871 PGS589871:PGY589871 PQO589871:PQU589871 QAK589871:QAQ589871 QKG589871:QKM589871 QUC589871:QUI589871 RDY589871:REE589871 RNU589871:ROA589871 RXQ589871:RXW589871 SHM589871:SHS589871 SRI589871:SRO589871 TBE589871:TBK589871 TLA589871:TLG589871 TUW589871:TVC589871 UES589871:UEY589871 UOO589871:UOU589871 UYK589871:UYQ589871 VIG589871:VIM589871 VSC589871:VSI589871 WBY589871:WCE589871 WLU589871:WMA589871 WVQ589871:WVW589871 I655407:O655407 JE655407:JK655407 TA655407:TG655407 ACW655407:ADC655407 AMS655407:AMY655407 AWO655407:AWU655407 BGK655407:BGQ655407 BQG655407:BQM655407 CAC655407:CAI655407 CJY655407:CKE655407 CTU655407:CUA655407 DDQ655407:DDW655407 DNM655407:DNS655407 DXI655407:DXO655407 EHE655407:EHK655407 ERA655407:ERG655407 FAW655407:FBC655407 FKS655407:FKY655407 FUO655407:FUU655407 GEK655407:GEQ655407 GOG655407:GOM655407 GYC655407:GYI655407 HHY655407:HIE655407 HRU655407:HSA655407 IBQ655407:IBW655407 ILM655407:ILS655407 IVI655407:IVO655407 JFE655407:JFK655407 JPA655407:JPG655407 JYW655407:JZC655407 KIS655407:KIY655407 KSO655407:KSU655407 LCK655407:LCQ655407 LMG655407:LMM655407 LWC655407:LWI655407 MFY655407:MGE655407 MPU655407:MQA655407 MZQ655407:MZW655407 NJM655407:NJS655407 NTI655407:NTO655407 ODE655407:ODK655407 ONA655407:ONG655407 OWW655407:OXC655407 PGS655407:PGY655407 PQO655407:PQU655407 QAK655407:QAQ655407 QKG655407:QKM655407 QUC655407:QUI655407 RDY655407:REE655407 RNU655407:ROA655407 RXQ655407:RXW655407 SHM655407:SHS655407 SRI655407:SRO655407 TBE655407:TBK655407 TLA655407:TLG655407 TUW655407:TVC655407 UES655407:UEY655407 UOO655407:UOU655407 UYK655407:UYQ655407 VIG655407:VIM655407 VSC655407:VSI655407 WBY655407:WCE655407 WLU655407:WMA655407 WVQ655407:WVW655407 I720943:O720943 JE720943:JK720943 TA720943:TG720943 ACW720943:ADC720943 AMS720943:AMY720943 AWO720943:AWU720943 BGK720943:BGQ720943 BQG720943:BQM720943 CAC720943:CAI720943 CJY720943:CKE720943 CTU720943:CUA720943 DDQ720943:DDW720943 DNM720943:DNS720943 DXI720943:DXO720943 EHE720943:EHK720943 ERA720943:ERG720943 FAW720943:FBC720943 FKS720943:FKY720943 FUO720943:FUU720943 GEK720943:GEQ720943 GOG720943:GOM720943 GYC720943:GYI720943 HHY720943:HIE720943 HRU720943:HSA720943 IBQ720943:IBW720943 ILM720943:ILS720943 IVI720943:IVO720943 JFE720943:JFK720943 JPA720943:JPG720943 JYW720943:JZC720943 KIS720943:KIY720943 KSO720943:KSU720943 LCK720943:LCQ720943 LMG720943:LMM720943 LWC720943:LWI720943 MFY720943:MGE720943 MPU720943:MQA720943 MZQ720943:MZW720943 NJM720943:NJS720943 NTI720943:NTO720943 ODE720943:ODK720943 ONA720943:ONG720943 OWW720943:OXC720943 PGS720943:PGY720943 PQO720943:PQU720943 QAK720943:QAQ720943 QKG720943:QKM720943 QUC720943:QUI720943 RDY720943:REE720943 RNU720943:ROA720943 RXQ720943:RXW720943 SHM720943:SHS720943 SRI720943:SRO720943 TBE720943:TBK720943 TLA720943:TLG720943 TUW720943:TVC720943 UES720943:UEY720943 UOO720943:UOU720943 UYK720943:UYQ720943 VIG720943:VIM720943 VSC720943:VSI720943 WBY720943:WCE720943 WLU720943:WMA720943 WVQ720943:WVW720943 I786479:O786479 JE786479:JK786479 TA786479:TG786479 ACW786479:ADC786479 AMS786479:AMY786479 AWO786479:AWU786479 BGK786479:BGQ786479 BQG786479:BQM786479 CAC786479:CAI786479 CJY786479:CKE786479 CTU786479:CUA786479 DDQ786479:DDW786479 DNM786479:DNS786479 DXI786479:DXO786479 EHE786479:EHK786479 ERA786479:ERG786479 FAW786479:FBC786479 FKS786479:FKY786479 FUO786479:FUU786479 GEK786479:GEQ786479 GOG786479:GOM786479 GYC786479:GYI786479 HHY786479:HIE786479 HRU786479:HSA786479 IBQ786479:IBW786479 ILM786479:ILS786479 IVI786479:IVO786479 JFE786479:JFK786479 JPA786479:JPG786479 JYW786479:JZC786479 KIS786479:KIY786479 KSO786479:KSU786479 LCK786479:LCQ786479 LMG786479:LMM786479 LWC786479:LWI786479 MFY786479:MGE786479 MPU786479:MQA786479 MZQ786479:MZW786479 NJM786479:NJS786479 NTI786479:NTO786479 ODE786479:ODK786479 ONA786479:ONG786479 OWW786479:OXC786479 PGS786479:PGY786479 PQO786479:PQU786479 QAK786479:QAQ786479 QKG786479:QKM786479 QUC786479:QUI786479 RDY786479:REE786479 RNU786479:ROA786479 RXQ786479:RXW786479 SHM786479:SHS786479 SRI786479:SRO786479 TBE786479:TBK786479 TLA786479:TLG786479 TUW786479:TVC786479 UES786479:UEY786479 UOO786479:UOU786479 UYK786479:UYQ786479 VIG786479:VIM786479 VSC786479:VSI786479 WBY786479:WCE786479 WLU786479:WMA786479 WVQ786479:WVW786479 I852015:O852015 JE852015:JK852015 TA852015:TG852015 ACW852015:ADC852015 AMS852015:AMY852015 AWO852015:AWU852015 BGK852015:BGQ852015 BQG852015:BQM852015 CAC852015:CAI852015 CJY852015:CKE852015 CTU852015:CUA852015 DDQ852015:DDW852015 DNM852015:DNS852015 DXI852015:DXO852015 EHE852015:EHK852015 ERA852015:ERG852015 FAW852015:FBC852015 FKS852015:FKY852015 FUO852015:FUU852015 GEK852015:GEQ852015 GOG852015:GOM852015 GYC852015:GYI852015 HHY852015:HIE852015 HRU852015:HSA852015 IBQ852015:IBW852015 ILM852015:ILS852015 IVI852015:IVO852015 JFE852015:JFK852015 JPA852015:JPG852015 JYW852015:JZC852015 KIS852015:KIY852015 KSO852015:KSU852015 LCK852015:LCQ852015 LMG852015:LMM852015 LWC852015:LWI852015 MFY852015:MGE852015 MPU852015:MQA852015 MZQ852015:MZW852015 NJM852015:NJS852015 NTI852015:NTO852015 ODE852015:ODK852015 ONA852015:ONG852015 OWW852015:OXC852015 PGS852015:PGY852015 PQO852015:PQU852015 QAK852015:QAQ852015 QKG852015:QKM852015 QUC852015:QUI852015 RDY852015:REE852015 RNU852015:ROA852015 RXQ852015:RXW852015 SHM852015:SHS852015 SRI852015:SRO852015 TBE852015:TBK852015 TLA852015:TLG852015 TUW852015:TVC852015 UES852015:UEY852015 UOO852015:UOU852015 UYK852015:UYQ852015 VIG852015:VIM852015 VSC852015:VSI852015 WBY852015:WCE852015 WLU852015:WMA852015 WVQ852015:WVW852015 I917551:O917551 JE917551:JK917551 TA917551:TG917551 ACW917551:ADC917551 AMS917551:AMY917551 AWO917551:AWU917551 BGK917551:BGQ917551 BQG917551:BQM917551 CAC917551:CAI917551 CJY917551:CKE917551 CTU917551:CUA917551 DDQ917551:DDW917551 DNM917551:DNS917551 DXI917551:DXO917551 EHE917551:EHK917551 ERA917551:ERG917551 FAW917551:FBC917551 FKS917551:FKY917551 FUO917551:FUU917551 GEK917551:GEQ917551 GOG917551:GOM917551 GYC917551:GYI917551 HHY917551:HIE917551 HRU917551:HSA917551 IBQ917551:IBW917551 ILM917551:ILS917551 IVI917551:IVO917551 JFE917551:JFK917551 JPA917551:JPG917551 JYW917551:JZC917551 KIS917551:KIY917551 KSO917551:KSU917551 LCK917551:LCQ917551 LMG917551:LMM917551 LWC917551:LWI917551 MFY917551:MGE917551 MPU917551:MQA917551 MZQ917551:MZW917551 NJM917551:NJS917551 NTI917551:NTO917551 ODE917551:ODK917551 ONA917551:ONG917551 OWW917551:OXC917551 PGS917551:PGY917551 PQO917551:PQU917551 QAK917551:QAQ917551 QKG917551:QKM917551 QUC917551:QUI917551 RDY917551:REE917551 RNU917551:ROA917551 RXQ917551:RXW917551 SHM917551:SHS917551 SRI917551:SRO917551 TBE917551:TBK917551 TLA917551:TLG917551 TUW917551:TVC917551 UES917551:UEY917551 UOO917551:UOU917551 UYK917551:UYQ917551 VIG917551:VIM917551 VSC917551:VSI917551 WBY917551:WCE917551 WLU917551:WMA917551 WVQ917551:WVW917551 I983087:O983087 JE983087:JK983087 TA983087:TG983087 ACW983087:ADC983087 AMS983087:AMY983087 AWO983087:AWU983087 BGK983087:BGQ983087 BQG983087:BQM983087 CAC983087:CAI983087 CJY983087:CKE983087 CTU983087:CUA983087 DDQ983087:DDW983087 DNM983087:DNS983087 DXI983087:DXO983087 EHE983087:EHK983087 ERA983087:ERG983087 FAW983087:FBC983087 FKS983087:FKY983087 FUO983087:FUU983087 GEK983087:GEQ983087 GOG983087:GOM983087 GYC983087:GYI983087 HHY983087:HIE983087 HRU983087:HSA983087 IBQ983087:IBW983087 ILM983087:ILS983087 IVI983087:IVO983087 JFE983087:JFK983087 JPA983087:JPG983087 JYW983087:JZC983087 KIS983087:KIY983087 KSO983087:KSU983087 LCK983087:LCQ983087 LMG983087:LMM983087 LWC983087:LWI983087 MFY983087:MGE983087 MPU983087:MQA983087 MZQ983087:MZW983087 NJM983087:NJS983087 NTI983087:NTO983087 ODE983087:ODK983087 ONA983087:ONG983087 OWW983087:OXC983087 PGS983087:PGY983087 PQO983087:PQU983087 QAK983087:QAQ983087 QKG983087:QKM983087 QUC983087:QUI983087 RDY983087:REE983087 RNU983087:ROA983087 RXQ983087:RXW983087 SHM983087:SHS983087 SRI983087:SRO983087 TBE983087:TBK983087 TLA983087:TLG983087 TUW983087:TVC983087 UES983087:UEY983087 UOO983087:UOU983087 UYK983087:UYQ983087 VIG983087:VIM983087 VSC983087:VSI983087 WBY983087:WCE983087 WLU983087:WMA983087 WVQ983087:WVW983087 WVN983087:WVO983087 JB47:JC47 SX47:SY47 ACT47:ACU47 AMP47:AMQ47 AWL47:AWM47 BGH47:BGI47 BQD47:BQE47 BZZ47:CAA47 CJV47:CJW47 CTR47:CTS47 DDN47:DDO47 DNJ47:DNK47 DXF47:DXG47 EHB47:EHC47 EQX47:EQY47 FAT47:FAU47 FKP47:FKQ47 FUL47:FUM47 GEH47:GEI47 GOD47:GOE47 GXZ47:GYA47 HHV47:HHW47 HRR47:HRS47 IBN47:IBO47 ILJ47:ILK47 IVF47:IVG47 JFB47:JFC47 JOX47:JOY47 JYT47:JYU47 KIP47:KIQ47 KSL47:KSM47 LCH47:LCI47 LMD47:LME47 LVZ47:LWA47 MFV47:MFW47 MPR47:MPS47 MZN47:MZO47 NJJ47:NJK47 NTF47:NTG47 ODB47:ODC47 OMX47:OMY47 OWT47:OWU47 PGP47:PGQ47 PQL47:PQM47 QAH47:QAI47 QKD47:QKE47 QTZ47:QUA47 RDV47:RDW47 RNR47:RNS47 RXN47:RXO47 SHJ47:SHK47 SRF47:SRG47 TBB47:TBC47 TKX47:TKY47 TUT47:TUU47 UEP47:UEQ47 UOL47:UOM47 UYH47:UYI47 VID47:VIE47 VRZ47:VSA47 WBV47:WBW47 WLR47:WLS47 WVN47:WVO47 F65583:G65583 JB65583:JC65583 SX65583:SY65583 ACT65583:ACU65583 AMP65583:AMQ65583 AWL65583:AWM65583 BGH65583:BGI65583 BQD65583:BQE65583 BZZ65583:CAA65583 CJV65583:CJW65583 CTR65583:CTS65583 DDN65583:DDO65583 DNJ65583:DNK65583 DXF65583:DXG65583 EHB65583:EHC65583 EQX65583:EQY65583 FAT65583:FAU65583 FKP65583:FKQ65583 FUL65583:FUM65583 GEH65583:GEI65583 GOD65583:GOE65583 GXZ65583:GYA65583 HHV65583:HHW65583 HRR65583:HRS65583 IBN65583:IBO65583 ILJ65583:ILK65583 IVF65583:IVG65583 JFB65583:JFC65583 JOX65583:JOY65583 JYT65583:JYU65583 KIP65583:KIQ65583 KSL65583:KSM65583 LCH65583:LCI65583 LMD65583:LME65583 LVZ65583:LWA65583 MFV65583:MFW65583 MPR65583:MPS65583 MZN65583:MZO65583 NJJ65583:NJK65583 NTF65583:NTG65583 ODB65583:ODC65583 OMX65583:OMY65583 OWT65583:OWU65583 PGP65583:PGQ65583 PQL65583:PQM65583 QAH65583:QAI65583 QKD65583:QKE65583 QTZ65583:QUA65583 RDV65583:RDW65583 RNR65583:RNS65583 RXN65583:RXO65583 SHJ65583:SHK65583 SRF65583:SRG65583 TBB65583:TBC65583 TKX65583:TKY65583 TUT65583:TUU65583 UEP65583:UEQ65583 UOL65583:UOM65583 UYH65583:UYI65583 VID65583:VIE65583 VRZ65583:VSA65583 WBV65583:WBW65583 WLR65583:WLS65583 WVN65583:WVO65583 F131119:G131119 JB131119:JC131119 SX131119:SY131119 ACT131119:ACU131119 AMP131119:AMQ131119 AWL131119:AWM131119 BGH131119:BGI131119 BQD131119:BQE131119 BZZ131119:CAA131119 CJV131119:CJW131119 CTR131119:CTS131119 DDN131119:DDO131119 DNJ131119:DNK131119 DXF131119:DXG131119 EHB131119:EHC131119 EQX131119:EQY131119 FAT131119:FAU131119 FKP131119:FKQ131119 FUL131119:FUM131119 GEH131119:GEI131119 GOD131119:GOE131119 GXZ131119:GYA131119 HHV131119:HHW131119 HRR131119:HRS131119 IBN131119:IBO131119 ILJ131119:ILK131119 IVF131119:IVG131119 JFB131119:JFC131119 JOX131119:JOY131119 JYT131119:JYU131119 KIP131119:KIQ131119 KSL131119:KSM131119 LCH131119:LCI131119 LMD131119:LME131119 LVZ131119:LWA131119 MFV131119:MFW131119 MPR131119:MPS131119 MZN131119:MZO131119 NJJ131119:NJK131119 NTF131119:NTG131119 ODB131119:ODC131119 OMX131119:OMY131119 OWT131119:OWU131119 PGP131119:PGQ131119 PQL131119:PQM131119 QAH131119:QAI131119 QKD131119:QKE131119 QTZ131119:QUA131119 RDV131119:RDW131119 RNR131119:RNS131119 RXN131119:RXO131119 SHJ131119:SHK131119 SRF131119:SRG131119 TBB131119:TBC131119 TKX131119:TKY131119 TUT131119:TUU131119 UEP131119:UEQ131119 UOL131119:UOM131119 UYH131119:UYI131119 VID131119:VIE131119 VRZ131119:VSA131119 WBV131119:WBW131119 WLR131119:WLS131119 WVN131119:WVO131119 F196655:G196655 JB196655:JC196655 SX196655:SY196655 ACT196655:ACU196655 AMP196655:AMQ196655 AWL196655:AWM196655 BGH196655:BGI196655 BQD196655:BQE196655 BZZ196655:CAA196655 CJV196655:CJW196655 CTR196655:CTS196655 DDN196655:DDO196655 DNJ196655:DNK196655 DXF196655:DXG196655 EHB196655:EHC196655 EQX196655:EQY196655 FAT196655:FAU196655 FKP196655:FKQ196655 FUL196655:FUM196655 GEH196655:GEI196655 GOD196655:GOE196655 GXZ196655:GYA196655 HHV196655:HHW196655 HRR196655:HRS196655 IBN196655:IBO196655 ILJ196655:ILK196655 IVF196655:IVG196655 JFB196655:JFC196655 JOX196655:JOY196655 JYT196655:JYU196655 KIP196655:KIQ196655 KSL196655:KSM196655 LCH196655:LCI196655 LMD196655:LME196655 LVZ196655:LWA196655 MFV196655:MFW196655 MPR196655:MPS196655 MZN196655:MZO196655 NJJ196655:NJK196655 NTF196655:NTG196655 ODB196655:ODC196655 OMX196655:OMY196655 OWT196655:OWU196655 PGP196655:PGQ196655 PQL196655:PQM196655 QAH196655:QAI196655 QKD196655:QKE196655 QTZ196655:QUA196655 RDV196655:RDW196655 RNR196655:RNS196655 RXN196655:RXO196655 SHJ196655:SHK196655 SRF196655:SRG196655 TBB196655:TBC196655 TKX196655:TKY196655 TUT196655:TUU196655 UEP196655:UEQ196655 UOL196655:UOM196655 UYH196655:UYI196655 VID196655:VIE196655 VRZ196655:VSA196655 WBV196655:WBW196655 WLR196655:WLS196655 WVN196655:WVO196655 F262191:G262191 JB262191:JC262191 SX262191:SY262191 ACT262191:ACU262191 AMP262191:AMQ262191 AWL262191:AWM262191 BGH262191:BGI262191 BQD262191:BQE262191 BZZ262191:CAA262191 CJV262191:CJW262191 CTR262191:CTS262191 DDN262191:DDO262191 DNJ262191:DNK262191 DXF262191:DXG262191 EHB262191:EHC262191 EQX262191:EQY262191 FAT262191:FAU262191 FKP262191:FKQ262191 FUL262191:FUM262191 GEH262191:GEI262191 GOD262191:GOE262191 GXZ262191:GYA262191 HHV262191:HHW262191 HRR262191:HRS262191 IBN262191:IBO262191 ILJ262191:ILK262191 IVF262191:IVG262191 JFB262191:JFC262191 JOX262191:JOY262191 JYT262191:JYU262191 KIP262191:KIQ262191 KSL262191:KSM262191 LCH262191:LCI262191 LMD262191:LME262191 LVZ262191:LWA262191 MFV262191:MFW262191 MPR262191:MPS262191 MZN262191:MZO262191 NJJ262191:NJK262191 NTF262191:NTG262191 ODB262191:ODC262191 OMX262191:OMY262191 OWT262191:OWU262191 PGP262191:PGQ262191 PQL262191:PQM262191 QAH262191:QAI262191 QKD262191:QKE262191 QTZ262191:QUA262191 RDV262191:RDW262191 RNR262191:RNS262191 RXN262191:RXO262191 SHJ262191:SHK262191 SRF262191:SRG262191 TBB262191:TBC262191 TKX262191:TKY262191 TUT262191:TUU262191 UEP262191:UEQ262191 UOL262191:UOM262191 UYH262191:UYI262191 VID262191:VIE262191 VRZ262191:VSA262191 WBV262191:WBW262191 WLR262191:WLS262191 WVN262191:WVO262191 F327727:G327727 JB327727:JC327727 SX327727:SY327727 ACT327727:ACU327727 AMP327727:AMQ327727 AWL327727:AWM327727 BGH327727:BGI327727 BQD327727:BQE327727 BZZ327727:CAA327727 CJV327727:CJW327727 CTR327727:CTS327727 DDN327727:DDO327727 DNJ327727:DNK327727 DXF327727:DXG327727 EHB327727:EHC327727 EQX327727:EQY327727 FAT327727:FAU327727 FKP327727:FKQ327727 FUL327727:FUM327727 GEH327727:GEI327727 GOD327727:GOE327727 GXZ327727:GYA327727 HHV327727:HHW327727 HRR327727:HRS327727 IBN327727:IBO327727 ILJ327727:ILK327727 IVF327727:IVG327727 JFB327727:JFC327727 JOX327727:JOY327727 JYT327727:JYU327727 KIP327727:KIQ327727 KSL327727:KSM327727 LCH327727:LCI327727 LMD327727:LME327727 LVZ327727:LWA327727 MFV327727:MFW327727 MPR327727:MPS327727 MZN327727:MZO327727 NJJ327727:NJK327727 NTF327727:NTG327727 ODB327727:ODC327727 OMX327727:OMY327727 OWT327727:OWU327727 PGP327727:PGQ327727 PQL327727:PQM327727 QAH327727:QAI327727 QKD327727:QKE327727 QTZ327727:QUA327727 RDV327727:RDW327727 RNR327727:RNS327727 RXN327727:RXO327727 SHJ327727:SHK327727 SRF327727:SRG327727 TBB327727:TBC327727 TKX327727:TKY327727 TUT327727:TUU327727 UEP327727:UEQ327727 UOL327727:UOM327727 UYH327727:UYI327727 VID327727:VIE327727 VRZ327727:VSA327727 WBV327727:WBW327727 WLR327727:WLS327727 WVN327727:WVO327727 F393263:G393263 JB393263:JC393263 SX393263:SY393263 ACT393263:ACU393263 AMP393263:AMQ393263 AWL393263:AWM393263 BGH393263:BGI393263 BQD393263:BQE393263 BZZ393263:CAA393263 CJV393263:CJW393263 CTR393263:CTS393263 DDN393263:DDO393263 DNJ393263:DNK393263 DXF393263:DXG393263 EHB393263:EHC393263 EQX393263:EQY393263 FAT393263:FAU393263 FKP393263:FKQ393263 FUL393263:FUM393263 GEH393263:GEI393263 GOD393263:GOE393263 GXZ393263:GYA393263 HHV393263:HHW393263 HRR393263:HRS393263 IBN393263:IBO393263 ILJ393263:ILK393263 IVF393263:IVG393263 JFB393263:JFC393263 JOX393263:JOY393263 JYT393263:JYU393263 KIP393263:KIQ393263 KSL393263:KSM393263 LCH393263:LCI393263 LMD393263:LME393263 LVZ393263:LWA393263 MFV393263:MFW393263 MPR393263:MPS393263 MZN393263:MZO393263 NJJ393263:NJK393263 NTF393263:NTG393263 ODB393263:ODC393263 OMX393263:OMY393263 OWT393263:OWU393263 PGP393263:PGQ393263 PQL393263:PQM393263 QAH393263:QAI393263 QKD393263:QKE393263 QTZ393263:QUA393263 RDV393263:RDW393263 RNR393263:RNS393263 RXN393263:RXO393263 SHJ393263:SHK393263 SRF393263:SRG393263 TBB393263:TBC393263 TKX393263:TKY393263 TUT393263:TUU393263 UEP393263:UEQ393263 UOL393263:UOM393263 UYH393263:UYI393263 VID393263:VIE393263 VRZ393263:VSA393263 WBV393263:WBW393263 WLR393263:WLS393263 WVN393263:WVO393263 F458799:G458799 JB458799:JC458799 SX458799:SY458799 ACT458799:ACU458799 AMP458799:AMQ458799 AWL458799:AWM458799 BGH458799:BGI458799 BQD458799:BQE458799 BZZ458799:CAA458799 CJV458799:CJW458799 CTR458799:CTS458799 DDN458799:DDO458799 DNJ458799:DNK458799 DXF458799:DXG458799 EHB458799:EHC458799 EQX458799:EQY458799 FAT458799:FAU458799 FKP458799:FKQ458799 FUL458799:FUM458799 GEH458799:GEI458799 GOD458799:GOE458799 GXZ458799:GYA458799 HHV458799:HHW458799 HRR458799:HRS458799 IBN458799:IBO458799 ILJ458799:ILK458799 IVF458799:IVG458799 JFB458799:JFC458799 JOX458799:JOY458799 JYT458799:JYU458799 KIP458799:KIQ458799 KSL458799:KSM458799 LCH458799:LCI458799 LMD458799:LME458799 LVZ458799:LWA458799 MFV458799:MFW458799 MPR458799:MPS458799 MZN458799:MZO458799 NJJ458799:NJK458799 NTF458799:NTG458799 ODB458799:ODC458799 OMX458799:OMY458799 OWT458799:OWU458799 PGP458799:PGQ458799 PQL458799:PQM458799 QAH458799:QAI458799 QKD458799:QKE458799 QTZ458799:QUA458799 RDV458799:RDW458799 RNR458799:RNS458799 RXN458799:RXO458799 SHJ458799:SHK458799 SRF458799:SRG458799 TBB458799:TBC458799 TKX458799:TKY458799 TUT458799:TUU458799 UEP458799:UEQ458799 UOL458799:UOM458799 UYH458799:UYI458799 VID458799:VIE458799 VRZ458799:VSA458799 WBV458799:WBW458799 WLR458799:WLS458799 WVN458799:WVO458799 F524335:G524335 JB524335:JC524335 SX524335:SY524335 ACT524335:ACU524335 AMP524335:AMQ524335 AWL524335:AWM524335 BGH524335:BGI524335 BQD524335:BQE524335 BZZ524335:CAA524335 CJV524335:CJW524335 CTR524335:CTS524335 DDN524335:DDO524335 DNJ524335:DNK524335 DXF524335:DXG524335 EHB524335:EHC524335 EQX524335:EQY524335 FAT524335:FAU524335 FKP524335:FKQ524335 FUL524335:FUM524335 GEH524335:GEI524335 GOD524335:GOE524335 GXZ524335:GYA524335 HHV524335:HHW524335 HRR524335:HRS524335 IBN524335:IBO524335 ILJ524335:ILK524335 IVF524335:IVG524335 JFB524335:JFC524335 JOX524335:JOY524335 JYT524335:JYU524335 KIP524335:KIQ524335 KSL524335:KSM524335 LCH524335:LCI524335 LMD524335:LME524335 LVZ524335:LWA524335 MFV524335:MFW524335 MPR524335:MPS524335 MZN524335:MZO524335 NJJ524335:NJK524335 NTF524335:NTG524335 ODB524335:ODC524335 OMX524335:OMY524335 OWT524335:OWU524335 PGP524335:PGQ524335 PQL524335:PQM524335 QAH524335:QAI524335 QKD524335:QKE524335 QTZ524335:QUA524335 RDV524335:RDW524335 RNR524335:RNS524335 RXN524335:RXO524335 SHJ524335:SHK524335 SRF524335:SRG524335 TBB524335:TBC524335 TKX524335:TKY524335 TUT524335:TUU524335 UEP524335:UEQ524335 UOL524335:UOM524335 UYH524335:UYI524335 VID524335:VIE524335 VRZ524335:VSA524335 WBV524335:WBW524335 WLR524335:WLS524335 WVN524335:WVO524335 F589871:G589871 JB589871:JC589871 SX589871:SY589871 ACT589871:ACU589871 AMP589871:AMQ589871 AWL589871:AWM589871 BGH589871:BGI589871 BQD589871:BQE589871 BZZ589871:CAA589871 CJV589871:CJW589871 CTR589871:CTS589871 DDN589871:DDO589871 DNJ589871:DNK589871 DXF589871:DXG589871 EHB589871:EHC589871 EQX589871:EQY589871 FAT589871:FAU589871 FKP589871:FKQ589871 FUL589871:FUM589871 GEH589871:GEI589871 GOD589871:GOE589871 GXZ589871:GYA589871 HHV589871:HHW589871 HRR589871:HRS589871 IBN589871:IBO589871 ILJ589871:ILK589871 IVF589871:IVG589871 JFB589871:JFC589871 JOX589871:JOY589871 JYT589871:JYU589871 KIP589871:KIQ589871 KSL589871:KSM589871 LCH589871:LCI589871 LMD589871:LME589871 LVZ589871:LWA589871 MFV589871:MFW589871 MPR589871:MPS589871 MZN589871:MZO589871 NJJ589871:NJK589871 NTF589871:NTG589871 ODB589871:ODC589871 OMX589871:OMY589871 OWT589871:OWU589871 PGP589871:PGQ589871 PQL589871:PQM589871 QAH589871:QAI589871 QKD589871:QKE589871 QTZ589871:QUA589871 RDV589871:RDW589871 RNR589871:RNS589871 RXN589871:RXO589871 SHJ589871:SHK589871 SRF589871:SRG589871 TBB589871:TBC589871 TKX589871:TKY589871 TUT589871:TUU589871 UEP589871:UEQ589871 UOL589871:UOM589871 UYH589871:UYI589871 VID589871:VIE589871 VRZ589871:VSA589871 WBV589871:WBW589871 WLR589871:WLS589871 WVN589871:WVO589871 F655407:G655407 JB655407:JC655407 SX655407:SY655407 ACT655407:ACU655407 AMP655407:AMQ655407 AWL655407:AWM655407 BGH655407:BGI655407 BQD655407:BQE655407 BZZ655407:CAA655407 CJV655407:CJW655407 CTR655407:CTS655407 DDN655407:DDO655407 DNJ655407:DNK655407 DXF655407:DXG655407 EHB655407:EHC655407 EQX655407:EQY655407 FAT655407:FAU655407 FKP655407:FKQ655407 FUL655407:FUM655407 GEH655407:GEI655407 GOD655407:GOE655407 GXZ655407:GYA655407 HHV655407:HHW655407 HRR655407:HRS655407 IBN655407:IBO655407 ILJ655407:ILK655407 IVF655407:IVG655407 JFB655407:JFC655407 JOX655407:JOY655407 JYT655407:JYU655407 KIP655407:KIQ655407 KSL655407:KSM655407 LCH655407:LCI655407 LMD655407:LME655407 LVZ655407:LWA655407 MFV655407:MFW655407 MPR655407:MPS655407 MZN655407:MZO655407 NJJ655407:NJK655407 NTF655407:NTG655407 ODB655407:ODC655407 OMX655407:OMY655407 OWT655407:OWU655407 PGP655407:PGQ655407 PQL655407:PQM655407 QAH655407:QAI655407 QKD655407:QKE655407 QTZ655407:QUA655407 RDV655407:RDW655407 RNR655407:RNS655407 RXN655407:RXO655407 SHJ655407:SHK655407 SRF655407:SRG655407 TBB655407:TBC655407 TKX655407:TKY655407 TUT655407:TUU655407 UEP655407:UEQ655407 UOL655407:UOM655407 UYH655407:UYI655407 VID655407:VIE655407 VRZ655407:VSA655407 WBV655407:WBW655407 WLR655407:WLS655407 WVN655407:WVO655407 F720943:G720943 JB720943:JC720943 SX720943:SY720943 ACT720943:ACU720943 AMP720943:AMQ720943 AWL720943:AWM720943 BGH720943:BGI720943 BQD720943:BQE720943 BZZ720943:CAA720943 CJV720943:CJW720943 CTR720943:CTS720943 DDN720943:DDO720943 DNJ720943:DNK720943 DXF720943:DXG720943 EHB720943:EHC720943 EQX720943:EQY720943 FAT720943:FAU720943 FKP720943:FKQ720943 FUL720943:FUM720943 GEH720943:GEI720943 GOD720943:GOE720943 GXZ720943:GYA720943 HHV720943:HHW720943 HRR720943:HRS720943 IBN720943:IBO720943 ILJ720943:ILK720943 IVF720943:IVG720943 JFB720943:JFC720943 JOX720943:JOY720943 JYT720943:JYU720943 KIP720943:KIQ720943 KSL720943:KSM720943 LCH720943:LCI720943 LMD720943:LME720943 LVZ720943:LWA720943 MFV720943:MFW720943 MPR720943:MPS720943 MZN720943:MZO720943 NJJ720943:NJK720943 NTF720943:NTG720943 ODB720943:ODC720943 OMX720943:OMY720943 OWT720943:OWU720943 PGP720943:PGQ720943 PQL720943:PQM720943 QAH720943:QAI720943 QKD720943:QKE720943 QTZ720943:QUA720943 RDV720943:RDW720943 RNR720943:RNS720943 RXN720943:RXO720943 SHJ720943:SHK720943 SRF720943:SRG720943 TBB720943:TBC720943 TKX720943:TKY720943 TUT720943:TUU720943 UEP720943:UEQ720943 UOL720943:UOM720943 UYH720943:UYI720943 VID720943:VIE720943 VRZ720943:VSA720943 WBV720943:WBW720943 WLR720943:WLS720943 WVN720943:WVO720943 F786479:G786479 JB786479:JC786479 SX786479:SY786479 ACT786479:ACU786479 AMP786479:AMQ786479 AWL786479:AWM786479 BGH786479:BGI786479 BQD786479:BQE786479 BZZ786479:CAA786479 CJV786479:CJW786479 CTR786479:CTS786479 DDN786479:DDO786479 DNJ786479:DNK786479 DXF786479:DXG786479 EHB786479:EHC786479 EQX786479:EQY786479 FAT786479:FAU786479 FKP786479:FKQ786479 FUL786479:FUM786479 GEH786479:GEI786479 GOD786479:GOE786479 GXZ786479:GYA786479 HHV786479:HHW786479 HRR786479:HRS786479 IBN786479:IBO786479 ILJ786479:ILK786479 IVF786479:IVG786479 JFB786479:JFC786479 JOX786479:JOY786479 JYT786479:JYU786479 KIP786479:KIQ786479 KSL786479:KSM786479 LCH786479:LCI786479 LMD786479:LME786479 LVZ786479:LWA786479 MFV786479:MFW786479 MPR786479:MPS786479 MZN786479:MZO786479 NJJ786479:NJK786479 NTF786479:NTG786479 ODB786479:ODC786479 OMX786479:OMY786479 OWT786479:OWU786479 PGP786479:PGQ786479 PQL786479:PQM786479 QAH786479:QAI786479 QKD786479:QKE786479 QTZ786479:QUA786479 RDV786479:RDW786479 RNR786479:RNS786479 RXN786479:RXO786479 SHJ786479:SHK786479 SRF786479:SRG786479 TBB786479:TBC786479 TKX786479:TKY786479 TUT786479:TUU786479 UEP786479:UEQ786479 UOL786479:UOM786479 UYH786479:UYI786479 VID786479:VIE786479 VRZ786479:VSA786479 WBV786479:WBW786479 WLR786479:WLS786479 WVN786479:WVO786479 F852015:G852015 JB852015:JC852015 SX852015:SY852015 ACT852015:ACU852015 AMP852015:AMQ852015 AWL852015:AWM852015 BGH852015:BGI852015 BQD852015:BQE852015 BZZ852015:CAA852015 CJV852015:CJW852015 CTR852015:CTS852015 DDN852015:DDO852015 DNJ852015:DNK852015 DXF852015:DXG852015 EHB852015:EHC852015 EQX852015:EQY852015 FAT852015:FAU852015 FKP852015:FKQ852015 FUL852015:FUM852015 GEH852015:GEI852015 GOD852015:GOE852015 GXZ852015:GYA852015 HHV852015:HHW852015 HRR852015:HRS852015 IBN852015:IBO852015 ILJ852015:ILK852015 IVF852015:IVG852015 JFB852015:JFC852015 JOX852015:JOY852015 JYT852015:JYU852015 KIP852015:KIQ852015 KSL852015:KSM852015 LCH852015:LCI852015 LMD852015:LME852015 LVZ852015:LWA852015 MFV852015:MFW852015 MPR852015:MPS852015 MZN852015:MZO852015 NJJ852015:NJK852015 NTF852015:NTG852015 ODB852015:ODC852015 OMX852015:OMY852015 OWT852015:OWU852015 PGP852015:PGQ852015 PQL852015:PQM852015 QAH852015:QAI852015 QKD852015:QKE852015 QTZ852015:QUA852015 RDV852015:RDW852015 RNR852015:RNS852015 RXN852015:RXO852015 SHJ852015:SHK852015 SRF852015:SRG852015 TBB852015:TBC852015 TKX852015:TKY852015 TUT852015:TUU852015 UEP852015:UEQ852015 UOL852015:UOM852015 UYH852015:UYI852015 VID852015:VIE852015 VRZ852015:VSA852015 WBV852015:WBW852015 WLR852015:WLS852015 WVN852015:WVO852015 F917551:G917551 JB917551:JC917551 SX917551:SY917551 ACT917551:ACU917551 AMP917551:AMQ917551 AWL917551:AWM917551 BGH917551:BGI917551 BQD917551:BQE917551 BZZ917551:CAA917551 CJV917551:CJW917551 CTR917551:CTS917551 DDN917551:DDO917551 DNJ917551:DNK917551 DXF917551:DXG917551 EHB917551:EHC917551 EQX917551:EQY917551 FAT917551:FAU917551 FKP917551:FKQ917551 FUL917551:FUM917551 GEH917551:GEI917551 GOD917551:GOE917551 GXZ917551:GYA917551 HHV917551:HHW917551 HRR917551:HRS917551 IBN917551:IBO917551 ILJ917551:ILK917551 IVF917551:IVG917551 JFB917551:JFC917551 JOX917551:JOY917551 JYT917551:JYU917551 KIP917551:KIQ917551 KSL917551:KSM917551 LCH917551:LCI917551 LMD917551:LME917551 LVZ917551:LWA917551 MFV917551:MFW917551 MPR917551:MPS917551 MZN917551:MZO917551 NJJ917551:NJK917551 NTF917551:NTG917551 ODB917551:ODC917551 OMX917551:OMY917551 OWT917551:OWU917551 PGP917551:PGQ917551 PQL917551:PQM917551 QAH917551:QAI917551 QKD917551:QKE917551 QTZ917551:QUA917551 RDV917551:RDW917551 RNR917551:RNS917551 RXN917551:RXO917551 SHJ917551:SHK917551 SRF917551:SRG917551 TBB917551:TBC917551 TKX917551:TKY917551 TUT917551:TUU917551 UEP917551:UEQ917551 UOL917551:UOM917551 UYH917551:UYI917551 VID917551:VIE917551 VRZ917551:VSA917551 WBV917551:WBW917551 WLR917551:WLS917551 WVN917551:WVO917551 F983087:G983087 JB983087:JC983087 SX983087:SY983087 ACT983087:ACU983087 AMP983087:AMQ983087 AWL983087:AWM983087 BGH983087:BGI983087 BQD983087:BQE983087 BZZ983087:CAA983087 CJV983087:CJW983087 CTR983087:CTS983087 DDN983087:DDO983087 DNJ983087:DNK983087 DXF983087:DXG983087 EHB983087:EHC983087 EQX983087:EQY983087 FAT983087:FAU983087 FKP983087:FKQ983087 FUL983087:FUM983087 GEH983087:GEI983087 GOD983087:GOE983087 GXZ983087:GYA983087 HHV983087:HHW983087 HRR983087:HRS983087 IBN983087:IBO983087 ILJ983087:ILK983087 IVF983087:IVG983087 JFB983087:JFC983087 JOX983087:JOY983087 JYT983087:JYU983087 KIP983087:KIQ983087 KSL983087:KSM983087 LCH983087:LCI983087 LMD983087:LME983087 LVZ983087:LWA983087 MFV983087:MFW983087 MPR983087:MPS983087 MZN983087:MZO983087 NJJ983087:NJK983087 NTF983087:NTG983087 ODB983087:ODC983087 OMX983087:OMY983087 OWT983087:OWU983087 PGP983087:PGQ983087 PQL983087:PQM983087 QAH983087:QAI983087 QKD983087:QKE983087 QTZ983087:QUA983087 RDV983087:RDW983087 RNR983087:RNS983087 RXN983087:RXO983087 SHJ983087:SHK983087 SRF983087:SRG983087 TBB983087:TBC983087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93"/>
  <sheetViews>
    <sheetView showGridLines="0" view="pageBreakPreview" zoomScaleNormal="100" workbookViewId="0">
      <selection activeCell="A2" sqref="A2"/>
    </sheetView>
  </sheetViews>
  <sheetFormatPr defaultColWidth="9" defaultRowHeight="12" x14ac:dyDescent="0.2"/>
  <cols>
    <col min="1" max="2" width="2.26953125" style="1" customWidth="1"/>
    <col min="3" max="34" width="2.6328125" style="1" customWidth="1"/>
    <col min="35" max="35" width="1.6328125" style="1" customWidth="1"/>
    <col min="36" max="16384" width="9" style="1"/>
  </cols>
  <sheetData>
    <row r="1" spans="1:35" ht="17.149999999999999" customHeight="1" x14ac:dyDescent="0.2">
      <c r="A1" s="161" t="s">
        <v>294</v>
      </c>
      <c r="B1" s="161"/>
      <c r="C1" s="161"/>
      <c r="D1" s="161"/>
      <c r="E1" s="161"/>
      <c r="F1" s="161"/>
      <c r="G1" s="161"/>
      <c r="H1" s="161"/>
      <c r="I1" s="161"/>
      <c r="J1" s="161"/>
      <c r="K1" s="161"/>
      <c r="L1" s="161"/>
      <c r="M1" s="161"/>
      <c r="N1" s="161"/>
      <c r="O1" s="161"/>
      <c r="P1" s="161"/>
      <c r="Q1" s="161"/>
      <c r="R1" s="161"/>
      <c r="S1" s="161"/>
      <c r="T1" s="161"/>
      <c r="U1" s="161"/>
      <c r="V1" s="161"/>
      <c r="W1" s="161"/>
      <c r="X1" s="162"/>
      <c r="Y1" s="162"/>
      <c r="Z1" s="162"/>
      <c r="AA1" s="162"/>
      <c r="AB1" s="162"/>
      <c r="AC1" s="162"/>
      <c r="AD1" s="162"/>
      <c r="AE1" s="162"/>
      <c r="AF1" s="162"/>
      <c r="AG1" s="162"/>
      <c r="AH1" s="162"/>
    </row>
    <row r="2" spans="1:35" ht="17.149999999999999" customHeight="1" thickBot="1" x14ac:dyDescent="0.25">
      <c r="A2" s="112"/>
      <c r="B2" s="112"/>
      <c r="C2" s="112"/>
      <c r="D2" s="112"/>
      <c r="E2" s="112"/>
      <c r="F2" s="112"/>
      <c r="G2" s="112"/>
      <c r="H2" s="112"/>
      <c r="I2" s="112"/>
      <c r="J2" s="112"/>
      <c r="K2" s="112"/>
      <c r="L2" s="112"/>
      <c r="M2" s="112"/>
      <c r="N2" s="112"/>
      <c r="O2" s="112"/>
      <c r="P2" s="112"/>
      <c r="Q2" s="112"/>
      <c r="R2" s="112"/>
      <c r="S2" s="112"/>
      <c r="T2" s="112"/>
      <c r="U2" s="152"/>
      <c r="V2" s="152"/>
      <c r="W2" s="152"/>
      <c r="X2" s="163"/>
      <c r="Y2" s="163"/>
      <c r="Z2" s="163"/>
      <c r="AA2" s="163"/>
      <c r="AB2" s="163"/>
      <c r="AC2" s="163"/>
      <c r="AD2" s="163"/>
      <c r="AE2" s="163"/>
      <c r="AF2" s="163"/>
      <c r="AG2" s="163"/>
      <c r="AH2" s="163"/>
    </row>
    <row r="3" spans="1:35" ht="15" customHeight="1" x14ac:dyDescent="0.2">
      <c r="A3" s="108"/>
      <c r="B3" s="151"/>
      <c r="C3" s="151"/>
      <c r="D3" s="151"/>
      <c r="E3" s="151"/>
      <c r="F3" s="151"/>
      <c r="G3" s="110"/>
      <c r="H3" s="151"/>
      <c r="I3" s="151"/>
      <c r="J3" s="151"/>
      <c r="K3" s="151"/>
      <c r="L3" s="151"/>
      <c r="M3" s="108"/>
      <c r="N3" s="377"/>
      <c r="O3" s="377"/>
      <c r="P3" s="109"/>
      <c r="Q3" s="377"/>
      <c r="R3" s="377"/>
      <c r="S3" s="377"/>
      <c r="U3" s="371" t="s">
        <v>155</v>
      </c>
      <c r="V3" s="372"/>
      <c r="W3" s="372"/>
      <c r="X3" s="373"/>
      <c r="Y3" s="369"/>
      <c r="Z3" s="369"/>
      <c r="AA3" s="369"/>
      <c r="AB3" s="369"/>
      <c r="AC3" s="369"/>
      <c r="AD3" s="369"/>
      <c r="AE3" s="369"/>
      <c r="AF3" s="369"/>
      <c r="AG3" s="369"/>
      <c r="AH3" s="386"/>
    </row>
    <row r="4" spans="1:35" ht="4" customHeight="1" thickBot="1" x14ac:dyDescent="0.25">
      <c r="B4" s="108"/>
      <c r="C4" s="106"/>
      <c r="D4" s="106"/>
      <c r="E4" s="106"/>
      <c r="F4" s="107"/>
      <c r="G4" s="106"/>
      <c r="H4" s="106"/>
      <c r="I4" s="106"/>
      <c r="J4" s="107"/>
      <c r="K4" s="106"/>
      <c r="L4" s="106"/>
      <c r="M4" s="106"/>
      <c r="N4" s="150"/>
      <c r="O4" s="150"/>
      <c r="P4" s="150"/>
      <c r="Q4" s="105"/>
      <c r="R4" s="105"/>
      <c r="S4" s="105"/>
      <c r="T4" s="104"/>
      <c r="U4" s="374"/>
      <c r="V4" s="375"/>
      <c r="W4" s="375"/>
      <c r="X4" s="376"/>
      <c r="Y4" s="370"/>
      <c r="Z4" s="370"/>
      <c r="AA4" s="370"/>
      <c r="AB4" s="370"/>
      <c r="AC4" s="370"/>
      <c r="AD4" s="370"/>
      <c r="AE4" s="370"/>
      <c r="AF4" s="370"/>
      <c r="AG4" s="370"/>
      <c r="AH4" s="387"/>
    </row>
    <row r="5" spans="1:35" ht="14.15" customHeight="1" x14ac:dyDescent="0.2">
      <c r="A5" s="378" t="s">
        <v>154</v>
      </c>
      <c r="B5" s="379"/>
      <c r="C5" s="538" t="s">
        <v>261</v>
      </c>
      <c r="D5" s="539"/>
      <c r="E5" s="540"/>
      <c r="F5" s="648" t="s">
        <v>260</v>
      </c>
      <c r="G5" s="649"/>
      <c r="H5" s="649"/>
      <c r="I5" s="649"/>
      <c r="J5" s="649"/>
      <c r="K5" s="649"/>
      <c r="L5" s="649"/>
      <c r="M5" s="649"/>
      <c r="N5" s="649"/>
      <c r="O5" s="649"/>
      <c r="P5" s="649"/>
      <c r="Q5" s="649"/>
      <c r="R5" s="649"/>
      <c r="S5" s="649"/>
      <c r="T5" s="649"/>
      <c r="U5" s="649"/>
      <c r="V5" s="649"/>
      <c r="W5" s="649"/>
      <c r="X5" s="649"/>
      <c r="Y5" s="649"/>
      <c r="Z5" s="649"/>
      <c r="AA5" s="649"/>
      <c r="AB5" s="649"/>
      <c r="AC5" s="649"/>
      <c r="AD5" s="649"/>
      <c r="AE5" s="649"/>
      <c r="AF5" s="649"/>
      <c r="AG5" s="649"/>
      <c r="AH5" s="650"/>
    </row>
    <row r="6" spans="1:35" ht="14.15" customHeight="1" x14ac:dyDescent="0.2">
      <c r="A6" s="380"/>
      <c r="B6" s="381"/>
      <c r="C6" s="541" t="s">
        <v>152</v>
      </c>
      <c r="D6" s="542"/>
      <c r="E6" s="543"/>
      <c r="F6" s="651" t="s">
        <v>259</v>
      </c>
      <c r="G6" s="652"/>
      <c r="H6" s="652"/>
      <c r="I6" s="652"/>
      <c r="J6" s="652"/>
      <c r="K6" s="652"/>
      <c r="L6" s="652"/>
      <c r="M6" s="652"/>
      <c r="N6" s="652"/>
      <c r="O6" s="652"/>
      <c r="P6" s="652"/>
      <c r="Q6" s="652"/>
      <c r="R6" s="652"/>
      <c r="S6" s="652"/>
      <c r="T6" s="652"/>
      <c r="U6" s="652"/>
      <c r="V6" s="652"/>
      <c r="W6" s="652"/>
      <c r="X6" s="652"/>
      <c r="Y6" s="652"/>
      <c r="Z6" s="652"/>
      <c r="AA6" s="652"/>
      <c r="AB6" s="652"/>
      <c r="AC6" s="652"/>
      <c r="AD6" s="652"/>
      <c r="AE6" s="652"/>
      <c r="AF6" s="652"/>
      <c r="AG6" s="652"/>
      <c r="AH6" s="653"/>
    </row>
    <row r="7" spans="1:35" ht="14.15" customHeight="1" x14ac:dyDescent="0.2">
      <c r="A7" s="380"/>
      <c r="B7" s="381"/>
      <c r="C7" s="544"/>
      <c r="D7" s="545"/>
      <c r="E7" s="546"/>
      <c r="F7" s="654"/>
      <c r="G7" s="655"/>
      <c r="H7" s="655"/>
      <c r="I7" s="655"/>
      <c r="J7" s="655"/>
      <c r="K7" s="655"/>
      <c r="L7" s="655"/>
      <c r="M7" s="655"/>
      <c r="N7" s="655"/>
      <c r="O7" s="655"/>
      <c r="P7" s="655"/>
      <c r="Q7" s="655"/>
      <c r="R7" s="655"/>
      <c r="S7" s="655"/>
      <c r="T7" s="655"/>
      <c r="U7" s="655"/>
      <c r="V7" s="655"/>
      <c r="W7" s="655"/>
      <c r="X7" s="655"/>
      <c r="Y7" s="655"/>
      <c r="Z7" s="655"/>
      <c r="AA7" s="655"/>
      <c r="AB7" s="655"/>
      <c r="AC7" s="655"/>
      <c r="AD7" s="655"/>
      <c r="AE7" s="655"/>
      <c r="AF7" s="655"/>
      <c r="AG7" s="655"/>
      <c r="AH7" s="656"/>
    </row>
    <row r="8" spans="1:35" ht="14.15" customHeight="1" x14ac:dyDescent="0.2">
      <c r="A8" s="380"/>
      <c r="B8" s="381"/>
      <c r="C8" s="541" t="s">
        <v>151</v>
      </c>
      <c r="D8" s="542"/>
      <c r="E8" s="543"/>
      <c r="F8" s="246" t="s">
        <v>102</v>
      </c>
      <c r="G8" s="247"/>
      <c r="H8" s="247"/>
      <c r="I8" s="247"/>
      <c r="J8" s="657" t="s">
        <v>258</v>
      </c>
      <c r="K8" s="657"/>
      <c r="L8" s="657"/>
      <c r="M8" s="657"/>
      <c r="N8" s="657"/>
      <c r="O8" s="87" t="s">
        <v>204</v>
      </c>
      <c r="P8" s="658" t="s">
        <v>257</v>
      </c>
      <c r="Q8" s="658"/>
      <c r="R8" s="658"/>
      <c r="S8" s="658"/>
      <c r="T8" s="658"/>
      <c r="U8" s="658"/>
      <c r="V8" s="658"/>
      <c r="W8" s="658"/>
      <c r="X8" s="658"/>
      <c r="Y8" s="658"/>
      <c r="Z8" s="658"/>
      <c r="AA8" s="658"/>
      <c r="AB8" s="658"/>
      <c r="AC8" s="658"/>
      <c r="AD8" s="658"/>
      <c r="AE8" s="658"/>
      <c r="AF8" s="658"/>
      <c r="AG8" s="658"/>
      <c r="AH8" s="659"/>
    </row>
    <row r="9" spans="1:35" ht="14.15" customHeight="1" x14ac:dyDescent="0.2">
      <c r="A9" s="380"/>
      <c r="B9" s="381"/>
      <c r="C9" s="547"/>
      <c r="D9" s="548"/>
      <c r="E9" s="549"/>
      <c r="F9" s="553" t="s">
        <v>150</v>
      </c>
      <c r="G9" s="554"/>
      <c r="H9" s="554"/>
      <c r="I9" s="645" t="s">
        <v>211</v>
      </c>
      <c r="J9" s="645"/>
      <c r="K9" s="645"/>
      <c r="L9" s="645"/>
      <c r="M9" s="645"/>
      <c r="N9" s="160" t="s">
        <v>97</v>
      </c>
      <c r="O9" s="149" t="s">
        <v>94</v>
      </c>
      <c r="P9" s="660"/>
      <c r="Q9" s="660"/>
      <c r="R9" s="660"/>
      <c r="S9" s="660"/>
      <c r="T9" s="660"/>
      <c r="U9" s="660"/>
      <c r="V9" s="660"/>
      <c r="W9" s="660"/>
      <c r="X9" s="660"/>
      <c r="Y9" s="660"/>
      <c r="Z9" s="660"/>
      <c r="AA9" s="660"/>
      <c r="AB9" s="660"/>
      <c r="AC9" s="660"/>
      <c r="AD9" s="660"/>
      <c r="AE9" s="660"/>
      <c r="AF9" s="660"/>
      <c r="AG9" s="660"/>
      <c r="AH9" s="661"/>
    </row>
    <row r="10" spans="1:35" ht="4" customHeight="1" x14ac:dyDescent="0.2">
      <c r="A10" s="380"/>
      <c r="B10" s="381"/>
      <c r="C10" s="544"/>
      <c r="D10" s="545"/>
      <c r="E10" s="546"/>
      <c r="F10" s="555"/>
      <c r="G10" s="556"/>
      <c r="H10" s="556"/>
      <c r="I10" s="646"/>
      <c r="J10" s="646"/>
      <c r="K10" s="646"/>
      <c r="L10" s="646"/>
      <c r="M10" s="646"/>
      <c r="N10" s="103"/>
      <c r="O10" s="103"/>
      <c r="P10" s="662"/>
      <c r="Q10" s="662"/>
      <c r="R10" s="662"/>
      <c r="S10" s="662"/>
      <c r="T10" s="662"/>
      <c r="U10" s="662"/>
      <c r="V10" s="662"/>
      <c r="W10" s="662"/>
      <c r="X10" s="662"/>
      <c r="Y10" s="662"/>
      <c r="Z10" s="662"/>
      <c r="AA10" s="662"/>
      <c r="AB10" s="662"/>
      <c r="AC10" s="662"/>
      <c r="AD10" s="662"/>
      <c r="AE10" s="662"/>
      <c r="AF10" s="662"/>
      <c r="AG10" s="662"/>
      <c r="AH10" s="663"/>
    </row>
    <row r="11" spans="1:35" ht="15" customHeight="1" x14ac:dyDescent="0.2">
      <c r="A11" s="380"/>
      <c r="B11" s="381"/>
      <c r="C11" s="550" t="s">
        <v>149</v>
      </c>
      <c r="D11" s="551"/>
      <c r="E11" s="552"/>
      <c r="F11" s="351" t="s">
        <v>148</v>
      </c>
      <c r="G11" s="352"/>
      <c r="H11" s="353"/>
      <c r="I11" s="640" t="s">
        <v>253</v>
      </c>
      <c r="J11" s="641"/>
      <c r="K11" s="641"/>
      <c r="L11" s="102" t="s">
        <v>256</v>
      </c>
      <c r="M11" s="642" t="s">
        <v>255</v>
      </c>
      <c r="N11" s="642"/>
      <c r="O11" s="642"/>
      <c r="P11" s="102" t="s">
        <v>252</v>
      </c>
      <c r="Q11" s="643" t="s">
        <v>254</v>
      </c>
      <c r="R11" s="643"/>
      <c r="S11" s="647"/>
      <c r="T11" s="181" t="s">
        <v>145</v>
      </c>
      <c r="U11" s="182"/>
      <c r="V11" s="182"/>
      <c r="W11" s="183"/>
      <c r="X11" s="640" t="s">
        <v>253</v>
      </c>
      <c r="Y11" s="641"/>
      <c r="Z11" s="641"/>
      <c r="AA11" s="102" t="s">
        <v>252</v>
      </c>
      <c r="AB11" s="642" t="s">
        <v>251</v>
      </c>
      <c r="AC11" s="642"/>
      <c r="AD11" s="642"/>
      <c r="AE11" s="102" t="s">
        <v>144</v>
      </c>
      <c r="AF11" s="643" t="s">
        <v>250</v>
      </c>
      <c r="AG11" s="643"/>
      <c r="AH11" s="644"/>
      <c r="AI11" s="101"/>
    </row>
    <row r="12" spans="1:35" s="10" customFormat="1" ht="17.149999999999999" customHeight="1" x14ac:dyDescent="0.2">
      <c r="A12" s="591" t="s">
        <v>249</v>
      </c>
      <c r="B12" s="592"/>
      <c r="C12" s="592"/>
      <c r="D12" s="592"/>
      <c r="E12" s="592"/>
      <c r="F12" s="592"/>
      <c r="G12" s="592"/>
      <c r="H12" s="592"/>
      <c r="I12" s="592"/>
      <c r="J12" s="592"/>
      <c r="K12" s="592"/>
      <c r="L12" s="592"/>
      <c r="M12" s="592"/>
      <c r="N12" s="592"/>
      <c r="O12" s="592"/>
      <c r="P12" s="592"/>
      <c r="Q12" s="592"/>
      <c r="R12" s="592"/>
      <c r="S12" s="593"/>
      <c r="T12" s="100" t="s">
        <v>141</v>
      </c>
      <c r="U12" s="679" t="s">
        <v>248</v>
      </c>
      <c r="V12" s="679"/>
      <c r="W12" s="299" t="s">
        <v>140</v>
      </c>
      <c r="X12" s="299"/>
      <c r="Y12" s="679" t="s">
        <v>247</v>
      </c>
      <c r="Z12" s="679"/>
      <c r="AA12" s="299" t="s">
        <v>139</v>
      </c>
      <c r="AB12" s="299"/>
      <c r="AC12" s="679" t="s">
        <v>246</v>
      </c>
      <c r="AD12" s="679"/>
      <c r="AE12" s="299" t="s">
        <v>138</v>
      </c>
      <c r="AF12" s="299"/>
      <c r="AG12" s="148" t="s">
        <v>245</v>
      </c>
      <c r="AH12" s="98" t="s">
        <v>241</v>
      </c>
    </row>
    <row r="13" spans="1:35" ht="12" customHeight="1" x14ac:dyDescent="0.2">
      <c r="A13" s="680" t="s">
        <v>136</v>
      </c>
      <c r="B13" s="681"/>
      <c r="C13" s="181" t="s">
        <v>244</v>
      </c>
      <c r="D13" s="182"/>
      <c r="E13" s="183"/>
      <c r="F13" s="682" t="s">
        <v>243</v>
      </c>
      <c r="G13" s="683"/>
      <c r="H13" s="683"/>
      <c r="I13" s="683"/>
      <c r="J13" s="683" t="s">
        <v>242</v>
      </c>
      <c r="K13" s="683"/>
      <c r="L13" s="683"/>
      <c r="M13" s="684"/>
      <c r="N13" s="258" t="s">
        <v>134</v>
      </c>
      <c r="O13" s="260"/>
      <c r="P13" s="246" t="s">
        <v>102</v>
      </c>
      <c r="Q13" s="247"/>
      <c r="R13" s="247"/>
      <c r="S13" s="247"/>
      <c r="T13" s="657" t="s">
        <v>214</v>
      </c>
      <c r="U13" s="657"/>
      <c r="V13" s="657"/>
      <c r="W13" s="657"/>
      <c r="X13" s="657"/>
      <c r="Y13" s="87" t="s">
        <v>241</v>
      </c>
      <c r="Z13" s="86"/>
      <c r="AA13" s="86"/>
      <c r="AB13" s="86"/>
      <c r="AC13" s="86"/>
      <c r="AD13" s="86"/>
      <c r="AE13" s="86"/>
      <c r="AF13" s="86"/>
      <c r="AG13" s="86"/>
      <c r="AH13" s="97"/>
    </row>
    <row r="14" spans="1:35" ht="12" customHeight="1" x14ac:dyDescent="0.2">
      <c r="A14" s="380"/>
      <c r="B14" s="381"/>
      <c r="C14" s="246" t="s">
        <v>132</v>
      </c>
      <c r="D14" s="247"/>
      <c r="E14" s="566"/>
      <c r="F14" s="664" t="s">
        <v>211</v>
      </c>
      <c r="G14" s="665"/>
      <c r="H14" s="665"/>
      <c r="I14" s="665"/>
      <c r="J14" s="665" t="s">
        <v>240</v>
      </c>
      <c r="K14" s="665"/>
      <c r="L14" s="665"/>
      <c r="M14" s="670"/>
      <c r="N14" s="588"/>
      <c r="O14" s="589"/>
      <c r="P14" s="673" t="s">
        <v>211</v>
      </c>
      <c r="Q14" s="674"/>
      <c r="R14" s="12" t="s">
        <v>99</v>
      </c>
      <c r="S14" s="82" t="s">
        <v>98</v>
      </c>
      <c r="T14" s="674" t="s">
        <v>211</v>
      </c>
      <c r="U14" s="674"/>
      <c r="V14" s="674"/>
      <c r="W14" s="82" t="s">
        <v>97</v>
      </c>
      <c r="X14" s="677" t="s">
        <v>239</v>
      </c>
      <c r="Y14" s="677"/>
      <c r="Z14" s="677"/>
      <c r="AA14" s="677"/>
      <c r="AB14" s="677"/>
      <c r="AC14" s="677"/>
      <c r="AD14" s="677"/>
      <c r="AE14" s="677"/>
      <c r="AF14" s="677"/>
      <c r="AG14" s="677"/>
      <c r="AH14" s="678"/>
    </row>
    <row r="15" spans="1:35" ht="12" customHeight="1" x14ac:dyDescent="0.2">
      <c r="A15" s="380"/>
      <c r="B15" s="381"/>
      <c r="C15" s="567"/>
      <c r="D15" s="467"/>
      <c r="E15" s="568"/>
      <c r="F15" s="666"/>
      <c r="G15" s="667"/>
      <c r="H15" s="667"/>
      <c r="I15" s="667"/>
      <c r="J15" s="667"/>
      <c r="K15" s="667"/>
      <c r="L15" s="667"/>
      <c r="M15" s="671"/>
      <c r="N15" s="588"/>
      <c r="O15" s="589"/>
      <c r="P15" s="673"/>
      <c r="Q15" s="674"/>
      <c r="R15" s="147" t="s">
        <v>96</v>
      </c>
      <c r="S15" s="82" t="s">
        <v>95</v>
      </c>
      <c r="T15" s="674"/>
      <c r="U15" s="674"/>
      <c r="V15" s="674"/>
      <c r="W15" s="147" t="s">
        <v>94</v>
      </c>
      <c r="X15" s="677"/>
      <c r="Y15" s="677"/>
      <c r="Z15" s="677"/>
      <c r="AA15" s="677"/>
      <c r="AB15" s="677"/>
      <c r="AC15" s="677"/>
      <c r="AD15" s="677"/>
      <c r="AE15" s="677"/>
      <c r="AF15" s="677"/>
      <c r="AG15" s="677"/>
      <c r="AH15" s="678"/>
    </row>
    <row r="16" spans="1:35" s="10" customFormat="1" ht="4" customHeight="1" x14ac:dyDescent="0.2">
      <c r="A16" s="380"/>
      <c r="B16" s="381"/>
      <c r="C16" s="569"/>
      <c r="D16" s="570"/>
      <c r="E16" s="571"/>
      <c r="F16" s="668"/>
      <c r="G16" s="669"/>
      <c r="H16" s="669"/>
      <c r="I16" s="669"/>
      <c r="J16" s="669"/>
      <c r="K16" s="669"/>
      <c r="L16" s="669"/>
      <c r="M16" s="672"/>
      <c r="N16" s="590"/>
      <c r="O16" s="319"/>
      <c r="P16" s="675"/>
      <c r="Q16" s="676"/>
      <c r="R16" s="96"/>
      <c r="S16" s="96"/>
      <c r="T16" s="676"/>
      <c r="U16" s="676"/>
      <c r="V16" s="676"/>
      <c r="W16" s="96"/>
      <c r="X16" s="677"/>
      <c r="Y16" s="677"/>
      <c r="Z16" s="677"/>
      <c r="AA16" s="677"/>
      <c r="AB16" s="677"/>
      <c r="AC16" s="677"/>
      <c r="AD16" s="677"/>
      <c r="AE16" s="677"/>
      <c r="AF16" s="677"/>
      <c r="AG16" s="677"/>
      <c r="AH16" s="678"/>
    </row>
    <row r="17" spans="1:34" s="10" customFormat="1" ht="4" customHeight="1" x14ac:dyDescent="0.2">
      <c r="A17" s="380"/>
      <c r="B17" s="381"/>
      <c r="C17" s="187" t="s">
        <v>93</v>
      </c>
      <c r="D17" s="188"/>
      <c r="E17" s="188"/>
      <c r="F17" s="188"/>
      <c r="G17" s="188"/>
      <c r="H17" s="188"/>
      <c r="I17" s="188"/>
      <c r="J17" s="188"/>
      <c r="K17" s="188"/>
      <c r="L17" s="188"/>
      <c r="M17" s="188"/>
      <c r="N17" s="342"/>
      <c r="O17" s="343"/>
      <c r="P17" s="343"/>
      <c r="Q17" s="343"/>
      <c r="R17" s="344"/>
      <c r="S17" s="187" t="s">
        <v>92</v>
      </c>
      <c r="T17" s="188"/>
      <c r="U17" s="235"/>
      <c r="V17" s="7"/>
      <c r="W17" s="164" t="s">
        <v>7</v>
      </c>
      <c r="X17" s="164"/>
      <c r="Y17" s="164"/>
      <c r="Z17" s="164"/>
      <c r="AA17" s="164"/>
      <c r="AB17" s="164"/>
      <c r="AC17" s="164"/>
      <c r="AD17" s="164"/>
      <c r="AE17" s="164"/>
      <c r="AF17" s="164"/>
      <c r="AG17" s="164"/>
      <c r="AH17" s="165"/>
    </row>
    <row r="18" spans="1:34" s="10" customFormat="1" ht="12" customHeight="1" x14ac:dyDescent="0.2">
      <c r="A18" s="380"/>
      <c r="B18" s="381"/>
      <c r="C18" s="189"/>
      <c r="D18" s="190"/>
      <c r="E18" s="190"/>
      <c r="F18" s="190"/>
      <c r="G18" s="190"/>
      <c r="H18" s="190"/>
      <c r="I18" s="190"/>
      <c r="J18" s="190"/>
      <c r="K18" s="190"/>
      <c r="L18" s="190"/>
      <c r="M18" s="190"/>
      <c r="N18" s="80"/>
      <c r="O18" s="159" t="s">
        <v>91</v>
      </c>
      <c r="P18" s="79" t="s">
        <v>238</v>
      </c>
      <c r="Q18" s="146" t="s">
        <v>89</v>
      </c>
      <c r="R18" s="78"/>
      <c r="S18" s="189"/>
      <c r="T18" s="190"/>
      <c r="U18" s="236"/>
      <c r="V18" s="166"/>
      <c r="W18" s="167"/>
      <c r="X18" s="167"/>
      <c r="Y18" s="167"/>
      <c r="Z18" s="167"/>
      <c r="AA18" s="167"/>
      <c r="AB18" s="167"/>
      <c r="AC18" s="167"/>
      <c r="AD18" s="167"/>
      <c r="AE18" s="167"/>
      <c r="AF18" s="167"/>
      <c r="AG18" s="167"/>
      <c r="AH18" s="168"/>
    </row>
    <row r="19" spans="1:34" s="10" customFormat="1" ht="4" customHeight="1" x14ac:dyDescent="0.2">
      <c r="A19" s="380"/>
      <c r="B19" s="381"/>
      <c r="C19" s="191"/>
      <c r="D19" s="192"/>
      <c r="E19" s="192"/>
      <c r="F19" s="192"/>
      <c r="G19" s="192"/>
      <c r="H19" s="192"/>
      <c r="I19" s="192"/>
      <c r="J19" s="192"/>
      <c r="K19" s="192"/>
      <c r="L19" s="192"/>
      <c r="M19" s="192"/>
      <c r="N19" s="178"/>
      <c r="O19" s="179"/>
      <c r="P19" s="179"/>
      <c r="Q19" s="179"/>
      <c r="R19" s="180"/>
      <c r="S19" s="191"/>
      <c r="T19" s="192"/>
      <c r="U19" s="237"/>
      <c r="V19" s="50"/>
      <c r="W19" s="337"/>
      <c r="X19" s="337"/>
      <c r="Y19" s="337"/>
      <c r="Z19" s="337"/>
      <c r="AA19" s="337"/>
      <c r="AB19" s="337"/>
      <c r="AC19" s="337"/>
      <c r="AD19" s="337"/>
      <c r="AE19" s="337"/>
      <c r="AF19" s="337"/>
      <c r="AG19" s="337"/>
      <c r="AH19" s="338"/>
    </row>
    <row r="20" spans="1:34" s="10" customFormat="1" ht="14.15" customHeight="1" x14ac:dyDescent="0.2">
      <c r="A20" s="380"/>
      <c r="B20" s="381"/>
      <c r="C20" s="685" t="s">
        <v>237</v>
      </c>
      <c r="D20" s="686"/>
      <c r="E20" s="686"/>
      <c r="F20" s="686"/>
      <c r="G20" s="686"/>
      <c r="H20" s="686"/>
      <c r="I20" s="686"/>
      <c r="J20" s="687"/>
      <c r="K20" s="358" t="s">
        <v>130</v>
      </c>
      <c r="L20" s="300"/>
      <c r="M20" s="300"/>
      <c r="N20" s="359"/>
      <c r="O20" s="95" t="s">
        <v>236</v>
      </c>
      <c r="P20" s="599" t="s">
        <v>161</v>
      </c>
      <c r="Q20" s="599"/>
      <c r="R20" s="599"/>
      <c r="S20" s="599"/>
      <c r="T20" s="599"/>
      <c r="U20" s="599"/>
      <c r="V20" s="599"/>
      <c r="W20" s="599"/>
      <c r="X20" s="599"/>
      <c r="Y20" s="599"/>
      <c r="Z20" s="599"/>
      <c r="AA20" s="599"/>
      <c r="AB20" s="599"/>
      <c r="AC20" s="599"/>
      <c r="AD20" s="599"/>
      <c r="AE20" s="599"/>
      <c r="AF20" s="599"/>
      <c r="AG20" s="599"/>
      <c r="AH20" s="600"/>
    </row>
    <row r="21" spans="1:34" s="10" customFormat="1" ht="14.15" customHeight="1" x14ac:dyDescent="0.2">
      <c r="A21" s="380"/>
      <c r="B21" s="381"/>
      <c r="C21" s="688"/>
      <c r="D21" s="689"/>
      <c r="E21" s="689"/>
      <c r="F21" s="689"/>
      <c r="G21" s="689"/>
      <c r="H21" s="689"/>
      <c r="I21" s="689"/>
      <c r="J21" s="690"/>
      <c r="K21" s="196"/>
      <c r="L21" s="197"/>
      <c r="M21" s="197"/>
      <c r="N21" s="198"/>
      <c r="O21" s="94" t="s">
        <v>235</v>
      </c>
      <c r="P21" s="597"/>
      <c r="Q21" s="597"/>
      <c r="R21" s="597"/>
      <c r="S21" s="597"/>
      <c r="T21" s="597"/>
      <c r="U21" s="597"/>
      <c r="V21" s="597"/>
      <c r="W21" s="597"/>
      <c r="X21" s="597"/>
      <c r="Y21" s="597"/>
      <c r="Z21" s="597"/>
      <c r="AA21" s="597"/>
      <c r="AB21" s="597"/>
      <c r="AC21" s="597"/>
      <c r="AD21" s="597"/>
      <c r="AE21" s="597"/>
      <c r="AF21" s="597"/>
      <c r="AG21" s="597"/>
      <c r="AH21" s="598"/>
    </row>
    <row r="22" spans="1:34" s="10" customFormat="1" ht="14.15" customHeight="1" x14ac:dyDescent="0.2">
      <c r="A22" s="380"/>
      <c r="B22" s="381"/>
      <c r="C22" s="688"/>
      <c r="D22" s="689"/>
      <c r="E22" s="689"/>
      <c r="F22" s="689"/>
      <c r="G22" s="689"/>
      <c r="H22" s="689"/>
      <c r="I22" s="689"/>
      <c r="J22" s="690"/>
      <c r="K22" s="573" t="s">
        <v>128</v>
      </c>
      <c r="L22" s="574"/>
      <c r="M22" s="574"/>
      <c r="N22" s="575"/>
      <c r="O22" s="93" t="s">
        <v>234</v>
      </c>
      <c r="P22" s="360" t="s">
        <v>233</v>
      </c>
      <c r="Q22" s="360"/>
      <c r="R22" s="360"/>
      <c r="S22" s="360"/>
      <c r="T22" s="360"/>
      <c r="U22" s="360"/>
      <c r="V22" s="360"/>
      <c r="W22" s="360"/>
      <c r="X22" s="360"/>
      <c r="Y22" s="92" t="s">
        <v>232</v>
      </c>
      <c r="Z22" s="360"/>
      <c r="AA22" s="360"/>
      <c r="AB22" s="360"/>
      <c r="AC22" s="360"/>
      <c r="AD22" s="360"/>
      <c r="AE22" s="360"/>
      <c r="AF22" s="360"/>
      <c r="AG22" s="360"/>
      <c r="AH22" s="361"/>
    </row>
    <row r="23" spans="1:34" s="10" customFormat="1" ht="14.15" customHeight="1" x14ac:dyDescent="0.2">
      <c r="A23" s="380"/>
      <c r="B23" s="381"/>
      <c r="C23" s="688"/>
      <c r="D23" s="689"/>
      <c r="E23" s="689"/>
      <c r="F23" s="689"/>
      <c r="G23" s="689"/>
      <c r="H23" s="689"/>
      <c r="I23" s="689"/>
      <c r="J23" s="690"/>
      <c r="K23" s="576"/>
      <c r="L23" s="577"/>
      <c r="M23" s="577"/>
      <c r="N23" s="578"/>
      <c r="O23" s="93" t="s">
        <v>231</v>
      </c>
      <c r="P23" s="360"/>
      <c r="Q23" s="360"/>
      <c r="R23" s="360"/>
      <c r="S23" s="360"/>
      <c r="T23" s="360"/>
      <c r="U23" s="360"/>
      <c r="V23" s="360"/>
      <c r="W23" s="360"/>
      <c r="X23" s="360"/>
      <c r="Y23" s="92" t="s">
        <v>230</v>
      </c>
      <c r="Z23" s="362"/>
      <c r="AA23" s="362"/>
      <c r="AB23" s="362"/>
      <c r="AC23" s="362"/>
      <c r="AD23" s="362"/>
      <c r="AE23" s="362"/>
      <c r="AF23" s="362"/>
      <c r="AG23" s="362"/>
      <c r="AH23" s="363"/>
    </row>
    <row r="24" spans="1:34" s="10" customFormat="1" ht="14.15" customHeight="1" x14ac:dyDescent="0.2">
      <c r="A24" s="380"/>
      <c r="B24" s="381"/>
      <c r="C24" s="688"/>
      <c r="D24" s="689"/>
      <c r="E24" s="689"/>
      <c r="F24" s="689"/>
      <c r="G24" s="689"/>
      <c r="H24" s="689"/>
      <c r="I24" s="689"/>
      <c r="J24" s="690"/>
      <c r="K24" s="193" t="s">
        <v>124</v>
      </c>
      <c r="L24" s="194"/>
      <c r="M24" s="194"/>
      <c r="N24" s="195"/>
      <c r="O24" s="93" t="s">
        <v>129</v>
      </c>
      <c r="P24" s="368" t="s">
        <v>229</v>
      </c>
      <c r="Q24" s="368"/>
      <c r="R24" s="368"/>
      <c r="S24" s="368"/>
      <c r="T24" s="368"/>
      <c r="U24" s="368"/>
      <c r="V24" s="368"/>
      <c r="W24" s="368"/>
      <c r="X24" s="368"/>
      <c r="Y24" s="92" t="s">
        <v>127</v>
      </c>
      <c r="Z24" s="362"/>
      <c r="AA24" s="362"/>
      <c r="AB24" s="362"/>
      <c r="AC24" s="362"/>
      <c r="AD24" s="362"/>
      <c r="AE24" s="362"/>
      <c r="AF24" s="362"/>
      <c r="AG24" s="362"/>
      <c r="AH24" s="363"/>
    </row>
    <row r="25" spans="1:34" s="10" customFormat="1" ht="14.15" customHeight="1" x14ac:dyDescent="0.2">
      <c r="A25" s="380"/>
      <c r="B25" s="381"/>
      <c r="C25" s="688"/>
      <c r="D25" s="689"/>
      <c r="E25" s="689"/>
      <c r="F25" s="689"/>
      <c r="G25" s="689"/>
      <c r="H25" s="689"/>
      <c r="I25" s="689"/>
      <c r="J25" s="690"/>
      <c r="K25" s="196"/>
      <c r="L25" s="197"/>
      <c r="M25" s="197"/>
      <c r="N25" s="198"/>
      <c r="O25" s="93" t="s">
        <v>228</v>
      </c>
      <c r="P25" s="368"/>
      <c r="Q25" s="368"/>
      <c r="R25" s="368"/>
      <c r="S25" s="368"/>
      <c r="T25" s="368"/>
      <c r="U25" s="368"/>
      <c r="V25" s="368"/>
      <c r="W25" s="368"/>
      <c r="X25" s="368"/>
      <c r="Y25" s="92" t="s">
        <v>227</v>
      </c>
      <c r="Z25" s="362"/>
      <c r="AA25" s="362"/>
      <c r="AB25" s="362"/>
      <c r="AC25" s="362"/>
      <c r="AD25" s="362"/>
      <c r="AE25" s="362"/>
      <c r="AF25" s="362"/>
      <c r="AG25" s="362"/>
      <c r="AH25" s="363"/>
    </row>
    <row r="26" spans="1:34" s="10" customFormat="1" ht="14.15" customHeight="1" x14ac:dyDescent="0.2">
      <c r="A26" s="380"/>
      <c r="B26" s="381"/>
      <c r="C26" s="691"/>
      <c r="D26" s="692"/>
      <c r="E26" s="692"/>
      <c r="F26" s="692"/>
      <c r="G26" s="692"/>
      <c r="H26" s="692"/>
      <c r="I26" s="692"/>
      <c r="J26" s="693"/>
      <c r="K26" s="585" t="s">
        <v>119</v>
      </c>
      <c r="L26" s="586"/>
      <c r="M26" s="586"/>
      <c r="N26" s="587"/>
      <c r="O26" s="594" t="s">
        <v>226</v>
      </c>
      <c r="P26" s="595"/>
      <c r="Q26" s="91" t="s">
        <v>225</v>
      </c>
      <c r="R26" s="596" t="s">
        <v>224</v>
      </c>
      <c r="S26" s="596"/>
      <c r="T26" s="91" t="s">
        <v>223</v>
      </c>
      <c r="U26" s="595" t="s">
        <v>222</v>
      </c>
      <c r="V26" s="595"/>
      <c r="W26" s="91" t="s">
        <v>116</v>
      </c>
      <c r="X26" s="596" t="s">
        <v>221</v>
      </c>
      <c r="Y26" s="596"/>
      <c r="Z26" s="366" t="s">
        <v>115</v>
      </c>
      <c r="AA26" s="366"/>
      <c r="AB26" s="90" t="s">
        <v>220</v>
      </c>
      <c r="AC26" s="366" t="s">
        <v>114</v>
      </c>
      <c r="AD26" s="366"/>
      <c r="AE26" s="367" t="s">
        <v>219</v>
      </c>
      <c r="AF26" s="367"/>
      <c r="AG26" s="364" t="s">
        <v>113</v>
      </c>
      <c r="AH26" s="365"/>
    </row>
    <row r="27" spans="1:34" ht="12" customHeight="1" x14ac:dyDescent="0.2">
      <c r="A27" s="518" t="s">
        <v>112</v>
      </c>
      <c r="B27" s="199" t="s">
        <v>218</v>
      </c>
      <c r="C27" s="181" t="s">
        <v>217</v>
      </c>
      <c r="D27" s="182"/>
      <c r="E27" s="183"/>
      <c r="F27" s="715" t="s">
        <v>216</v>
      </c>
      <c r="G27" s="643"/>
      <c r="H27" s="643"/>
      <c r="I27" s="716"/>
      <c r="J27" s="717" t="s">
        <v>215</v>
      </c>
      <c r="K27" s="643"/>
      <c r="L27" s="643"/>
      <c r="M27" s="647"/>
      <c r="N27" s="201" t="s">
        <v>103</v>
      </c>
      <c r="O27" s="202"/>
      <c r="P27" s="246" t="s">
        <v>102</v>
      </c>
      <c r="Q27" s="247"/>
      <c r="R27" s="247"/>
      <c r="S27" s="247"/>
      <c r="T27" s="657" t="s">
        <v>214</v>
      </c>
      <c r="U27" s="657"/>
      <c r="V27" s="657"/>
      <c r="W27" s="657"/>
      <c r="X27" s="657"/>
      <c r="Y27" s="87" t="s">
        <v>204</v>
      </c>
      <c r="Z27" s="86"/>
      <c r="AA27" s="86"/>
      <c r="AB27" s="86"/>
      <c r="AC27" s="86"/>
      <c r="AD27" s="86"/>
      <c r="AE27" s="85"/>
      <c r="AF27" s="84"/>
      <c r="AG27" s="84"/>
      <c r="AH27" s="83"/>
    </row>
    <row r="28" spans="1:34" ht="12" customHeight="1" x14ac:dyDescent="0.2">
      <c r="A28" s="519"/>
      <c r="B28" s="200"/>
      <c r="C28" s="399" t="s">
        <v>100</v>
      </c>
      <c r="D28" s="400"/>
      <c r="E28" s="401"/>
      <c r="F28" s="694" t="s">
        <v>213</v>
      </c>
      <c r="G28" s="695"/>
      <c r="H28" s="695"/>
      <c r="I28" s="696"/>
      <c r="J28" s="703" t="s">
        <v>212</v>
      </c>
      <c r="K28" s="695"/>
      <c r="L28" s="695"/>
      <c r="M28" s="704"/>
      <c r="N28" s="203"/>
      <c r="O28" s="204"/>
      <c r="P28" s="673" t="s">
        <v>211</v>
      </c>
      <c r="Q28" s="674"/>
      <c r="R28" s="82" t="s">
        <v>99</v>
      </c>
      <c r="S28" s="82" t="s">
        <v>98</v>
      </c>
      <c r="T28" s="709" t="s">
        <v>211</v>
      </c>
      <c r="U28" s="709"/>
      <c r="V28" s="709"/>
      <c r="W28" s="82" t="s">
        <v>97</v>
      </c>
      <c r="X28" s="677" t="s">
        <v>210</v>
      </c>
      <c r="Y28" s="677"/>
      <c r="Z28" s="677"/>
      <c r="AA28" s="677"/>
      <c r="AB28" s="677"/>
      <c r="AC28" s="677"/>
      <c r="AD28" s="677"/>
      <c r="AE28" s="677"/>
      <c r="AF28" s="677"/>
      <c r="AG28" s="677"/>
      <c r="AH28" s="678"/>
    </row>
    <row r="29" spans="1:34" ht="12" customHeight="1" x14ac:dyDescent="0.2">
      <c r="A29" s="519"/>
      <c r="B29" s="200"/>
      <c r="C29" s="402"/>
      <c r="D29" s="403"/>
      <c r="E29" s="404"/>
      <c r="F29" s="697"/>
      <c r="G29" s="698"/>
      <c r="H29" s="698"/>
      <c r="I29" s="699"/>
      <c r="J29" s="705"/>
      <c r="K29" s="698"/>
      <c r="L29" s="698"/>
      <c r="M29" s="706"/>
      <c r="N29" s="203"/>
      <c r="O29" s="204"/>
      <c r="P29" s="673"/>
      <c r="Q29" s="674"/>
      <c r="R29" s="147" t="s">
        <v>96</v>
      </c>
      <c r="S29" s="82" t="s">
        <v>95</v>
      </c>
      <c r="T29" s="709"/>
      <c r="U29" s="709"/>
      <c r="V29" s="709"/>
      <c r="W29" s="147" t="s">
        <v>94</v>
      </c>
      <c r="X29" s="677"/>
      <c r="Y29" s="677"/>
      <c r="Z29" s="677"/>
      <c r="AA29" s="677"/>
      <c r="AB29" s="677"/>
      <c r="AC29" s="677"/>
      <c r="AD29" s="677"/>
      <c r="AE29" s="677"/>
      <c r="AF29" s="677"/>
      <c r="AG29" s="677"/>
      <c r="AH29" s="678"/>
    </row>
    <row r="30" spans="1:34" ht="3" customHeight="1" x14ac:dyDescent="0.2">
      <c r="A30" s="519"/>
      <c r="B30" s="200"/>
      <c r="C30" s="405"/>
      <c r="D30" s="406"/>
      <c r="E30" s="407"/>
      <c r="F30" s="700"/>
      <c r="G30" s="701"/>
      <c r="H30" s="701"/>
      <c r="I30" s="702"/>
      <c r="J30" s="707"/>
      <c r="K30" s="701"/>
      <c r="L30" s="701"/>
      <c r="M30" s="708"/>
      <c r="N30" s="205"/>
      <c r="O30" s="206"/>
      <c r="P30" s="675"/>
      <c r="Q30" s="676"/>
      <c r="R30" s="82"/>
      <c r="S30" s="82"/>
      <c r="T30" s="710"/>
      <c r="U30" s="710"/>
      <c r="V30" s="710"/>
      <c r="W30" s="81"/>
      <c r="X30" s="711"/>
      <c r="Y30" s="711"/>
      <c r="Z30" s="711"/>
      <c r="AA30" s="711"/>
      <c r="AB30" s="711"/>
      <c r="AC30" s="711"/>
      <c r="AD30" s="711"/>
      <c r="AE30" s="711"/>
      <c r="AF30" s="711"/>
      <c r="AG30" s="711"/>
      <c r="AH30" s="712"/>
    </row>
    <row r="31" spans="1:34" s="10" customFormat="1" ht="4" customHeight="1" x14ac:dyDescent="0.2">
      <c r="A31" s="519"/>
      <c r="B31" s="200"/>
      <c r="C31" s="187" t="s">
        <v>93</v>
      </c>
      <c r="D31" s="188"/>
      <c r="E31" s="188"/>
      <c r="F31" s="188"/>
      <c r="G31" s="188"/>
      <c r="H31" s="188"/>
      <c r="I31" s="188"/>
      <c r="J31" s="188"/>
      <c r="K31" s="188"/>
      <c r="L31" s="188"/>
      <c r="M31" s="188"/>
      <c r="N31" s="342"/>
      <c r="O31" s="343"/>
      <c r="P31" s="343"/>
      <c r="Q31" s="343"/>
      <c r="R31" s="344"/>
      <c r="S31" s="187" t="s">
        <v>92</v>
      </c>
      <c r="T31" s="188"/>
      <c r="U31" s="235"/>
      <c r="V31" s="7"/>
      <c r="W31" s="164" t="s">
        <v>7</v>
      </c>
      <c r="X31" s="164"/>
      <c r="Y31" s="164"/>
      <c r="Z31" s="164"/>
      <c r="AA31" s="164"/>
      <c r="AB31" s="164"/>
      <c r="AC31" s="164"/>
      <c r="AD31" s="164"/>
      <c r="AE31" s="164"/>
      <c r="AF31" s="164"/>
      <c r="AG31" s="164"/>
      <c r="AH31" s="165"/>
    </row>
    <row r="32" spans="1:34" s="10" customFormat="1" ht="12" customHeight="1" x14ac:dyDescent="0.2">
      <c r="A32" s="519"/>
      <c r="B32" s="200"/>
      <c r="C32" s="189"/>
      <c r="D32" s="190"/>
      <c r="E32" s="190"/>
      <c r="F32" s="190"/>
      <c r="G32" s="190"/>
      <c r="H32" s="190"/>
      <c r="I32" s="190"/>
      <c r="J32" s="190"/>
      <c r="K32" s="190"/>
      <c r="L32" s="190"/>
      <c r="M32" s="190"/>
      <c r="N32" s="80"/>
      <c r="O32" s="159" t="s">
        <v>91</v>
      </c>
      <c r="P32" s="79" t="s">
        <v>107</v>
      </c>
      <c r="Q32" s="146" t="s">
        <v>89</v>
      </c>
      <c r="R32" s="78"/>
      <c r="S32" s="189"/>
      <c r="T32" s="190"/>
      <c r="U32" s="236"/>
      <c r="V32" s="166"/>
      <c r="W32" s="167"/>
      <c r="X32" s="167"/>
      <c r="Y32" s="167"/>
      <c r="Z32" s="167"/>
      <c r="AA32" s="167"/>
      <c r="AB32" s="167"/>
      <c r="AC32" s="167"/>
      <c r="AD32" s="167"/>
      <c r="AE32" s="167"/>
      <c r="AF32" s="167"/>
      <c r="AG32" s="167"/>
      <c r="AH32" s="168"/>
    </row>
    <row r="33" spans="1:34" s="10" customFormat="1" ht="4" customHeight="1" x14ac:dyDescent="0.2">
      <c r="A33" s="519"/>
      <c r="B33" s="200"/>
      <c r="C33" s="191"/>
      <c r="D33" s="192"/>
      <c r="E33" s="192"/>
      <c r="F33" s="192"/>
      <c r="G33" s="192"/>
      <c r="H33" s="192"/>
      <c r="I33" s="192"/>
      <c r="J33" s="192"/>
      <c r="K33" s="192"/>
      <c r="L33" s="192"/>
      <c r="M33" s="192"/>
      <c r="N33" s="178"/>
      <c r="O33" s="179"/>
      <c r="P33" s="179"/>
      <c r="Q33" s="179"/>
      <c r="R33" s="180"/>
      <c r="S33" s="191"/>
      <c r="T33" s="192"/>
      <c r="U33" s="237"/>
      <c r="V33" s="50"/>
      <c r="W33" s="337"/>
      <c r="X33" s="337"/>
      <c r="Y33" s="337"/>
      <c r="Z33" s="337"/>
      <c r="AA33" s="337"/>
      <c r="AB33" s="337"/>
      <c r="AC33" s="337"/>
      <c r="AD33" s="337"/>
      <c r="AE33" s="337"/>
      <c r="AF33" s="337"/>
      <c r="AG33" s="337"/>
      <c r="AH33" s="338"/>
    </row>
    <row r="34" spans="1:34" s="10" customFormat="1" ht="4" customHeight="1" x14ac:dyDescent="0.2">
      <c r="A34" s="519"/>
      <c r="B34" s="200"/>
      <c r="C34" s="169" t="s">
        <v>88</v>
      </c>
      <c r="D34" s="170"/>
      <c r="E34" s="170"/>
      <c r="F34" s="75"/>
      <c r="G34" s="73"/>
      <c r="H34" s="145"/>
      <c r="I34" s="73"/>
      <c r="J34" s="73"/>
      <c r="K34" s="73"/>
      <c r="L34" s="73"/>
      <c r="M34" s="73"/>
      <c r="N34" s="73"/>
      <c r="O34" s="73"/>
      <c r="P34" s="76"/>
      <c r="Q34" s="76"/>
      <c r="R34" s="76"/>
      <c r="S34" s="169" t="s">
        <v>87</v>
      </c>
      <c r="T34" s="170"/>
      <c r="U34" s="175"/>
      <c r="V34" s="7"/>
      <c r="W34" s="34"/>
      <c r="X34" s="34"/>
      <c r="Y34" s="34"/>
      <c r="Z34" s="34"/>
      <c r="AA34" s="6"/>
      <c r="AB34" s="73"/>
      <c r="AC34" s="73"/>
      <c r="AD34" s="73"/>
      <c r="AE34" s="73"/>
      <c r="AF34" s="73"/>
      <c r="AG34" s="73"/>
      <c r="AH34" s="72"/>
    </row>
    <row r="35" spans="1:34" s="10" customFormat="1" ht="12" customHeight="1" x14ac:dyDescent="0.2">
      <c r="A35" s="519"/>
      <c r="B35" s="200"/>
      <c r="C35" s="171"/>
      <c r="D35" s="172"/>
      <c r="E35" s="172"/>
      <c r="F35" s="171" t="s">
        <v>86</v>
      </c>
      <c r="G35" s="172"/>
      <c r="H35" s="176"/>
      <c r="I35" s="718" t="s">
        <v>209</v>
      </c>
      <c r="J35" s="719"/>
      <c r="K35" s="719"/>
      <c r="L35" s="719"/>
      <c r="M35" s="719"/>
      <c r="N35" s="719"/>
      <c r="O35" s="719"/>
      <c r="P35" s="719"/>
      <c r="Q35" s="719"/>
      <c r="R35" s="719"/>
      <c r="S35" s="171"/>
      <c r="T35" s="172"/>
      <c r="U35" s="176"/>
      <c r="V35" s="339" t="s">
        <v>85</v>
      </c>
      <c r="W35" s="340"/>
      <c r="X35" s="340"/>
      <c r="Y35" s="340"/>
      <c r="Z35" s="340"/>
      <c r="AA35" s="341"/>
      <c r="AB35" s="71"/>
      <c r="AC35" s="713" t="s">
        <v>81</v>
      </c>
      <c r="AD35" s="714"/>
      <c r="AE35" s="52" t="s">
        <v>107</v>
      </c>
      <c r="AF35" s="238" t="s">
        <v>79</v>
      </c>
      <c r="AG35" s="238"/>
      <c r="AH35" s="70"/>
    </row>
    <row r="36" spans="1:34" s="54" customFormat="1" ht="4" customHeight="1" x14ac:dyDescent="0.2">
      <c r="A36" s="519"/>
      <c r="B36" s="200"/>
      <c r="C36" s="171"/>
      <c r="D36" s="172"/>
      <c r="E36" s="172"/>
      <c r="F36" s="69"/>
      <c r="G36" s="68"/>
      <c r="H36" s="67"/>
      <c r="I36" s="43"/>
      <c r="J36" s="43"/>
      <c r="K36" s="43"/>
      <c r="L36" s="43"/>
      <c r="M36" s="43"/>
      <c r="N36" s="43"/>
      <c r="O36" s="66"/>
      <c r="P36" s="65"/>
      <c r="Q36" s="65"/>
      <c r="R36" s="64"/>
      <c r="S36" s="171"/>
      <c r="T36" s="172"/>
      <c r="U36" s="176"/>
      <c r="V36" s="525"/>
      <c r="W36" s="526"/>
      <c r="X36" s="526"/>
      <c r="Y36" s="526"/>
      <c r="Z36" s="526"/>
      <c r="AA36" s="527"/>
      <c r="AB36" s="63"/>
      <c r="AC36" s="63"/>
      <c r="AD36" s="63"/>
      <c r="AE36" s="63"/>
      <c r="AF36" s="63"/>
      <c r="AG36" s="63"/>
      <c r="AH36" s="42"/>
    </row>
    <row r="37" spans="1:34" s="54" customFormat="1" ht="4" customHeight="1" x14ac:dyDescent="0.2">
      <c r="A37" s="519"/>
      <c r="B37" s="200"/>
      <c r="C37" s="171"/>
      <c r="D37" s="172"/>
      <c r="E37" s="172"/>
      <c r="F37" s="62"/>
      <c r="G37" s="56"/>
      <c r="H37" s="61"/>
      <c r="I37" s="60"/>
      <c r="J37" s="60"/>
      <c r="K37" s="59"/>
      <c r="L37" s="56"/>
      <c r="M37" s="56"/>
      <c r="N37" s="56"/>
      <c r="O37" s="56"/>
      <c r="P37" s="58"/>
      <c r="Q37" s="58"/>
      <c r="R37" s="57"/>
      <c r="S37" s="171"/>
      <c r="T37" s="172"/>
      <c r="U37" s="176"/>
      <c r="V37" s="240"/>
      <c r="W37" s="241"/>
      <c r="X37" s="241"/>
      <c r="Y37" s="241"/>
      <c r="Z37" s="241"/>
      <c r="AA37" s="242"/>
      <c r="AB37" s="56"/>
      <c r="AC37" s="56"/>
      <c r="AD37" s="56"/>
      <c r="AE37" s="56"/>
      <c r="AF37" s="56"/>
      <c r="AG37" s="56"/>
      <c r="AH37" s="55"/>
    </row>
    <row r="38" spans="1:34" s="10" customFormat="1" ht="12" customHeight="1" x14ac:dyDescent="0.2">
      <c r="A38" s="519"/>
      <c r="B38" s="200"/>
      <c r="C38" s="171"/>
      <c r="D38" s="172"/>
      <c r="E38" s="172"/>
      <c r="F38" s="171" t="s">
        <v>83</v>
      </c>
      <c r="G38" s="172"/>
      <c r="H38" s="176"/>
      <c r="I38" s="720" t="s">
        <v>208</v>
      </c>
      <c r="J38" s="721"/>
      <c r="K38" s="721"/>
      <c r="L38" s="721"/>
      <c r="M38" s="721"/>
      <c r="N38" s="721"/>
      <c r="O38" s="721"/>
      <c r="P38" s="721"/>
      <c r="Q38" s="721"/>
      <c r="R38" s="721"/>
      <c r="S38" s="171"/>
      <c r="T38" s="172"/>
      <c r="U38" s="176"/>
      <c r="V38" s="228" t="s">
        <v>82</v>
      </c>
      <c r="W38" s="229"/>
      <c r="X38" s="229"/>
      <c r="Y38" s="229"/>
      <c r="Z38" s="229"/>
      <c r="AA38" s="230"/>
      <c r="AB38" s="53"/>
      <c r="AC38" s="713" t="s">
        <v>81</v>
      </c>
      <c r="AD38" s="714"/>
      <c r="AE38" s="52" t="s">
        <v>207</v>
      </c>
      <c r="AF38" s="238" t="s">
        <v>79</v>
      </c>
      <c r="AG38" s="238"/>
      <c r="AH38" s="51"/>
    </row>
    <row r="39" spans="1:34" s="10" customFormat="1" ht="4" customHeight="1" x14ac:dyDescent="0.2">
      <c r="A39" s="519"/>
      <c r="B39" s="200"/>
      <c r="C39" s="173"/>
      <c r="D39" s="174"/>
      <c r="E39" s="174"/>
      <c r="F39" s="144"/>
      <c r="G39" s="48"/>
      <c r="H39" s="143"/>
      <c r="I39" s="43"/>
      <c r="J39" s="43"/>
      <c r="K39" s="43"/>
      <c r="L39" s="43"/>
      <c r="M39" s="43"/>
      <c r="N39" s="43"/>
      <c r="O39" s="48"/>
      <c r="P39" s="47"/>
      <c r="Q39" s="47"/>
      <c r="R39" s="47"/>
      <c r="S39" s="173"/>
      <c r="T39" s="174"/>
      <c r="U39" s="177"/>
      <c r="V39" s="89"/>
      <c r="W39" s="45"/>
      <c r="X39" s="45"/>
      <c r="Y39" s="63"/>
      <c r="Z39" s="63"/>
      <c r="AA39" s="88"/>
      <c r="AB39" s="43"/>
      <c r="AC39" s="43"/>
      <c r="AD39" s="43"/>
      <c r="AE39" s="43"/>
      <c r="AF39" s="43"/>
      <c r="AG39" s="43"/>
      <c r="AH39" s="42"/>
    </row>
    <row r="40" spans="1:34" ht="12" customHeight="1" x14ac:dyDescent="0.2">
      <c r="A40" s="519"/>
      <c r="B40" s="199" t="s">
        <v>206</v>
      </c>
      <c r="C40" s="181" t="s">
        <v>205</v>
      </c>
      <c r="D40" s="182"/>
      <c r="E40" s="183"/>
      <c r="F40" s="184"/>
      <c r="G40" s="185"/>
      <c r="H40" s="185"/>
      <c r="I40" s="186"/>
      <c r="J40" s="216"/>
      <c r="K40" s="185"/>
      <c r="L40" s="185"/>
      <c r="M40" s="217"/>
      <c r="N40" s="201" t="s">
        <v>103</v>
      </c>
      <c r="O40" s="202"/>
      <c r="P40" s="246" t="s">
        <v>102</v>
      </c>
      <c r="Q40" s="247"/>
      <c r="R40" s="247"/>
      <c r="S40" s="247"/>
      <c r="T40" s="219"/>
      <c r="U40" s="219"/>
      <c r="V40" s="219"/>
      <c r="W40" s="219"/>
      <c r="X40" s="219"/>
      <c r="Y40" s="87" t="s">
        <v>204</v>
      </c>
      <c r="Z40" s="86"/>
      <c r="AA40" s="86"/>
      <c r="AB40" s="86"/>
      <c r="AC40" s="86"/>
      <c r="AD40" s="86"/>
      <c r="AE40" s="85"/>
      <c r="AF40" s="84"/>
      <c r="AG40" s="84"/>
      <c r="AH40" s="83"/>
    </row>
    <row r="41" spans="1:34" ht="12" customHeight="1" x14ac:dyDescent="0.2">
      <c r="A41" s="519"/>
      <c r="B41" s="200"/>
      <c r="C41" s="399" t="s">
        <v>100</v>
      </c>
      <c r="D41" s="400"/>
      <c r="E41" s="401"/>
      <c r="F41" s="579"/>
      <c r="G41" s="208"/>
      <c r="H41" s="208"/>
      <c r="I41" s="580"/>
      <c r="J41" s="207"/>
      <c r="K41" s="208"/>
      <c r="L41" s="208"/>
      <c r="M41" s="209"/>
      <c r="N41" s="203"/>
      <c r="O41" s="204"/>
      <c r="P41" s="220"/>
      <c r="Q41" s="221"/>
      <c r="R41" s="82" t="s">
        <v>99</v>
      </c>
      <c r="S41" s="82" t="s">
        <v>98</v>
      </c>
      <c r="T41" s="254"/>
      <c r="U41" s="254"/>
      <c r="V41" s="254"/>
      <c r="W41" s="12" t="s">
        <v>97</v>
      </c>
      <c r="X41" s="224"/>
      <c r="Y41" s="224"/>
      <c r="Z41" s="224"/>
      <c r="AA41" s="224"/>
      <c r="AB41" s="224"/>
      <c r="AC41" s="224"/>
      <c r="AD41" s="224"/>
      <c r="AE41" s="224"/>
      <c r="AF41" s="224"/>
      <c r="AG41" s="224"/>
      <c r="AH41" s="225"/>
    </row>
    <row r="42" spans="1:34" ht="12" customHeight="1" x14ac:dyDescent="0.2">
      <c r="A42" s="519"/>
      <c r="B42" s="200"/>
      <c r="C42" s="402"/>
      <c r="D42" s="403"/>
      <c r="E42" s="404"/>
      <c r="F42" s="581"/>
      <c r="G42" s="211"/>
      <c r="H42" s="211"/>
      <c r="I42" s="582"/>
      <c r="J42" s="210"/>
      <c r="K42" s="211"/>
      <c r="L42" s="211"/>
      <c r="M42" s="212"/>
      <c r="N42" s="203"/>
      <c r="O42" s="204"/>
      <c r="P42" s="220"/>
      <c r="Q42" s="221"/>
      <c r="R42" s="82" t="s">
        <v>96</v>
      </c>
      <c r="S42" s="82" t="s">
        <v>95</v>
      </c>
      <c r="T42" s="254"/>
      <c r="U42" s="254"/>
      <c r="V42" s="254"/>
      <c r="W42" s="82" t="s">
        <v>94</v>
      </c>
      <c r="X42" s="224"/>
      <c r="Y42" s="224"/>
      <c r="Z42" s="224"/>
      <c r="AA42" s="224"/>
      <c r="AB42" s="224"/>
      <c r="AC42" s="224"/>
      <c r="AD42" s="224"/>
      <c r="AE42" s="224"/>
      <c r="AF42" s="224"/>
      <c r="AG42" s="224"/>
      <c r="AH42" s="225"/>
    </row>
    <row r="43" spans="1:34" ht="3" customHeight="1" x14ac:dyDescent="0.2">
      <c r="A43" s="519"/>
      <c r="B43" s="200"/>
      <c r="C43" s="405"/>
      <c r="D43" s="406"/>
      <c r="E43" s="407"/>
      <c r="F43" s="583"/>
      <c r="G43" s="214"/>
      <c r="H43" s="214"/>
      <c r="I43" s="584"/>
      <c r="J43" s="213"/>
      <c r="K43" s="214"/>
      <c r="L43" s="214"/>
      <c r="M43" s="215"/>
      <c r="N43" s="205"/>
      <c r="O43" s="206"/>
      <c r="P43" s="222"/>
      <c r="Q43" s="223"/>
      <c r="R43" s="82"/>
      <c r="S43" s="82"/>
      <c r="T43" s="255"/>
      <c r="U43" s="255"/>
      <c r="V43" s="255"/>
      <c r="W43" s="81"/>
      <c r="X43" s="226"/>
      <c r="Y43" s="226"/>
      <c r="Z43" s="226"/>
      <c r="AA43" s="226"/>
      <c r="AB43" s="226"/>
      <c r="AC43" s="226"/>
      <c r="AD43" s="226"/>
      <c r="AE43" s="226"/>
      <c r="AF43" s="226"/>
      <c r="AG43" s="226"/>
      <c r="AH43" s="227"/>
    </row>
    <row r="44" spans="1:34" s="10" customFormat="1" ht="4" customHeight="1" x14ac:dyDescent="0.2">
      <c r="A44" s="519"/>
      <c r="B44" s="200"/>
      <c r="C44" s="187" t="s">
        <v>93</v>
      </c>
      <c r="D44" s="188"/>
      <c r="E44" s="188"/>
      <c r="F44" s="188"/>
      <c r="G44" s="188"/>
      <c r="H44" s="188"/>
      <c r="I44" s="188"/>
      <c r="J44" s="188"/>
      <c r="K44" s="188"/>
      <c r="L44" s="188"/>
      <c r="M44" s="188"/>
      <c r="N44" s="342"/>
      <c r="O44" s="343"/>
      <c r="P44" s="343"/>
      <c r="Q44" s="343"/>
      <c r="R44" s="344"/>
      <c r="S44" s="187" t="s">
        <v>92</v>
      </c>
      <c r="T44" s="188"/>
      <c r="U44" s="235"/>
      <c r="V44" s="7"/>
      <c r="W44" s="164" t="s">
        <v>7</v>
      </c>
      <c r="X44" s="164"/>
      <c r="Y44" s="164"/>
      <c r="Z44" s="164"/>
      <c r="AA44" s="164"/>
      <c r="AB44" s="164"/>
      <c r="AC44" s="164"/>
      <c r="AD44" s="164"/>
      <c r="AE44" s="164"/>
      <c r="AF44" s="164"/>
      <c r="AG44" s="164"/>
      <c r="AH44" s="165"/>
    </row>
    <row r="45" spans="1:34" s="10" customFormat="1" ht="12" customHeight="1" x14ac:dyDescent="0.2">
      <c r="A45" s="519"/>
      <c r="B45" s="200"/>
      <c r="C45" s="189"/>
      <c r="D45" s="190"/>
      <c r="E45" s="190"/>
      <c r="F45" s="190"/>
      <c r="G45" s="190"/>
      <c r="H45" s="190"/>
      <c r="I45" s="190"/>
      <c r="J45" s="190"/>
      <c r="K45" s="190"/>
      <c r="L45" s="190"/>
      <c r="M45" s="190"/>
      <c r="N45" s="80"/>
      <c r="O45" s="79" t="s">
        <v>91</v>
      </c>
      <c r="P45" s="79" t="s">
        <v>90</v>
      </c>
      <c r="Q45" s="79" t="s">
        <v>89</v>
      </c>
      <c r="R45" s="78"/>
      <c r="S45" s="189"/>
      <c r="T45" s="190"/>
      <c r="U45" s="236"/>
      <c r="V45" s="166"/>
      <c r="W45" s="167"/>
      <c r="X45" s="167"/>
      <c r="Y45" s="167"/>
      <c r="Z45" s="167"/>
      <c r="AA45" s="167"/>
      <c r="AB45" s="167"/>
      <c r="AC45" s="167"/>
      <c r="AD45" s="167"/>
      <c r="AE45" s="167"/>
      <c r="AF45" s="167"/>
      <c r="AG45" s="167"/>
      <c r="AH45" s="168"/>
    </row>
    <row r="46" spans="1:34" s="10" customFormat="1" ht="4" customHeight="1" x14ac:dyDescent="0.2">
      <c r="A46" s="519"/>
      <c r="B46" s="200"/>
      <c r="C46" s="191"/>
      <c r="D46" s="192"/>
      <c r="E46" s="192"/>
      <c r="F46" s="192"/>
      <c r="G46" s="192"/>
      <c r="H46" s="192"/>
      <c r="I46" s="192"/>
      <c r="J46" s="192"/>
      <c r="K46" s="192"/>
      <c r="L46" s="192"/>
      <c r="M46" s="192"/>
      <c r="N46" s="178"/>
      <c r="O46" s="179"/>
      <c r="P46" s="179"/>
      <c r="Q46" s="179"/>
      <c r="R46" s="180"/>
      <c r="S46" s="191"/>
      <c r="T46" s="192"/>
      <c r="U46" s="237"/>
      <c r="V46" s="50"/>
      <c r="W46" s="337"/>
      <c r="X46" s="337"/>
      <c r="Y46" s="337"/>
      <c r="Z46" s="337"/>
      <c r="AA46" s="337"/>
      <c r="AB46" s="337"/>
      <c r="AC46" s="337"/>
      <c r="AD46" s="337"/>
      <c r="AE46" s="337"/>
      <c r="AF46" s="337"/>
      <c r="AG46" s="337"/>
      <c r="AH46" s="338"/>
    </row>
    <row r="47" spans="1:34" s="10" customFormat="1" ht="4" customHeight="1" x14ac:dyDescent="0.2">
      <c r="A47" s="519"/>
      <c r="B47" s="200"/>
      <c r="C47" s="169" t="s">
        <v>88</v>
      </c>
      <c r="D47" s="170"/>
      <c r="E47" s="170"/>
      <c r="F47" s="7"/>
      <c r="G47" s="34"/>
      <c r="H47" s="77"/>
      <c r="I47" s="73"/>
      <c r="J47" s="73"/>
      <c r="K47" s="73"/>
      <c r="L47" s="73"/>
      <c r="M47" s="73"/>
      <c r="N47" s="73"/>
      <c r="O47" s="73"/>
      <c r="P47" s="76"/>
      <c r="Q47" s="76"/>
      <c r="R47" s="76"/>
      <c r="S47" s="169" t="s">
        <v>87</v>
      </c>
      <c r="T47" s="170"/>
      <c r="U47" s="175"/>
      <c r="V47" s="7"/>
      <c r="W47" s="34"/>
      <c r="X47" s="34"/>
      <c r="Y47" s="34"/>
      <c r="Z47" s="34"/>
      <c r="AA47" s="6"/>
      <c r="AB47" s="34"/>
      <c r="AC47" s="34"/>
      <c r="AD47" s="34"/>
      <c r="AE47" s="34"/>
      <c r="AF47" s="34"/>
      <c r="AG47" s="34"/>
      <c r="AH47" s="142"/>
    </row>
    <row r="48" spans="1:34" s="10" customFormat="1" ht="12" customHeight="1" x14ac:dyDescent="0.2">
      <c r="A48" s="519"/>
      <c r="B48" s="200"/>
      <c r="C48" s="171"/>
      <c r="D48" s="172"/>
      <c r="E48" s="172"/>
      <c r="F48" s="171" t="s">
        <v>86</v>
      </c>
      <c r="G48" s="172"/>
      <c r="H48" s="176"/>
      <c r="I48" s="233"/>
      <c r="J48" s="234"/>
      <c r="K48" s="234"/>
      <c r="L48" s="234"/>
      <c r="M48" s="234"/>
      <c r="N48" s="234"/>
      <c r="O48" s="234"/>
      <c r="P48" s="234"/>
      <c r="Q48" s="234"/>
      <c r="R48" s="234"/>
      <c r="S48" s="171"/>
      <c r="T48" s="172"/>
      <c r="U48" s="176"/>
      <c r="V48" s="339" t="s">
        <v>85</v>
      </c>
      <c r="W48" s="340"/>
      <c r="X48" s="340"/>
      <c r="Y48" s="340"/>
      <c r="Z48" s="340"/>
      <c r="AA48" s="341"/>
      <c r="AB48" s="71"/>
      <c r="AC48" s="239" t="s">
        <v>81</v>
      </c>
      <c r="AD48" s="239"/>
      <c r="AE48" s="52" t="s">
        <v>90</v>
      </c>
      <c r="AF48" s="238" t="s">
        <v>79</v>
      </c>
      <c r="AG48" s="238"/>
      <c r="AH48" s="141"/>
    </row>
    <row r="49" spans="1:34" s="54" customFormat="1" ht="4" customHeight="1" x14ac:dyDescent="0.2">
      <c r="A49" s="519"/>
      <c r="B49" s="200"/>
      <c r="C49" s="171"/>
      <c r="D49" s="172"/>
      <c r="E49" s="172"/>
      <c r="F49" s="69"/>
      <c r="G49" s="68"/>
      <c r="H49" s="67"/>
      <c r="I49" s="43"/>
      <c r="J49" s="43"/>
      <c r="K49" s="43"/>
      <c r="L49" s="43"/>
      <c r="M49" s="43"/>
      <c r="N49" s="43"/>
      <c r="O49" s="66"/>
      <c r="P49" s="65"/>
      <c r="Q49" s="65"/>
      <c r="R49" s="64"/>
      <c r="S49" s="171"/>
      <c r="T49" s="172"/>
      <c r="U49" s="176"/>
      <c r="V49" s="354"/>
      <c r="W49" s="355"/>
      <c r="X49" s="355"/>
      <c r="Y49" s="355"/>
      <c r="Z49" s="355"/>
      <c r="AA49" s="356"/>
      <c r="AB49" s="63"/>
      <c r="AC49" s="63"/>
      <c r="AD49" s="63"/>
      <c r="AE49" s="63"/>
      <c r="AF49" s="63"/>
      <c r="AG49" s="63"/>
      <c r="AH49" s="140"/>
    </row>
    <row r="50" spans="1:34" s="54" customFormat="1" ht="4" customHeight="1" x14ac:dyDescent="0.2">
      <c r="A50" s="519"/>
      <c r="B50" s="200"/>
      <c r="C50" s="171"/>
      <c r="D50" s="172"/>
      <c r="E50" s="172"/>
      <c r="F50" s="62"/>
      <c r="G50" s="56"/>
      <c r="H50" s="61"/>
      <c r="I50" s="60"/>
      <c r="J50" s="60"/>
      <c r="K50" s="59"/>
      <c r="L50" s="56"/>
      <c r="M50" s="56"/>
      <c r="N50" s="56"/>
      <c r="O50" s="56"/>
      <c r="P50" s="58"/>
      <c r="Q50" s="58"/>
      <c r="R50" s="57"/>
      <c r="S50" s="171"/>
      <c r="T50" s="172"/>
      <c r="U50" s="176"/>
      <c r="V50" s="250"/>
      <c r="W50" s="273"/>
      <c r="X50" s="273"/>
      <c r="Y50" s="273"/>
      <c r="Z50" s="273"/>
      <c r="AA50" s="252"/>
      <c r="AB50" s="56"/>
      <c r="AC50" s="56"/>
      <c r="AD50" s="56"/>
      <c r="AE50" s="56"/>
      <c r="AF50" s="56"/>
      <c r="AG50" s="56"/>
      <c r="AH50" s="139"/>
    </row>
    <row r="51" spans="1:34" s="10" customFormat="1" ht="12" customHeight="1" x14ac:dyDescent="0.2">
      <c r="A51" s="519"/>
      <c r="B51" s="200"/>
      <c r="C51" s="171"/>
      <c r="D51" s="172"/>
      <c r="E51" s="172"/>
      <c r="F51" s="171" t="s">
        <v>83</v>
      </c>
      <c r="G51" s="172"/>
      <c r="H51" s="176"/>
      <c r="I51" s="231"/>
      <c r="J51" s="232"/>
      <c r="K51" s="232"/>
      <c r="L51" s="232"/>
      <c r="M51" s="232"/>
      <c r="N51" s="232"/>
      <c r="O51" s="232"/>
      <c r="P51" s="232"/>
      <c r="Q51" s="232"/>
      <c r="R51" s="232"/>
      <c r="S51" s="171"/>
      <c r="T51" s="172"/>
      <c r="U51" s="176"/>
      <c r="V51" s="228" t="s">
        <v>82</v>
      </c>
      <c r="W51" s="229"/>
      <c r="X51" s="229"/>
      <c r="Y51" s="229"/>
      <c r="Z51" s="229"/>
      <c r="AA51" s="230"/>
      <c r="AB51" s="53"/>
      <c r="AC51" s="239" t="s">
        <v>81</v>
      </c>
      <c r="AD51" s="239"/>
      <c r="AE51" s="52" t="s">
        <v>203</v>
      </c>
      <c r="AF51" s="238" t="s">
        <v>79</v>
      </c>
      <c r="AG51" s="238"/>
      <c r="AH51" s="130"/>
    </row>
    <row r="52" spans="1:34" s="10" customFormat="1" ht="4" customHeight="1" x14ac:dyDescent="0.2">
      <c r="A52" s="519"/>
      <c r="B52" s="200"/>
      <c r="C52" s="171"/>
      <c r="D52" s="172"/>
      <c r="E52" s="172"/>
      <c r="F52" s="138"/>
      <c r="G52" s="79"/>
      <c r="H52" s="78"/>
      <c r="I52" s="137"/>
      <c r="J52" s="137"/>
      <c r="K52" s="137"/>
      <c r="L52" s="137"/>
      <c r="M52" s="137"/>
      <c r="N52" s="137"/>
      <c r="O52" s="136"/>
      <c r="P52" s="135"/>
      <c r="Q52" s="135"/>
      <c r="R52" s="135"/>
      <c r="S52" s="171"/>
      <c r="T52" s="172"/>
      <c r="U52" s="176"/>
      <c r="V52" s="134"/>
      <c r="W52" s="133"/>
      <c r="X52" s="133"/>
      <c r="Y52" s="131"/>
      <c r="Z52" s="131"/>
      <c r="AA52" s="132"/>
      <c r="AB52" s="131"/>
      <c r="AC52" s="131"/>
      <c r="AD52" s="131"/>
      <c r="AE52" s="131"/>
      <c r="AF52" s="131"/>
      <c r="AG52" s="131"/>
      <c r="AH52" s="130"/>
    </row>
    <row r="53" spans="1:34" ht="14.15" customHeight="1" x14ac:dyDescent="0.2">
      <c r="A53" s="726" t="s">
        <v>78</v>
      </c>
      <c r="B53" s="727"/>
      <c r="C53" s="532" t="s">
        <v>198</v>
      </c>
      <c r="D53" s="533"/>
      <c r="E53" s="533"/>
      <c r="F53" s="533"/>
      <c r="G53" s="533"/>
      <c r="H53" s="533"/>
      <c r="I53" s="533"/>
      <c r="J53" s="534"/>
      <c r="K53" s="345" t="s">
        <v>77</v>
      </c>
      <c r="L53" s="264"/>
      <c r="M53" s="264"/>
      <c r="N53" s="264"/>
      <c r="O53" s="264"/>
      <c r="P53" s="265"/>
      <c r="Q53" s="258" t="s">
        <v>76</v>
      </c>
      <c r="R53" s="259"/>
      <c r="S53" s="259"/>
      <c r="T53" s="259"/>
      <c r="U53" s="259"/>
      <c r="V53" s="260"/>
      <c r="W53" s="258"/>
      <c r="X53" s="259"/>
      <c r="Y53" s="259"/>
      <c r="Z53" s="259"/>
      <c r="AA53" s="259"/>
      <c r="AB53" s="260"/>
      <c r="AC53" s="258"/>
      <c r="AD53" s="259"/>
      <c r="AE53" s="259"/>
      <c r="AF53" s="259"/>
      <c r="AG53" s="259"/>
      <c r="AH53" s="315"/>
    </row>
    <row r="54" spans="1:34" ht="14.15" customHeight="1" x14ac:dyDescent="0.2">
      <c r="A54" s="728"/>
      <c r="B54" s="729"/>
      <c r="C54" s="535"/>
      <c r="D54" s="536"/>
      <c r="E54" s="536"/>
      <c r="F54" s="536"/>
      <c r="G54" s="536"/>
      <c r="H54" s="536"/>
      <c r="I54" s="536"/>
      <c r="J54" s="537"/>
      <c r="K54" s="345" t="s">
        <v>74</v>
      </c>
      <c r="L54" s="264"/>
      <c r="M54" s="737"/>
      <c r="N54" s="738" t="s">
        <v>73</v>
      </c>
      <c r="O54" s="264"/>
      <c r="P54" s="265"/>
      <c r="Q54" s="271" t="s">
        <v>74</v>
      </c>
      <c r="R54" s="256"/>
      <c r="S54" s="256"/>
      <c r="T54" s="256" t="s">
        <v>73</v>
      </c>
      <c r="U54" s="256"/>
      <c r="V54" s="257"/>
      <c r="W54" s="271" t="s">
        <v>74</v>
      </c>
      <c r="X54" s="256"/>
      <c r="Y54" s="256"/>
      <c r="Z54" s="256" t="s">
        <v>73</v>
      </c>
      <c r="AA54" s="256"/>
      <c r="AB54" s="257"/>
      <c r="AC54" s="271" t="s">
        <v>74</v>
      </c>
      <c r="AD54" s="256"/>
      <c r="AE54" s="256"/>
      <c r="AF54" s="256" t="s">
        <v>73</v>
      </c>
      <c r="AG54" s="256"/>
      <c r="AH54" s="270"/>
    </row>
    <row r="55" spans="1:34" ht="14.15" customHeight="1" x14ac:dyDescent="0.2">
      <c r="A55" s="728"/>
      <c r="B55" s="729"/>
      <c r="C55" s="345" t="s">
        <v>72</v>
      </c>
      <c r="D55" s="264"/>
      <c r="E55" s="264"/>
      <c r="F55" s="264"/>
      <c r="G55" s="264"/>
      <c r="H55" s="264"/>
      <c r="I55" s="264"/>
      <c r="J55" s="265"/>
      <c r="K55" s="722"/>
      <c r="L55" s="642"/>
      <c r="M55" s="723"/>
      <c r="N55" s="724" t="s">
        <v>202</v>
      </c>
      <c r="O55" s="642"/>
      <c r="P55" s="732"/>
      <c r="Q55" s="722"/>
      <c r="R55" s="642"/>
      <c r="S55" s="723"/>
      <c r="T55" s="724"/>
      <c r="U55" s="642"/>
      <c r="V55" s="732"/>
      <c r="W55" s="722"/>
      <c r="X55" s="642"/>
      <c r="Y55" s="723"/>
      <c r="Z55" s="724"/>
      <c r="AA55" s="642"/>
      <c r="AB55" s="732"/>
      <c r="AC55" s="722"/>
      <c r="AD55" s="642"/>
      <c r="AE55" s="723"/>
      <c r="AF55" s="724"/>
      <c r="AG55" s="642"/>
      <c r="AH55" s="725"/>
    </row>
    <row r="56" spans="1:34" ht="14.15" customHeight="1" x14ac:dyDescent="0.2">
      <c r="A56" s="728"/>
      <c r="B56" s="729"/>
      <c r="C56" s="345" t="s">
        <v>71</v>
      </c>
      <c r="D56" s="264"/>
      <c r="E56" s="264"/>
      <c r="F56" s="264"/>
      <c r="G56" s="264"/>
      <c r="H56" s="264"/>
      <c r="I56" s="264"/>
      <c r="J56" s="265"/>
      <c r="K56" s="722"/>
      <c r="L56" s="642"/>
      <c r="M56" s="723"/>
      <c r="N56" s="724"/>
      <c r="O56" s="642"/>
      <c r="P56" s="732"/>
      <c r="Q56" s="722" t="s">
        <v>201</v>
      </c>
      <c r="R56" s="642"/>
      <c r="S56" s="723"/>
      <c r="T56" s="724"/>
      <c r="U56" s="642"/>
      <c r="V56" s="732"/>
      <c r="W56" s="722"/>
      <c r="X56" s="642"/>
      <c r="Y56" s="723"/>
      <c r="Z56" s="724"/>
      <c r="AA56" s="642"/>
      <c r="AB56" s="732"/>
      <c r="AC56" s="722"/>
      <c r="AD56" s="642"/>
      <c r="AE56" s="723"/>
      <c r="AF56" s="724"/>
      <c r="AG56" s="642"/>
      <c r="AH56" s="725"/>
    </row>
    <row r="57" spans="1:34" ht="14.15" customHeight="1" x14ac:dyDescent="0.2">
      <c r="A57" s="728"/>
      <c r="B57" s="729"/>
      <c r="C57" s="345" t="s">
        <v>70</v>
      </c>
      <c r="D57" s="264"/>
      <c r="E57" s="264"/>
      <c r="F57" s="264"/>
      <c r="G57" s="264"/>
      <c r="H57" s="264"/>
      <c r="I57" s="264"/>
      <c r="J57" s="265"/>
      <c r="K57" s="733" t="s">
        <v>200</v>
      </c>
      <c r="L57" s="734"/>
      <c r="M57" s="734"/>
      <c r="N57" s="734"/>
      <c r="O57" s="734"/>
      <c r="P57" s="735"/>
      <c r="Q57" s="733" t="s">
        <v>199</v>
      </c>
      <c r="R57" s="734"/>
      <c r="S57" s="734"/>
      <c r="T57" s="734"/>
      <c r="U57" s="734"/>
      <c r="V57" s="735"/>
      <c r="W57" s="733"/>
      <c r="X57" s="734"/>
      <c r="Y57" s="734"/>
      <c r="Z57" s="734"/>
      <c r="AA57" s="734"/>
      <c r="AB57" s="735"/>
      <c r="AC57" s="733"/>
      <c r="AD57" s="734"/>
      <c r="AE57" s="734"/>
      <c r="AF57" s="734"/>
      <c r="AG57" s="734"/>
      <c r="AH57" s="736"/>
    </row>
    <row r="58" spans="1:34" ht="14.15" customHeight="1" x14ac:dyDescent="0.2">
      <c r="A58" s="728"/>
      <c r="B58" s="729"/>
      <c r="C58" s="533" t="s">
        <v>198</v>
      </c>
      <c r="D58" s="533"/>
      <c r="E58" s="533"/>
      <c r="F58" s="533"/>
      <c r="G58" s="533"/>
      <c r="H58" s="533"/>
      <c r="I58" s="533"/>
      <c r="J58" s="534"/>
      <c r="K58" s="740"/>
      <c r="L58" s="741"/>
      <c r="M58" s="741"/>
      <c r="N58" s="741"/>
      <c r="O58" s="741"/>
      <c r="P58" s="742"/>
      <c r="Q58" s="743"/>
      <c r="R58" s="744"/>
      <c r="S58" s="744"/>
      <c r="T58" s="744"/>
      <c r="U58" s="744"/>
      <c r="V58" s="745"/>
      <c r="W58" s="743"/>
      <c r="X58" s="744"/>
      <c r="Y58" s="744"/>
      <c r="Z58" s="744"/>
      <c r="AA58" s="744"/>
      <c r="AB58" s="745"/>
      <c r="AC58" s="746"/>
      <c r="AD58" s="747"/>
      <c r="AE58" s="747"/>
      <c r="AF58" s="747"/>
      <c r="AG58" s="747"/>
      <c r="AH58" s="748"/>
    </row>
    <row r="59" spans="1:34" ht="14.15" customHeight="1" x14ac:dyDescent="0.2">
      <c r="A59" s="728"/>
      <c r="B59" s="729"/>
      <c r="C59" s="536"/>
      <c r="D59" s="536"/>
      <c r="E59" s="536"/>
      <c r="F59" s="536"/>
      <c r="G59" s="536"/>
      <c r="H59" s="536"/>
      <c r="I59" s="536"/>
      <c r="J59" s="537"/>
      <c r="K59" s="271" t="s">
        <v>74</v>
      </c>
      <c r="L59" s="256"/>
      <c r="M59" s="256"/>
      <c r="N59" s="256" t="s">
        <v>73</v>
      </c>
      <c r="O59" s="256"/>
      <c r="P59" s="257"/>
      <c r="Q59" s="271" t="s">
        <v>74</v>
      </c>
      <c r="R59" s="256"/>
      <c r="S59" s="256"/>
      <c r="T59" s="256" t="s">
        <v>73</v>
      </c>
      <c r="U59" s="256"/>
      <c r="V59" s="257"/>
      <c r="W59" s="271" t="s">
        <v>74</v>
      </c>
      <c r="X59" s="256"/>
      <c r="Y59" s="256"/>
      <c r="Z59" s="256" t="s">
        <v>73</v>
      </c>
      <c r="AA59" s="256"/>
      <c r="AB59" s="257"/>
      <c r="AC59" s="271" t="s">
        <v>74</v>
      </c>
      <c r="AD59" s="256"/>
      <c r="AE59" s="256"/>
      <c r="AF59" s="256" t="s">
        <v>73</v>
      </c>
      <c r="AG59" s="256"/>
      <c r="AH59" s="270"/>
    </row>
    <row r="60" spans="1:34" ht="14.15" customHeight="1" x14ac:dyDescent="0.2">
      <c r="A60" s="728"/>
      <c r="B60" s="729"/>
      <c r="C60" s="345" t="s">
        <v>72</v>
      </c>
      <c r="D60" s="264"/>
      <c r="E60" s="264"/>
      <c r="F60" s="264"/>
      <c r="G60" s="264"/>
      <c r="H60" s="264"/>
      <c r="I60" s="264"/>
      <c r="J60" s="265"/>
      <c r="K60" s="682"/>
      <c r="L60" s="683"/>
      <c r="M60" s="683"/>
      <c r="N60" s="683"/>
      <c r="O60" s="683"/>
      <c r="P60" s="684"/>
      <c r="Q60" s="682"/>
      <c r="R60" s="683"/>
      <c r="S60" s="683"/>
      <c r="T60" s="683"/>
      <c r="U60" s="683"/>
      <c r="V60" s="684"/>
      <c r="W60" s="682"/>
      <c r="X60" s="683"/>
      <c r="Y60" s="683"/>
      <c r="Z60" s="683"/>
      <c r="AA60" s="683"/>
      <c r="AB60" s="684"/>
      <c r="AC60" s="682"/>
      <c r="AD60" s="683"/>
      <c r="AE60" s="683"/>
      <c r="AF60" s="683"/>
      <c r="AG60" s="683"/>
      <c r="AH60" s="739"/>
    </row>
    <row r="61" spans="1:34" ht="14.15" customHeight="1" x14ac:dyDescent="0.2">
      <c r="A61" s="728"/>
      <c r="B61" s="729"/>
      <c r="C61" s="590" t="s">
        <v>71</v>
      </c>
      <c r="D61" s="318"/>
      <c r="E61" s="318"/>
      <c r="F61" s="318"/>
      <c r="G61" s="318"/>
      <c r="H61" s="318"/>
      <c r="I61" s="318"/>
      <c r="J61" s="319"/>
      <c r="K61" s="682"/>
      <c r="L61" s="683"/>
      <c r="M61" s="683"/>
      <c r="N61" s="683"/>
      <c r="O61" s="683"/>
      <c r="P61" s="684"/>
      <c r="Q61" s="682"/>
      <c r="R61" s="683"/>
      <c r="S61" s="683"/>
      <c r="T61" s="683"/>
      <c r="U61" s="683"/>
      <c r="V61" s="684"/>
      <c r="W61" s="682"/>
      <c r="X61" s="683"/>
      <c r="Y61" s="683"/>
      <c r="Z61" s="683"/>
      <c r="AA61" s="683"/>
      <c r="AB61" s="684"/>
      <c r="AC61" s="682"/>
      <c r="AD61" s="683"/>
      <c r="AE61" s="683"/>
      <c r="AF61" s="683"/>
      <c r="AG61" s="683"/>
      <c r="AH61" s="739"/>
    </row>
    <row r="62" spans="1:34" ht="14.15" customHeight="1" thickBot="1" x14ac:dyDescent="0.25">
      <c r="A62" s="730"/>
      <c r="B62" s="731"/>
      <c r="C62" s="752" t="s">
        <v>70</v>
      </c>
      <c r="D62" s="752"/>
      <c r="E62" s="752"/>
      <c r="F62" s="752"/>
      <c r="G62" s="752"/>
      <c r="H62" s="752"/>
      <c r="I62" s="752"/>
      <c r="J62" s="753"/>
      <c r="K62" s="754"/>
      <c r="L62" s="755"/>
      <c r="M62" s="755"/>
      <c r="N62" s="755"/>
      <c r="O62" s="755"/>
      <c r="P62" s="756"/>
      <c r="Q62" s="754"/>
      <c r="R62" s="755"/>
      <c r="S62" s="755"/>
      <c r="T62" s="755"/>
      <c r="U62" s="755"/>
      <c r="V62" s="756"/>
      <c r="W62" s="754"/>
      <c r="X62" s="755"/>
      <c r="Y62" s="755"/>
      <c r="Z62" s="755"/>
      <c r="AA62" s="755"/>
      <c r="AB62" s="756"/>
      <c r="AC62" s="754"/>
      <c r="AD62" s="755"/>
      <c r="AE62" s="755"/>
      <c r="AF62" s="755"/>
      <c r="AG62" s="755"/>
      <c r="AH62" s="757"/>
    </row>
    <row r="63" spans="1:34" ht="24" customHeight="1" x14ac:dyDescent="0.2">
      <c r="A63" s="310" t="s">
        <v>69</v>
      </c>
      <c r="B63" s="787"/>
      <c r="C63" s="787"/>
      <c r="D63" s="788"/>
      <c r="E63" s="771"/>
      <c r="F63" s="772"/>
      <c r="G63" s="773"/>
      <c r="H63" s="528" t="s">
        <v>68</v>
      </c>
      <c r="I63" s="529"/>
      <c r="J63" s="530"/>
      <c r="K63" s="528" t="s">
        <v>67</v>
      </c>
      <c r="L63" s="529"/>
      <c r="M63" s="530"/>
      <c r="N63" s="528" t="s">
        <v>66</v>
      </c>
      <c r="O63" s="529"/>
      <c r="P63" s="530"/>
      <c r="Q63" s="528" t="s">
        <v>65</v>
      </c>
      <c r="R63" s="529"/>
      <c r="S63" s="530"/>
      <c r="T63" s="528" t="s">
        <v>64</v>
      </c>
      <c r="U63" s="529"/>
      <c r="V63" s="530"/>
      <c r="W63" s="528" t="s">
        <v>63</v>
      </c>
      <c r="X63" s="529"/>
      <c r="Y63" s="530"/>
      <c r="Z63" s="528" t="s">
        <v>62</v>
      </c>
      <c r="AA63" s="529"/>
      <c r="AB63" s="530"/>
      <c r="AC63" s="334" t="s">
        <v>61</v>
      </c>
      <c r="AD63" s="335"/>
      <c r="AE63" s="336"/>
      <c r="AF63" s="761" t="s">
        <v>60</v>
      </c>
      <c r="AG63" s="762"/>
      <c r="AH63" s="763"/>
    </row>
    <row r="64" spans="1:34" ht="21" customHeight="1" thickBot="1" x14ac:dyDescent="0.25">
      <c r="A64" s="789"/>
      <c r="B64" s="790"/>
      <c r="C64" s="790"/>
      <c r="D64" s="791"/>
      <c r="E64" s="792" t="s">
        <v>59</v>
      </c>
      <c r="F64" s="793"/>
      <c r="G64" s="794"/>
      <c r="H64" s="332">
        <v>0</v>
      </c>
      <c r="I64" s="333"/>
      <c r="J64" s="40" t="s">
        <v>57</v>
      </c>
      <c r="K64" s="332">
        <v>1560</v>
      </c>
      <c r="L64" s="333"/>
      <c r="M64" s="40" t="s">
        <v>57</v>
      </c>
      <c r="N64" s="332">
        <v>1040</v>
      </c>
      <c r="O64" s="333"/>
      <c r="P64" s="40" t="s">
        <v>57</v>
      </c>
      <c r="Q64" s="332">
        <v>624</v>
      </c>
      <c r="R64" s="333"/>
      <c r="S64" s="40" t="s">
        <v>57</v>
      </c>
      <c r="T64" s="332">
        <v>312</v>
      </c>
      <c r="U64" s="333"/>
      <c r="V64" s="40" t="s">
        <v>57</v>
      </c>
      <c r="W64" s="332">
        <v>104</v>
      </c>
      <c r="X64" s="333"/>
      <c r="Y64" s="40" t="s">
        <v>57</v>
      </c>
      <c r="Z64" s="332">
        <v>0</v>
      </c>
      <c r="AA64" s="333"/>
      <c r="AB64" s="39" t="s">
        <v>58</v>
      </c>
      <c r="AC64" s="332">
        <v>260</v>
      </c>
      <c r="AD64" s="333"/>
      <c r="AE64" s="39" t="s">
        <v>43</v>
      </c>
      <c r="AF64" s="330">
        <f>IF(AC64=0," ",ROUNDUP((H64+K64+N64+Q64+T64+W64+Z64)/AC64,1))</f>
        <v>14</v>
      </c>
      <c r="AG64" s="331"/>
      <c r="AH64" s="38" t="s">
        <v>57</v>
      </c>
    </row>
    <row r="65" spans="1:34" ht="12" customHeight="1" thickBot="1" x14ac:dyDescent="0.25">
      <c r="A65" s="378" t="s">
        <v>56</v>
      </c>
      <c r="B65" s="379"/>
      <c r="C65" s="781"/>
      <c r="D65" s="783" t="s">
        <v>55</v>
      </c>
      <c r="E65" s="783"/>
      <c r="F65" s="783"/>
      <c r="G65" s="783"/>
      <c r="H65" s="783"/>
      <c r="I65" s="783"/>
      <c r="J65" s="785"/>
      <c r="K65" s="129" t="s">
        <v>49</v>
      </c>
      <c r="L65" s="128" t="s">
        <v>48</v>
      </c>
      <c r="M65" s="128" t="s">
        <v>47</v>
      </c>
      <c r="N65" s="128" t="s">
        <v>46</v>
      </c>
      <c r="O65" s="128" t="s">
        <v>45</v>
      </c>
      <c r="P65" s="128" t="s">
        <v>44</v>
      </c>
      <c r="Q65" s="128" t="s">
        <v>43</v>
      </c>
      <c r="R65" s="127" t="s">
        <v>42</v>
      </c>
      <c r="S65" s="607" t="s">
        <v>41</v>
      </c>
      <c r="T65" s="758" t="s">
        <v>40</v>
      </c>
      <c r="U65" s="326"/>
      <c r="V65" s="759" t="s">
        <v>197</v>
      </c>
      <c r="W65" s="759"/>
      <c r="X65" s="759"/>
      <c r="Y65" s="759"/>
      <c r="Z65" s="759"/>
      <c r="AA65" s="759"/>
      <c r="AB65" s="760"/>
      <c r="AC65" s="764" t="s">
        <v>187</v>
      </c>
      <c r="AD65" s="749"/>
      <c r="AE65" s="749"/>
      <c r="AF65" s="749"/>
      <c r="AG65" s="749"/>
      <c r="AH65" s="750"/>
    </row>
    <row r="66" spans="1:34" ht="12" customHeight="1" thickBot="1" x14ac:dyDescent="0.25">
      <c r="A66" s="380"/>
      <c r="B66" s="381"/>
      <c r="C66" s="781"/>
      <c r="D66" s="783"/>
      <c r="E66" s="783"/>
      <c r="F66" s="783"/>
      <c r="G66" s="783"/>
      <c r="H66" s="783"/>
      <c r="I66" s="783"/>
      <c r="J66" s="785"/>
      <c r="K66" s="777" t="s">
        <v>179</v>
      </c>
      <c r="L66" s="767" t="s">
        <v>179</v>
      </c>
      <c r="M66" s="767" t="s">
        <v>179</v>
      </c>
      <c r="N66" s="767" t="s">
        <v>179</v>
      </c>
      <c r="O66" s="767" t="s">
        <v>179</v>
      </c>
      <c r="P66" s="767"/>
      <c r="Q66" s="767"/>
      <c r="R66" s="769" t="s">
        <v>179</v>
      </c>
      <c r="S66" s="607"/>
      <c r="T66" s="606" t="s">
        <v>38</v>
      </c>
      <c r="U66" s="418"/>
      <c r="V66" s="698" t="s">
        <v>186</v>
      </c>
      <c r="W66" s="698"/>
      <c r="X66" s="698"/>
      <c r="Y66" s="698"/>
      <c r="Z66" s="698"/>
      <c r="AA66" s="698"/>
      <c r="AB66" s="706"/>
      <c r="AC66" s="765"/>
      <c r="AD66" s="660"/>
      <c r="AE66" s="660"/>
      <c r="AF66" s="660"/>
      <c r="AG66" s="660"/>
      <c r="AH66" s="661"/>
    </row>
    <row r="67" spans="1:34" ht="12" customHeight="1" x14ac:dyDescent="0.2">
      <c r="A67" s="380"/>
      <c r="B67" s="381"/>
      <c r="C67" s="782"/>
      <c r="D67" s="784"/>
      <c r="E67" s="784"/>
      <c r="F67" s="784"/>
      <c r="G67" s="784"/>
      <c r="H67" s="784"/>
      <c r="I67" s="784"/>
      <c r="J67" s="786"/>
      <c r="K67" s="778"/>
      <c r="L67" s="768"/>
      <c r="M67" s="768"/>
      <c r="N67" s="768"/>
      <c r="O67" s="768"/>
      <c r="P67" s="768"/>
      <c r="Q67" s="768"/>
      <c r="R67" s="770"/>
      <c r="S67" s="608"/>
      <c r="T67" s="751" t="s">
        <v>37</v>
      </c>
      <c r="U67" s="471"/>
      <c r="V67" s="214"/>
      <c r="W67" s="214"/>
      <c r="X67" s="214"/>
      <c r="Y67" s="214"/>
      <c r="Z67" s="214"/>
      <c r="AA67" s="214"/>
      <c r="AB67" s="215"/>
      <c r="AC67" s="766"/>
      <c r="AD67" s="662"/>
      <c r="AE67" s="662"/>
      <c r="AF67" s="662"/>
      <c r="AG67" s="662"/>
      <c r="AH67" s="663"/>
    </row>
    <row r="68" spans="1:34" s="10" customFormat="1" ht="4" customHeight="1" x14ac:dyDescent="0.2">
      <c r="A68" s="380"/>
      <c r="B68" s="381"/>
      <c r="C68" s="798"/>
      <c r="D68" s="247" t="s">
        <v>54</v>
      </c>
      <c r="E68" s="247"/>
      <c r="F68" s="247"/>
      <c r="G68" s="247"/>
      <c r="H68" s="247"/>
      <c r="I68" s="247"/>
      <c r="J68" s="774"/>
      <c r="K68" s="358" t="s">
        <v>53</v>
      </c>
      <c r="L68" s="300"/>
      <c r="M68" s="479"/>
      <c r="N68" s="469"/>
      <c r="O68" s="470"/>
      <c r="P68" s="286" t="s">
        <v>34</v>
      </c>
      <c r="Q68" s="34"/>
      <c r="R68" s="34"/>
      <c r="S68" s="247" t="s">
        <v>35</v>
      </c>
      <c r="T68" s="247"/>
      <c r="U68" s="33" t="s">
        <v>7</v>
      </c>
      <c r="V68" s="470"/>
      <c r="W68" s="470"/>
      <c r="X68" s="286" t="s">
        <v>34</v>
      </c>
      <c r="Y68" s="11"/>
      <c r="Z68" s="11"/>
      <c r="AA68" s="286" t="s">
        <v>33</v>
      </c>
      <c r="AB68" s="126"/>
      <c r="AC68" s="804" t="s">
        <v>187</v>
      </c>
      <c r="AD68" s="807"/>
      <c r="AE68" s="807"/>
      <c r="AF68" s="807"/>
      <c r="AG68" s="807"/>
      <c r="AH68" s="808"/>
    </row>
    <row r="69" spans="1:34" ht="12" customHeight="1" x14ac:dyDescent="0.2">
      <c r="A69" s="380"/>
      <c r="B69" s="381"/>
      <c r="C69" s="799"/>
      <c r="D69" s="467"/>
      <c r="E69" s="467"/>
      <c r="F69" s="467"/>
      <c r="G69" s="467"/>
      <c r="H69" s="467"/>
      <c r="I69" s="467"/>
      <c r="J69" s="775"/>
      <c r="K69" s="480"/>
      <c r="L69" s="301"/>
      <c r="M69" s="481"/>
      <c r="N69" s="796" t="s">
        <v>196</v>
      </c>
      <c r="O69" s="797"/>
      <c r="P69" s="289"/>
      <c r="Q69" s="795" t="s">
        <v>195</v>
      </c>
      <c r="R69" s="795"/>
      <c r="S69" s="467"/>
      <c r="T69" s="467"/>
      <c r="U69" s="797" t="s">
        <v>194</v>
      </c>
      <c r="V69" s="797"/>
      <c r="W69" s="797"/>
      <c r="X69" s="289"/>
      <c r="Y69" s="812" t="s">
        <v>193</v>
      </c>
      <c r="Z69" s="812"/>
      <c r="AA69" s="289"/>
      <c r="AB69" s="12"/>
      <c r="AC69" s="805"/>
      <c r="AD69" s="809"/>
      <c r="AE69" s="809"/>
      <c r="AF69" s="809"/>
      <c r="AG69" s="809"/>
      <c r="AH69" s="810"/>
    </row>
    <row r="70" spans="1:34" s="10" customFormat="1" ht="4" customHeight="1" x14ac:dyDescent="0.2">
      <c r="A70" s="380"/>
      <c r="B70" s="381"/>
      <c r="C70" s="799"/>
      <c r="D70" s="467"/>
      <c r="E70" s="467"/>
      <c r="F70" s="467"/>
      <c r="G70" s="467"/>
      <c r="H70" s="467"/>
      <c r="I70" s="467"/>
      <c r="J70" s="775"/>
      <c r="K70" s="482"/>
      <c r="L70" s="483"/>
      <c r="M70" s="484"/>
      <c r="N70" s="31"/>
      <c r="O70" s="28"/>
      <c r="P70" s="292"/>
      <c r="Q70" s="30"/>
      <c r="R70" s="30"/>
      <c r="S70" s="468"/>
      <c r="T70" s="468"/>
      <c r="U70" s="32"/>
      <c r="V70" s="28"/>
      <c r="W70" s="28"/>
      <c r="X70" s="292"/>
      <c r="Y70" s="27"/>
      <c r="Z70" s="27"/>
      <c r="AA70" s="292"/>
      <c r="AB70" s="125"/>
      <c r="AC70" s="805"/>
      <c r="AD70" s="809"/>
      <c r="AE70" s="809"/>
      <c r="AF70" s="809"/>
      <c r="AG70" s="809"/>
      <c r="AH70" s="810"/>
    </row>
    <row r="71" spans="1:34" s="10" customFormat="1" ht="4" customHeight="1" x14ac:dyDescent="0.2">
      <c r="A71" s="380"/>
      <c r="B71" s="381"/>
      <c r="C71" s="799"/>
      <c r="D71" s="467"/>
      <c r="E71" s="467"/>
      <c r="F71" s="467"/>
      <c r="G71" s="467"/>
      <c r="H71" s="467"/>
      <c r="I71" s="467"/>
      <c r="J71" s="775"/>
      <c r="K71" s="485" t="s">
        <v>52</v>
      </c>
      <c r="L71" s="486"/>
      <c r="M71" s="487"/>
      <c r="N71" s="474"/>
      <c r="O71" s="475"/>
      <c r="P71" s="296" t="s">
        <v>34</v>
      </c>
      <c r="Q71" s="26"/>
      <c r="R71" s="26"/>
      <c r="S71" s="466" t="s">
        <v>35</v>
      </c>
      <c r="T71" s="466"/>
      <c r="U71" s="25" t="s">
        <v>7</v>
      </c>
      <c r="V71" s="24"/>
      <c r="W71" s="24"/>
      <c r="X71" s="296" t="s">
        <v>34</v>
      </c>
      <c r="Y71" s="23"/>
      <c r="Z71" s="23"/>
      <c r="AA71" s="296" t="s">
        <v>33</v>
      </c>
      <c r="AB71" s="124"/>
      <c r="AC71" s="805"/>
      <c r="AD71" s="809"/>
      <c r="AE71" s="809"/>
      <c r="AF71" s="809"/>
      <c r="AG71" s="809"/>
      <c r="AH71" s="810"/>
    </row>
    <row r="72" spans="1:34" ht="12" customHeight="1" x14ac:dyDescent="0.2">
      <c r="A72" s="380"/>
      <c r="B72" s="381"/>
      <c r="C72" s="799"/>
      <c r="D72" s="467"/>
      <c r="E72" s="467"/>
      <c r="F72" s="467"/>
      <c r="G72" s="467"/>
      <c r="H72" s="467"/>
      <c r="I72" s="467"/>
      <c r="J72" s="775"/>
      <c r="K72" s="480"/>
      <c r="L72" s="301"/>
      <c r="M72" s="481"/>
      <c r="N72" s="531"/>
      <c r="O72" s="295"/>
      <c r="P72" s="289"/>
      <c r="Q72" s="190"/>
      <c r="R72" s="190"/>
      <c r="S72" s="467"/>
      <c r="T72" s="467"/>
      <c r="U72" s="295"/>
      <c r="V72" s="295"/>
      <c r="W72" s="295"/>
      <c r="X72" s="289"/>
      <c r="Y72" s="321"/>
      <c r="Z72" s="321"/>
      <c r="AA72" s="289"/>
      <c r="AB72" s="12"/>
      <c r="AC72" s="805"/>
      <c r="AD72" s="809"/>
      <c r="AE72" s="809"/>
      <c r="AF72" s="809"/>
      <c r="AG72" s="809"/>
      <c r="AH72" s="810"/>
    </row>
    <row r="73" spans="1:34" s="10" customFormat="1" ht="4" customHeight="1" x14ac:dyDescent="0.2">
      <c r="A73" s="380"/>
      <c r="B73" s="381"/>
      <c r="C73" s="799"/>
      <c r="D73" s="467"/>
      <c r="E73" s="467"/>
      <c r="F73" s="467"/>
      <c r="G73" s="467"/>
      <c r="H73" s="467"/>
      <c r="I73" s="467"/>
      <c r="J73" s="775"/>
      <c r="K73" s="482"/>
      <c r="L73" s="483"/>
      <c r="M73" s="484"/>
      <c r="N73" s="31"/>
      <c r="O73" s="28"/>
      <c r="P73" s="292"/>
      <c r="Q73" s="30"/>
      <c r="R73" s="30"/>
      <c r="S73" s="468"/>
      <c r="T73" s="468"/>
      <c r="U73" s="29"/>
      <c r="V73" s="28"/>
      <c r="W73" s="28"/>
      <c r="X73" s="292"/>
      <c r="Y73" s="27"/>
      <c r="Z73" s="27"/>
      <c r="AA73" s="292"/>
      <c r="AB73" s="125"/>
      <c r="AC73" s="805"/>
      <c r="AD73" s="809"/>
      <c r="AE73" s="809"/>
      <c r="AF73" s="809"/>
      <c r="AG73" s="809"/>
      <c r="AH73" s="810"/>
    </row>
    <row r="74" spans="1:34" s="10" customFormat="1" ht="4" customHeight="1" x14ac:dyDescent="0.2">
      <c r="A74" s="380"/>
      <c r="B74" s="381"/>
      <c r="C74" s="799"/>
      <c r="D74" s="467"/>
      <c r="E74" s="467"/>
      <c r="F74" s="467"/>
      <c r="G74" s="467"/>
      <c r="H74" s="467"/>
      <c r="I74" s="467"/>
      <c r="J74" s="775"/>
      <c r="K74" s="618" t="s">
        <v>51</v>
      </c>
      <c r="L74" s="619"/>
      <c r="M74" s="620"/>
      <c r="N74" s="474"/>
      <c r="O74" s="475"/>
      <c r="P74" s="296" t="s">
        <v>34</v>
      </c>
      <c r="Q74" s="26"/>
      <c r="R74" s="26"/>
      <c r="S74" s="466" t="s">
        <v>35</v>
      </c>
      <c r="T74" s="466"/>
      <c r="U74" s="25" t="s">
        <v>7</v>
      </c>
      <c r="V74" s="24"/>
      <c r="W74" s="24"/>
      <c r="X74" s="296" t="s">
        <v>34</v>
      </c>
      <c r="Y74" s="23"/>
      <c r="Z74" s="23"/>
      <c r="AA74" s="296" t="s">
        <v>33</v>
      </c>
      <c r="AB74" s="124"/>
      <c r="AC74" s="805"/>
      <c r="AD74" s="809"/>
      <c r="AE74" s="809"/>
      <c r="AF74" s="809"/>
      <c r="AG74" s="809"/>
      <c r="AH74" s="810"/>
    </row>
    <row r="75" spans="1:34" ht="12" customHeight="1" x14ac:dyDescent="0.2">
      <c r="A75" s="380"/>
      <c r="B75" s="381"/>
      <c r="C75" s="799"/>
      <c r="D75" s="467"/>
      <c r="E75" s="467"/>
      <c r="F75" s="467"/>
      <c r="G75" s="467"/>
      <c r="H75" s="467"/>
      <c r="I75" s="467"/>
      <c r="J75" s="775"/>
      <c r="K75" s="621"/>
      <c r="L75" s="622"/>
      <c r="M75" s="623"/>
      <c r="N75" s="796" t="s">
        <v>192</v>
      </c>
      <c r="O75" s="797"/>
      <c r="P75" s="289"/>
      <c r="Q75" s="795" t="s">
        <v>191</v>
      </c>
      <c r="R75" s="795"/>
      <c r="S75" s="467"/>
      <c r="T75" s="467"/>
      <c r="U75" s="797" t="s">
        <v>190</v>
      </c>
      <c r="V75" s="797"/>
      <c r="W75" s="797"/>
      <c r="X75" s="289"/>
      <c r="Y75" s="812" t="s">
        <v>189</v>
      </c>
      <c r="Z75" s="812"/>
      <c r="AA75" s="289"/>
      <c r="AB75" s="12"/>
      <c r="AC75" s="805"/>
      <c r="AD75" s="809"/>
      <c r="AE75" s="809"/>
      <c r="AF75" s="809"/>
      <c r="AG75" s="809"/>
      <c r="AH75" s="810"/>
    </row>
    <row r="76" spans="1:34" s="10" customFormat="1" ht="4" customHeight="1" x14ac:dyDescent="0.2">
      <c r="A76" s="380"/>
      <c r="B76" s="381"/>
      <c r="C76" s="800"/>
      <c r="D76" s="570"/>
      <c r="E76" s="570"/>
      <c r="F76" s="570"/>
      <c r="G76" s="570"/>
      <c r="H76" s="570"/>
      <c r="I76" s="570"/>
      <c r="J76" s="776"/>
      <c r="K76" s="624"/>
      <c r="L76" s="625"/>
      <c r="M76" s="626"/>
      <c r="N76" s="22"/>
      <c r="O76" s="19"/>
      <c r="P76" s="513"/>
      <c r="Q76" s="21"/>
      <c r="R76" s="21"/>
      <c r="S76" s="570"/>
      <c r="T76" s="570"/>
      <c r="U76" s="20"/>
      <c r="V76" s="19"/>
      <c r="W76" s="19"/>
      <c r="X76" s="513"/>
      <c r="Y76" s="18"/>
      <c r="Z76" s="18"/>
      <c r="AA76" s="513"/>
      <c r="AB76" s="123"/>
      <c r="AC76" s="806"/>
      <c r="AD76" s="612"/>
      <c r="AE76" s="612"/>
      <c r="AF76" s="612"/>
      <c r="AG76" s="612"/>
      <c r="AH76" s="811"/>
    </row>
    <row r="77" spans="1:34" ht="12" customHeight="1" x14ac:dyDescent="0.2">
      <c r="A77" s="380"/>
      <c r="B77" s="381"/>
      <c r="C77" s="798"/>
      <c r="D77" s="247" t="s">
        <v>50</v>
      </c>
      <c r="E77" s="247"/>
      <c r="F77" s="247"/>
      <c r="G77" s="247"/>
      <c r="H77" s="247"/>
      <c r="I77" s="247"/>
      <c r="J77" s="801"/>
      <c r="K77" s="17" t="s">
        <v>49</v>
      </c>
      <c r="L77" s="16" t="s">
        <v>48</v>
      </c>
      <c r="M77" s="16" t="s">
        <v>47</v>
      </c>
      <c r="N77" s="16" t="s">
        <v>46</v>
      </c>
      <c r="O77" s="16" t="s">
        <v>45</v>
      </c>
      <c r="P77" s="16" t="s">
        <v>44</v>
      </c>
      <c r="Q77" s="16" t="s">
        <v>43</v>
      </c>
      <c r="R77" s="15" t="s">
        <v>42</v>
      </c>
      <c r="S77" s="601" t="s">
        <v>41</v>
      </c>
      <c r="T77" s="445" t="s">
        <v>40</v>
      </c>
      <c r="U77" s="445"/>
      <c r="V77" s="695" t="s">
        <v>188</v>
      </c>
      <c r="W77" s="695"/>
      <c r="X77" s="695"/>
      <c r="Y77" s="695"/>
      <c r="Z77" s="695"/>
      <c r="AA77" s="695"/>
      <c r="AB77" s="704"/>
      <c r="AC77" s="818" t="s">
        <v>187</v>
      </c>
      <c r="AD77" s="658"/>
      <c r="AE77" s="658"/>
      <c r="AF77" s="658"/>
      <c r="AG77" s="658"/>
      <c r="AH77" s="659"/>
    </row>
    <row r="78" spans="1:34" ht="12" customHeight="1" x14ac:dyDescent="0.2">
      <c r="A78" s="380"/>
      <c r="B78" s="381"/>
      <c r="C78" s="799"/>
      <c r="D78" s="467"/>
      <c r="E78" s="467"/>
      <c r="F78" s="467"/>
      <c r="G78" s="467"/>
      <c r="H78" s="467"/>
      <c r="I78" s="467"/>
      <c r="J78" s="802"/>
      <c r="K78" s="777" t="s">
        <v>179</v>
      </c>
      <c r="L78" s="767" t="s">
        <v>179</v>
      </c>
      <c r="M78" s="767" t="s">
        <v>179</v>
      </c>
      <c r="N78" s="767" t="s">
        <v>179</v>
      </c>
      <c r="O78" s="767" t="s">
        <v>179</v>
      </c>
      <c r="P78" s="767"/>
      <c r="Q78" s="767"/>
      <c r="R78" s="769" t="s">
        <v>179</v>
      </c>
      <c r="S78" s="602"/>
      <c r="T78" s="418" t="s">
        <v>38</v>
      </c>
      <c r="U78" s="418"/>
      <c r="V78" s="698" t="s">
        <v>186</v>
      </c>
      <c r="W78" s="698"/>
      <c r="X78" s="698"/>
      <c r="Y78" s="698"/>
      <c r="Z78" s="698"/>
      <c r="AA78" s="698"/>
      <c r="AB78" s="706"/>
      <c r="AC78" s="765"/>
      <c r="AD78" s="660"/>
      <c r="AE78" s="660"/>
      <c r="AF78" s="660"/>
      <c r="AG78" s="660"/>
      <c r="AH78" s="661"/>
    </row>
    <row r="79" spans="1:34" ht="12" customHeight="1" x14ac:dyDescent="0.2">
      <c r="A79" s="380"/>
      <c r="B79" s="381"/>
      <c r="C79" s="800"/>
      <c r="D79" s="570"/>
      <c r="E79" s="570"/>
      <c r="F79" s="570"/>
      <c r="G79" s="570"/>
      <c r="H79" s="570"/>
      <c r="I79" s="570"/>
      <c r="J79" s="803"/>
      <c r="K79" s="778"/>
      <c r="L79" s="768"/>
      <c r="M79" s="768"/>
      <c r="N79" s="768"/>
      <c r="O79" s="768"/>
      <c r="P79" s="768"/>
      <c r="Q79" s="768"/>
      <c r="R79" s="770"/>
      <c r="S79" s="603"/>
      <c r="T79" s="471" t="s">
        <v>37</v>
      </c>
      <c r="U79" s="471"/>
      <c r="V79" s="214"/>
      <c r="W79" s="214"/>
      <c r="X79" s="214"/>
      <c r="Y79" s="214"/>
      <c r="Z79" s="214"/>
      <c r="AA79" s="214"/>
      <c r="AB79" s="215"/>
      <c r="AC79" s="766"/>
      <c r="AD79" s="662"/>
      <c r="AE79" s="662"/>
      <c r="AF79" s="662"/>
      <c r="AG79" s="662"/>
      <c r="AH79" s="663"/>
    </row>
    <row r="80" spans="1:34" s="10" customFormat="1" ht="4" customHeight="1" x14ac:dyDescent="0.2">
      <c r="A80" s="380"/>
      <c r="B80" s="381"/>
      <c r="C80" s="187"/>
      <c r="D80" s="300" t="s">
        <v>185</v>
      </c>
      <c r="E80" s="300"/>
      <c r="F80" s="300"/>
      <c r="G80" s="300"/>
      <c r="H80" s="300"/>
      <c r="I80" s="300"/>
      <c r="J80" s="520"/>
      <c r="K80" s="819"/>
      <c r="L80" s="820"/>
      <c r="M80" s="820"/>
      <c r="N80" s="820"/>
      <c r="O80" s="820"/>
      <c r="P80" s="820"/>
      <c r="Q80" s="820"/>
      <c r="R80" s="820"/>
      <c r="S80" s="820"/>
      <c r="T80" s="820"/>
      <c r="U80" s="820"/>
      <c r="V80" s="820"/>
      <c r="W80" s="820"/>
      <c r="X80" s="820"/>
      <c r="Y80" s="820"/>
      <c r="Z80" s="820"/>
      <c r="AA80" s="820"/>
      <c r="AB80" s="820"/>
      <c r="AC80" s="820"/>
      <c r="AD80" s="820"/>
      <c r="AE80" s="820"/>
      <c r="AF80" s="820"/>
      <c r="AG80" s="820"/>
      <c r="AH80" s="821"/>
    </row>
    <row r="81" spans="1:34" s="10" customFormat="1" ht="12" customHeight="1" x14ac:dyDescent="0.2">
      <c r="A81" s="380"/>
      <c r="B81" s="381"/>
      <c r="C81" s="189"/>
      <c r="D81" s="301"/>
      <c r="E81" s="301"/>
      <c r="F81" s="301"/>
      <c r="G81" s="301"/>
      <c r="H81" s="301"/>
      <c r="I81" s="301"/>
      <c r="J81" s="521"/>
      <c r="K81" s="122"/>
      <c r="L81" s="709" t="s">
        <v>184</v>
      </c>
      <c r="M81" s="709"/>
      <c r="N81" s="709"/>
      <c r="O81" s="12" t="s">
        <v>34</v>
      </c>
      <c r="P81" s="822" t="s">
        <v>183</v>
      </c>
      <c r="Q81" s="822"/>
      <c r="R81" s="289" t="s">
        <v>35</v>
      </c>
      <c r="S81" s="289"/>
      <c r="T81" s="709" t="s">
        <v>182</v>
      </c>
      <c r="U81" s="709"/>
      <c r="V81" s="709"/>
      <c r="W81" s="12" t="s">
        <v>34</v>
      </c>
      <c r="X81" s="822" t="s">
        <v>181</v>
      </c>
      <c r="Y81" s="822"/>
      <c r="Z81" s="12" t="s">
        <v>33</v>
      </c>
      <c r="AA81" s="289"/>
      <c r="AB81" s="289"/>
      <c r="AC81" s="289"/>
      <c r="AD81" s="289"/>
      <c r="AE81" s="289"/>
      <c r="AF81" s="813"/>
      <c r="AG81" s="813"/>
      <c r="AH81" s="814"/>
    </row>
    <row r="82" spans="1:34" s="10" customFormat="1" ht="4" customHeight="1" x14ac:dyDescent="0.2">
      <c r="A82" s="380"/>
      <c r="B82" s="381"/>
      <c r="C82" s="191"/>
      <c r="D82" s="302"/>
      <c r="E82" s="302"/>
      <c r="F82" s="302"/>
      <c r="G82" s="302"/>
      <c r="H82" s="302"/>
      <c r="I82" s="302"/>
      <c r="J82" s="522"/>
      <c r="K82" s="815"/>
      <c r="L82" s="816"/>
      <c r="M82" s="816"/>
      <c r="N82" s="816"/>
      <c r="O82" s="816"/>
      <c r="P82" s="816"/>
      <c r="Q82" s="816"/>
      <c r="R82" s="816"/>
      <c r="S82" s="816"/>
      <c r="T82" s="816"/>
      <c r="U82" s="816"/>
      <c r="V82" s="816"/>
      <c r="W82" s="816"/>
      <c r="X82" s="816"/>
      <c r="Y82" s="816"/>
      <c r="Z82" s="816"/>
      <c r="AA82" s="816"/>
      <c r="AB82" s="816"/>
      <c r="AC82" s="816"/>
      <c r="AD82" s="816"/>
      <c r="AE82" s="816"/>
      <c r="AF82" s="816"/>
      <c r="AG82" s="816"/>
      <c r="AH82" s="817"/>
    </row>
    <row r="83" spans="1:34" s="10" customFormat="1" ht="12" customHeight="1" x14ac:dyDescent="0.2">
      <c r="A83" s="380"/>
      <c r="B83" s="381"/>
      <c r="C83" s="187"/>
      <c r="D83" s="248" t="s">
        <v>32</v>
      </c>
      <c r="E83" s="300"/>
      <c r="F83" s="300"/>
      <c r="G83" s="300"/>
      <c r="H83" s="300"/>
      <c r="I83" s="300"/>
      <c r="J83" s="520"/>
      <c r="K83" s="823" t="s">
        <v>180</v>
      </c>
      <c r="L83" s="824"/>
      <c r="M83" s="824"/>
      <c r="N83" s="824"/>
      <c r="O83" s="824"/>
      <c r="P83" s="824"/>
      <c r="Q83" s="824"/>
      <c r="R83" s="824"/>
      <c r="S83" s="824"/>
      <c r="T83" s="824"/>
      <c r="U83" s="824"/>
      <c r="V83" s="825"/>
      <c r="W83" s="274" t="s">
        <v>30</v>
      </c>
      <c r="X83" s="274"/>
      <c r="Y83" s="274"/>
      <c r="Z83" s="274"/>
      <c r="AA83" s="274" t="s">
        <v>29</v>
      </c>
      <c r="AB83" s="274"/>
      <c r="AC83" s="274"/>
      <c r="AD83" s="274"/>
      <c r="AE83" s="509" t="s">
        <v>28</v>
      </c>
      <c r="AF83" s="509"/>
      <c r="AG83" s="509"/>
      <c r="AH83" s="510"/>
    </row>
    <row r="84" spans="1:34" s="10" customFormat="1" ht="12" customHeight="1" x14ac:dyDescent="0.2">
      <c r="A84" s="380"/>
      <c r="B84" s="381"/>
      <c r="C84" s="189"/>
      <c r="D84" s="301"/>
      <c r="E84" s="301"/>
      <c r="F84" s="301"/>
      <c r="G84" s="301"/>
      <c r="H84" s="301"/>
      <c r="I84" s="301"/>
      <c r="J84" s="521"/>
      <c r="K84" s="832" t="s">
        <v>27</v>
      </c>
      <c r="L84" s="833"/>
      <c r="M84" s="833"/>
      <c r="N84" s="833"/>
      <c r="O84" s="632" t="s">
        <v>26</v>
      </c>
      <c r="P84" s="633"/>
      <c r="Q84" s="834" t="s">
        <v>25</v>
      </c>
      <c r="R84" s="835"/>
      <c r="S84" s="835"/>
      <c r="T84" s="836"/>
      <c r="U84" s="632" t="s">
        <v>24</v>
      </c>
      <c r="V84" s="637"/>
      <c r="W84" s="275"/>
      <c r="X84" s="275"/>
      <c r="Y84" s="275"/>
      <c r="Z84" s="275"/>
      <c r="AA84" s="275"/>
      <c r="AB84" s="275"/>
      <c r="AC84" s="275"/>
      <c r="AD84" s="275"/>
      <c r="AE84" s="511"/>
      <c r="AF84" s="511"/>
      <c r="AG84" s="511"/>
      <c r="AH84" s="512"/>
    </row>
    <row r="85" spans="1:34" s="10" customFormat="1" ht="12" customHeight="1" x14ac:dyDescent="0.2">
      <c r="A85" s="380"/>
      <c r="B85" s="381"/>
      <c r="C85" s="191"/>
      <c r="D85" s="302"/>
      <c r="E85" s="302"/>
      <c r="F85" s="302"/>
      <c r="G85" s="302"/>
      <c r="H85" s="302"/>
      <c r="I85" s="302"/>
      <c r="J85" s="522"/>
      <c r="K85" s="830" t="s">
        <v>179</v>
      </c>
      <c r="L85" s="831"/>
      <c r="M85" s="831"/>
      <c r="N85" s="831"/>
      <c r="O85" s="826" t="s">
        <v>179</v>
      </c>
      <c r="P85" s="837"/>
      <c r="Q85" s="830" t="s">
        <v>179</v>
      </c>
      <c r="R85" s="831"/>
      <c r="S85" s="831"/>
      <c r="T85" s="831"/>
      <c r="U85" s="826" t="s">
        <v>179</v>
      </c>
      <c r="V85" s="827"/>
      <c r="W85" s="828" t="s">
        <v>179</v>
      </c>
      <c r="X85" s="829"/>
      <c r="Y85" s="829"/>
      <c r="Z85" s="827"/>
      <c r="AA85" s="841" t="s">
        <v>179</v>
      </c>
      <c r="AB85" s="841"/>
      <c r="AC85" s="841"/>
      <c r="AD85" s="841"/>
      <c r="AE85" s="841" t="s">
        <v>179</v>
      </c>
      <c r="AF85" s="841"/>
      <c r="AG85" s="841"/>
      <c r="AH85" s="843"/>
    </row>
    <row r="86" spans="1:34" ht="15" customHeight="1" x14ac:dyDescent="0.2">
      <c r="A86" s="380"/>
      <c r="B86" s="381"/>
      <c r="C86" s="121"/>
      <c r="D86" s="182" t="s">
        <v>23</v>
      </c>
      <c r="E86" s="182"/>
      <c r="F86" s="182"/>
      <c r="G86" s="182"/>
      <c r="H86" s="182"/>
      <c r="I86" s="182"/>
      <c r="J86" s="120"/>
      <c r="K86" s="838" t="s">
        <v>292</v>
      </c>
      <c r="L86" s="839"/>
      <c r="M86" s="839"/>
      <c r="N86" s="839"/>
      <c r="O86" s="839"/>
      <c r="P86" s="839"/>
      <c r="Q86" s="839"/>
      <c r="R86" s="839"/>
      <c r="S86" s="839"/>
      <c r="T86" s="839"/>
      <c r="U86" s="839"/>
      <c r="V86" s="839"/>
      <c r="W86" s="839"/>
      <c r="X86" s="839"/>
      <c r="Y86" s="839"/>
      <c r="Z86" s="839"/>
      <c r="AA86" s="839"/>
      <c r="AB86" s="839"/>
      <c r="AC86" s="839"/>
      <c r="AD86" s="839"/>
      <c r="AE86" s="839"/>
      <c r="AF86" s="839"/>
      <c r="AG86" s="839"/>
      <c r="AH86" s="840"/>
    </row>
    <row r="87" spans="1:34" ht="15" customHeight="1" x14ac:dyDescent="0.2">
      <c r="A87" s="380"/>
      <c r="B87" s="381"/>
      <c r="C87" s="119"/>
      <c r="D87" s="182" t="s">
        <v>22</v>
      </c>
      <c r="E87" s="182"/>
      <c r="F87" s="182"/>
      <c r="G87" s="182"/>
      <c r="H87" s="182"/>
      <c r="I87" s="182"/>
      <c r="J87" s="118"/>
      <c r="K87" s="715" t="s">
        <v>178</v>
      </c>
      <c r="L87" s="643"/>
      <c r="M87" s="643"/>
      <c r="N87" s="643"/>
      <c r="O87" s="643"/>
      <c r="P87" s="643"/>
      <c r="Q87" s="643"/>
      <c r="R87" s="643"/>
      <c r="S87" s="643"/>
      <c r="T87" s="643"/>
      <c r="U87" s="643"/>
      <c r="V87" s="643"/>
      <c r="W87" s="643"/>
      <c r="X87" s="643"/>
      <c r="Y87" s="643"/>
      <c r="Z87" s="643"/>
      <c r="AA87" s="643"/>
      <c r="AB87" s="643"/>
      <c r="AC87" s="643"/>
      <c r="AD87" s="643"/>
      <c r="AE87" s="643"/>
      <c r="AF87" s="643"/>
      <c r="AG87" s="643"/>
      <c r="AH87" s="644"/>
    </row>
    <row r="88" spans="1:34" ht="20.149999999999999" customHeight="1" x14ac:dyDescent="0.2">
      <c r="A88" s="380"/>
      <c r="B88" s="381"/>
      <c r="C88" s="844"/>
      <c r="D88" s="845" t="s">
        <v>21</v>
      </c>
      <c r="E88" s="845"/>
      <c r="F88" s="845"/>
      <c r="G88" s="845"/>
      <c r="H88" s="845"/>
      <c r="I88" s="845"/>
      <c r="J88" s="847"/>
      <c r="K88" s="117" t="s">
        <v>177</v>
      </c>
      <c r="L88" s="848" t="s">
        <v>176</v>
      </c>
      <c r="M88" s="848"/>
      <c r="N88" s="848"/>
      <c r="O88" s="116" t="s">
        <v>175</v>
      </c>
      <c r="P88" s="848" t="s">
        <v>174</v>
      </c>
      <c r="Q88" s="848"/>
      <c r="R88" s="848"/>
      <c r="S88" s="116" t="s">
        <v>173</v>
      </c>
      <c r="T88" s="848" t="s">
        <v>172</v>
      </c>
      <c r="U88" s="848"/>
      <c r="V88" s="848"/>
      <c r="W88" s="116" t="s">
        <v>171</v>
      </c>
      <c r="X88" s="848" t="s">
        <v>170</v>
      </c>
      <c r="Y88" s="848"/>
      <c r="Z88" s="848"/>
      <c r="AA88" s="116" t="s">
        <v>169</v>
      </c>
      <c r="AB88" s="848" t="s">
        <v>168</v>
      </c>
      <c r="AC88" s="848"/>
      <c r="AD88" s="848"/>
      <c r="AE88" s="869" t="s">
        <v>15</v>
      </c>
      <c r="AF88" s="849"/>
      <c r="AG88" s="430"/>
      <c r="AH88" s="431"/>
    </row>
    <row r="89" spans="1:34" ht="20.149999999999999" customHeight="1" x14ac:dyDescent="0.2">
      <c r="A89" s="380"/>
      <c r="B89" s="381"/>
      <c r="C89" s="611"/>
      <c r="D89" s="846"/>
      <c r="E89" s="846"/>
      <c r="F89" s="846"/>
      <c r="G89" s="846"/>
      <c r="H89" s="846"/>
      <c r="I89" s="846"/>
      <c r="J89" s="613"/>
      <c r="K89" s="117" t="s">
        <v>167</v>
      </c>
      <c r="L89" s="848" t="s">
        <v>166</v>
      </c>
      <c r="M89" s="848"/>
      <c r="N89" s="848"/>
      <c r="O89" s="116" t="s">
        <v>165</v>
      </c>
      <c r="P89" s="842"/>
      <c r="Q89" s="842"/>
      <c r="R89" s="842"/>
      <c r="S89" s="116" t="s">
        <v>164</v>
      </c>
      <c r="T89" s="842"/>
      <c r="U89" s="842"/>
      <c r="V89" s="842"/>
      <c r="W89" s="116" t="s">
        <v>163</v>
      </c>
      <c r="X89" s="842"/>
      <c r="Y89" s="842"/>
      <c r="Z89" s="842"/>
      <c r="AA89" s="115" t="s">
        <v>162</v>
      </c>
      <c r="AB89" s="842"/>
      <c r="AC89" s="842"/>
      <c r="AD89" s="842"/>
      <c r="AE89" s="870"/>
      <c r="AF89" s="850"/>
      <c r="AG89" s="436"/>
      <c r="AH89" s="437"/>
    </row>
    <row r="90" spans="1:34" ht="15" customHeight="1" x14ac:dyDescent="0.2">
      <c r="A90" s="380"/>
      <c r="B90" s="381"/>
      <c r="C90" s="851"/>
      <c r="D90" s="729"/>
      <c r="E90" s="856" t="s">
        <v>9</v>
      </c>
      <c r="F90" s="856"/>
      <c r="G90" s="856"/>
      <c r="H90" s="856"/>
      <c r="I90" s="856"/>
      <c r="J90" s="857"/>
      <c r="K90" s="860" t="s">
        <v>8</v>
      </c>
      <c r="L90" s="861"/>
      <c r="M90" s="862"/>
      <c r="N90" s="715" t="s">
        <v>161</v>
      </c>
      <c r="O90" s="863"/>
      <c r="P90" s="863"/>
      <c r="Q90" s="863"/>
      <c r="R90" s="863"/>
      <c r="S90" s="863"/>
      <c r="T90" s="863"/>
      <c r="U90" s="863"/>
      <c r="V90" s="863"/>
      <c r="W90" s="863"/>
      <c r="X90" s="863"/>
      <c r="Y90" s="863"/>
      <c r="Z90" s="863"/>
      <c r="AA90" s="863"/>
      <c r="AB90" s="863"/>
      <c r="AC90" s="863"/>
      <c r="AD90" s="863"/>
      <c r="AE90" s="863"/>
      <c r="AF90" s="863"/>
      <c r="AG90" s="863"/>
      <c r="AH90" s="864"/>
    </row>
    <row r="91" spans="1:34" ht="15" customHeight="1" x14ac:dyDescent="0.2">
      <c r="A91" s="380"/>
      <c r="B91" s="381"/>
      <c r="C91" s="851"/>
      <c r="D91" s="729"/>
      <c r="E91" s="858"/>
      <c r="F91" s="858"/>
      <c r="G91" s="858"/>
      <c r="H91" s="858"/>
      <c r="I91" s="858"/>
      <c r="J91" s="859"/>
      <c r="K91" s="860" t="s">
        <v>6</v>
      </c>
      <c r="L91" s="861"/>
      <c r="M91" s="862"/>
      <c r="N91" s="865" t="s">
        <v>160</v>
      </c>
      <c r="O91" s="866"/>
      <c r="P91" s="866"/>
      <c r="Q91" s="866"/>
      <c r="R91" s="866"/>
      <c r="S91" s="866"/>
      <c r="T91" s="866"/>
      <c r="U91" s="867"/>
      <c r="V91" s="868" t="s">
        <v>5</v>
      </c>
      <c r="W91" s="855"/>
      <c r="X91" s="640" t="s">
        <v>159</v>
      </c>
      <c r="Y91" s="641"/>
      <c r="Z91" s="641"/>
      <c r="AA91" s="114" t="s">
        <v>157</v>
      </c>
      <c r="AB91" s="642" t="s">
        <v>158</v>
      </c>
      <c r="AC91" s="642"/>
      <c r="AD91" s="642"/>
      <c r="AE91" s="114" t="s">
        <v>157</v>
      </c>
      <c r="AF91" s="643" t="s">
        <v>156</v>
      </c>
      <c r="AG91" s="643"/>
      <c r="AH91" s="644"/>
    </row>
    <row r="92" spans="1:34" ht="15" customHeight="1" x14ac:dyDescent="0.2">
      <c r="A92" s="779"/>
      <c r="B92" s="780"/>
      <c r="C92" s="852"/>
      <c r="D92" s="853"/>
      <c r="E92" s="854" t="s">
        <v>3</v>
      </c>
      <c r="F92" s="854"/>
      <c r="G92" s="854"/>
      <c r="H92" s="854"/>
      <c r="I92" s="854"/>
      <c r="J92" s="855"/>
      <c r="K92" s="184"/>
      <c r="L92" s="185"/>
      <c r="M92" s="185"/>
      <c r="N92" s="185"/>
      <c r="O92" s="185"/>
      <c r="P92" s="185"/>
      <c r="Q92" s="185"/>
      <c r="R92" s="185"/>
      <c r="S92" s="185"/>
      <c r="T92" s="185"/>
      <c r="U92" s="185"/>
      <c r="V92" s="185"/>
      <c r="W92" s="185"/>
      <c r="X92" s="185"/>
      <c r="Y92" s="185"/>
      <c r="Z92" s="185"/>
      <c r="AA92" s="185"/>
      <c r="AB92" s="185"/>
      <c r="AC92" s="185"/>
      <c r="AD92" s="185"/>
      <c r="AE92" s="185"/>
      <c r="AF92" s="185"/>
      <c r="AG92" s="185"/>
      <c r="AH92" s="281"/>
    </row>
    <row r="93" spans="1:34" x14ac:dyDescent="0.2">
      <c r="AE93" s="1" t="s">
        <v>59</v>
      </c>
    </row>
  </sheetData>
  <mergeCells count="387">
    <mergeCell ref="C88:C89"/>
    <mergeCell ref="D88:I89"/>
    <mergeCell ref="J88:J89"/>
    <mergeCell ref="L88:N88"/>
    <mergeCell ref="P88:R88"/>
    <mergeCell ref="T88:V88"/>
    <mergeCell ref="AF88:AH89"/>
    <mergeCell ref="L89:N89"/>
    <mergeCell ref="AF91:AH91"/>
    <mergeCell ref="C90:D92"/>
    <mergeCell ref="E92:J92"/>
    <mergeCell ref="K92:AH92"/>
    <mergeCell ref="E90:J91"/>
    <mergeCell ref="K90:M90"/>
    <mergeCell ref="N90:AH90"/>
    <mergeCell ref="K91:M91"/>
    <mergeCell ref="N91:U91"/>
    <mergeCell ref="V91:W91"/>
    <mergeCell ref="X91:Z91"/>
    <mergeCell ref="X88:Z88"/>
    <mergeCell ref="AB88:AD88"/>
    <mergeCell ref="AE88:AE89"/>
    <mergeCell ref="AB91:AD91"/>
    <mergeCell ref="D86:I86"/>
    <mergeCell ref="K86:AH86"/>
    <mergeCell ref="AA85:AD85"/>
    <mergeCell ref="P89:R89"/>
    <mergeCell ref="T89:V89"/>
    <mergeCell ref="X89:Z89"/>
    <mergeCell ref="AB89:AD89"/>
    <mergeCell ref="AE85:AH85"/>
    <mergeCell ref="AE83:AH84"/>
    <mergeCell ref="D87:I87"/>
    <mergeCell ref="K87:AH87"/>
    <mergeCell ref="J80:J82"/>
    <mergeCell ref="K80:AH80"/>
    <mergeCell ref="L81:N81"/>
    <mergeCell ref="P81:Q81"/>
    <mergeCell ref="R81:S81"/>
    <mergeCell ref="T81:V81"/>
    <mergeCell ref="X81:Y81"/>
    <mergeCell ref="AA81:AB81"/>
    <mergeCell ref="C83:C85"/>
    <mergeCell ref="D83:I85"/>
    <mergeCell ref="J83:J85"/>
    <mergeCell ref="K83:V83"/>
    <mergeCell ref="W83:Z84"/>
    <mergeCell ref="AA83:AD84"/>
    <mergeCell ref="U85:V85"/>
    <mergeCell ref="W85:Z85"/>
    <mergeCell ref="U84:V84"/>
    <mergeCell ref="K85:N85"/>
    <mergeCell ref="K84:N84"/>
    <mergeCell ref="O84:P84"/>
    <mergeCell ref="Q84:T84"/>
    <mergeCell ref="O85:P85"/>
    <mergeCell ref="Q85:T85"/>
    <mergeCell ref="AC81:AE81"/>
    <mergeCell ref="AF81:AH81"/>
    <mergeCell ref="K82:AH82"/>
    <mergeCell ref="AC77:AC79"/>
    <mergeCell ref="AD77:AH79"/>
    <mergeCell ref="K78:K79"/>
    <mergeCell ref="L78:L79"/>
    <mergeCell ref="M78:M79"/>
    <mergeCell ref="N78:N79"/>
    <mergeCell ref="O78:O79"/>
    <mergeCell ref="V77:AB77"/>
    <mergeCell ref="T78:U78"/>
    <mergeCell ref="V78:AB78"/>
    <mergeCell ref="T79:U79"/>
    <mergeCell ref="V79:AB79"/>
    <mergeCell ref="P78:P79"/>
    <mergeCell ref="Q78:Q79"/>
    <mergeCell ref="R78:R79"/>
    <mergeCell ref="C77:C79"/>
    <mergeCell ref="D77:I79"/>
    <mergeCell ref="J77:J79"/>
    <mergeCell ref="AA68:AA70"/>
    <mergeCell ref="AC68:AC76"/>
    <mergeCell ref="AD68:AH76"/>
    <mergeCell ref="AA71:AA73"/>
    <mergeCell ref="U72:W72"/>
    <mergeCell ref="Y72:Z72"/>
    <mergeCell ref="U69:W69"/>
    <mergeCell ref="Y69:Z69"/>
    <mergeCell ref="AA74:AA76"/>
    <mergeCell ref="X71:X73"/>
    <mergeCell ref="X74:X76"/>
    <mergeCell ref="U75:W75"/>
    <mergeCell ref="Y75:Z75"/>
    <mergeCell ref="N69:O69"/>
    <mergeCell ref="K74:M76"/>
    <mergeCell ref="N74:O74"/>
    <mergeCell ref="P74:P76"/>
    <mergeCell ref="S68:T70"/>
    <mergeCell ref="V68:W68"/>
    <mergeCell ref="X68:X70"/>
    <mergeCell ref="C68:C76"/>
    <mergeCell ref="A65:B92"/>
    <mergeCell ref="C65:C67"/>
    <mergeCell ref="D65:I67"/>
    <mergeCell ref="J65:J67"/>
    <mergeCell ref="S65:S67"/>
    <mergeCell ref="A63:D64"/>
    <mergeCell ref="E64:G64"/>
    <mergeCell ref="H64:I64"/>
    <mergeCell ref="K64:L64"/>
    <mergeCell ref="N64:O64"/>
    <mergeCell ref="S74:T76"/>
    <mergeCell ref="Q69:R69"/>
    <mergeCell ref="K71:M73"/>
    <mergeCell ref="N71:O71"/>
    <mergeCell ref="P71:P73"/>
    <mergeCell ref="S71:T73"/>
    <mergeCell ref="N72:O72"/>
    <mergeCell ref="Q72:R72"/>
    <mergeCell ref="N75:O75"/>
    <mergeCell ref="Q75:R75"/>
    <mergeCell ref="S77:S79"/>
    <mergeCell ref="T77:U77"/>
    <mergeCell ref="C80:C82"/>
    <mergeCell ref="D80:I82"/>
    <mergeCell ref="E63:G63"/>
    <mergeCell ref="H63:J63"/>
    <mergeCell ref="K63:M63"/>
    <mergeCell ref="D68:I76"/>
    <mergeCell ref="J68:J76"/>
    <mergeCell ref="K68:M70"/>
    <mergeCell ref="N68:O68"/>
    <mergeCell ref="P68:P70"/>
    <mergeCell ref="K66:K67"/>
    <mergeCell ref="L66:L67"/>
    <mergeCell ref="M66:M67"/>
    <mergeCell ref="N66:N67"/>
    <mergeCell ref="O66:O67"/>
    <mergeCell ref="P66:P67"/>
    <mergeCell ref="Z64:AA64"/>
    <mergeCell ref="AF64:AG64"/>
    <mergeCell ref="W63:Y63"/>
    <mergeCell ref="Z63:AB63"/>
    <mergeCell ref="AC63:AE63"/>
    <mergeCell ref="AF63:AH63"/>
    <mergeCell ref="AC65:AC67"/>
    <mergeCell ref="Q66:Q67"/>
    <mergeCell ref="R66:R67"/>
    <mergeCell ref="AC64:AD64"/>
    <mergeCell ref="T63:V63"/>
    <mergeCell ref="Q64:R64"/>
    <mergeCell ref="T64:U64"/>
    <mergeCell ref="C61:J61"/>
    <mergeCell ref="K61:M61"/>
    <mergeCell ref="N61:P61"/>
    <mergeCell ref="Q61:S61"/>
    <mergeCell ref="T61:V61"/>
    <mergeCell ref="W61:Y61"/>
    <mergeCell ref="N63:P63"/>
    <mergeCell ref="Q63:S63"/>
    <mergeCell ref="AD65:AH67"/>
    <mergeCell ref="T66:U66"/>
    <mergeCell ref="V66:AB66"/>
    <mergeCell ref="T67:U67"/>
    <mergeCell ref="V67:AB67"/>
    <mergeCell ref="Z61:AB61"/>
    <mergeCell ref="AC61:AE61"/>
    <mergeCell ref="AF61:AH61"/>
    <mergeCell ref="C62:J62"/>
    <mergeCell ref="K62:P62"/>
    <mergeCell ref="Q62:V62"/>
    <mergeCell ref="W62:AB62"/>
    <mergeCell ref="AC62:AH62"/>
    <mergeCell ref="T65:U65"/>
    <mergeCell ref="V65:AB65"/>
    <mergeCell ref="W64:X64"/>
    <mergeCell ref="C53:J54"/>
    <mergeCell ref="K53:P53"/>
    <mergeCell ref="Q53:V53"/>
    <mergeCell ref="W53:AB53"/>
    <mergeCell ref="AC60:AE60"/>
    <mergeCell ref="AF60:AH60"/>
    <mergeCell ref="C58:J59"/>
    <mergeCell ref="K58:P58"/>
    <mergeCell ref="Q58:V58"/>
    <mergeCell ref="W58:AB58"/>
    <mergeCell ref="AC58:AH58"/>
    <mergeCell ref="K59:M59"/>
    <mergeCell ref="N59:P59"/>
    <mergeCell ref="Q59:S59"/>
    <mergeCell ref="C60:J60"/>
    <mergeCell ref="K60:M60"/>
    <mergeCell ref="N60:P60"/>
    <mergeCell ref="Q60:S60"/>
    <mergeCell ref="T60:V60"/>
    <mergeCell ref="W60:Y60"/>
    <mergeCell ref="Z60:AB60"/>
    <mergeCell ref="AF59:AH59"/>
    <mergeCell ref="K56:M56"/>
    <mergeCell ref="N56:P56"/>
    <mergeCell ref="Q56:S56"/>
    <mergeCell ref="T56:V56"/>
    <mergeCell ref="W56:Y56"/>
    <mergeCell ref="C56:J56"/>
    <mergeCell ref="C55:J55"/>
    <mergeCell ref="K55:M55"/>
    <mergeCell ref="N55:P55"/>
    <mergeCell ref="Q55:S55"/>
    <mergeCell ref="T55:V55"/>
    <mergeCell ref="W55:Y55"/>
    <mergeCell ref="B40:B52"/>
    <mergeCell ref="C40:E40"/>
    <mergeCell ref="F40:I40"/>
    <mergeCell ref="J40:M40"/>
    <mergeCell ref="N40:O43"/>
    <mergeCell ref="P40:S40"/>
    <mergeCell ref="Z55:AB55"/>
    <mergeCell ref="T40:X40"/>
    <mergeCell ref="C41:E43"/>
    <mergeCell ref="F41:I43"/>
    <mergeCell ref="J41:M43"/>
    <mergeCell ref="P41:Q43"/>
    <mergeCell ref="T41:V43"/>
    <mergeCell ref="X41:AH43"/>
    <mergeCell ref="I51:R51"/>
    <mergeCell ref="V51:AA51"/>
    <mergeCell ref="AC51:AD51"/>
    <mergeCell ref="AF51:AG51"/>
    <mergeCell ref="N46:R46"/>
    <mergeCell ref="W46:AH46"/>
    <mergeCell ref="C47:E52"/>
    <mergeCell ref="S47:U52"/>
    <mergeCell ref="V50:AA50"/>
    <mergeCell ref="F51:H51"/>
    <mergeCell ref="AC55:AE55"/>
    <mergeCell ref="AF55:AH55"/>
    <mergeCell ref="A53:B62"/>
    <mergeCell ref="Q54:S54"/>
    <mergeCell ref="T54:V54"/>
    <mergeCell ref="Z56:AB56"/>
    <mergeCell ref="AC56:AE56"/>
    <mergeCell ref="AF56:AH56"/>
    <mergeCell ref="C57:J57"/>
    <mergeCell ref="K57:P57"/>
    <mergeCell ref="Q57:V57"/>
    <mergeCell ref="W57:AB57"/>
    <mergeCell ref="AC57:AH57"/>
    <mergeCell ref="T59:V59"/>
    <mergeCell ref="W59:Y59"/>
    <mergeCell ref="Z59:AB59"/>
    <mergeCell ref="AC59:AE59"/>
    <mergeCell ref="K54:M54"/>
    <mergeCell ref="N54:P54"/>
    <mergeCell ref="W54:Y54"/>
    <mergeCell ref="Z54:AB54"/>
    <mergeCell ref="AC54:AE54"/>
    <mergeCell ref="AF54:AH54"/>
    <mergeCell ref="AC53:AH53"/>
    <mergeCell ref="F48:H48"/>
    <mergeCell ref="I48:R48"/>
    <mergeCell ref="C44:M46"/>
    <mergeCell ref="N44:R44"/>
    <mergeCell ref="S44:U46"/>
    <mergeCell ref="V48:AA48"/>
    <mergeCell ref="AC48:AD48"/>
    <mergeCell ref="AF48:AG48"/>
    <mergeCell ref="V49:AA49"/>
    <mergeCell ref="T28:V30"/>
    <mergeCell ref="X28:AH30"/>
    <mergeCell ref="V38:AA38"/>
    <mergeCell ref="AC38:AD38"/>
    <mergeCell ref="AF38:AG38"/>
    <mergeCell ref="AE26:AF26"/>
    <mergeCell ref="AG26:AH26"/>
    <mergeCell ref="A27:A52"/>
    <mergeCell ref="B27:B39"/>
    <mergeCell ref="C27:E27"/>
    <mergeCell ref="F27:I27"/>
    <mergeCell ref="J27:M27"/>
    <mergeCell ref="S34:U39"/>
    <mergeCell ref="F35:H35"/>
    <mergeCell ref="I35:R35"/>
    <mergeCell ref="V35:AA35"/>
    <mergeCell ref="AC35:AD35"/>
    <mergeCell ref="AF35:AG35"/>
    <mergeCell ref="V36:AA36"/>
    <mergeCell ref="V37:AA37"/>
    <mergeCell ref="F38:H38"/>
    <mergeCell ref="I38:R38"/>
    <mergeCell ref="W44:AH44"/>
    <mergeCell ref="V45:AH45"/>
    <mergeCell ref="C34:E39"/>
    <mergeCell ref="W17:AH17"/>
    <mergeCell ref="V18:AH18"/>
    <mergeCell ref="N19:R19"/>
    <mergeCell ref="W19:AH19"/>
    <mergeCell ref="C20:J26"/>
    <mergeCell ref="K20:N21"/>
    <mergeCell ref="P20:AH20"/>
    <mergeCell ref="P21:AH21"/>
    <mergeCell ref="K22:N23"/>
    <mergeCell ref="C31:M33"/>
    <mergeCell ref="N31:R31"/>
    <mergeCell ref="S31:U33"/>
    <mergeCell ref="W31:AH31"/>
    <mergeCell ref="V32:AH32"/>
    <mergeCell ref="N33:R33"/>
    <mergeCell ref="W33:AH33"/>
    <mergeCell ref="N27:O30"/>
    <mergeCell ref="P27:S27"/>
    <mergeCell ref="T27:X27"/>
    <mergeCell ref="C28:E30"/>
    <mergeCell ref="F28:I30"/>
    <mergeCell ref="J28:M30"/>
    <mergeCell ref="P28:Q30"/>
    <mergeCell ref="A13:B26"/>
    <mergeCell ref="C13:E13"/>
    <mergeCell ref="F13:I13"/>
    <mergeCell ref="J13:M13"/>
    <mergeCell ref="N13:O16"/>
    <mergeCell ref="P13:S13"/>
    <mergeCell ref="C17:M19"/>
    <mergeCell ref="N17:R17"/>
    <mergeCell ref="S17:U19"/>
    <mergeCell ref="O26:P26"/>
    <mergeCell ref="R26:S26"/>
    <mergeCell ref="U26:V26"/>
    <mergeCell ref="P22:X22"/>
    <mergeCell ref="P23:X23"/>
    <mergeCell ref="K24:N25"/>
    <mergeCell ref="P24:X24"/>
    <mergeCell ref="P25:X25"/>
    <mergeCell ref="P8:AH10"/>
    <mergeCell ref="F9:H10"/>
    <mergeCell ref="K26:N26"/>
    <mergeCell ref="T13:X13"/>
    <mergeCell ref="C14:E16"/>
    <mergeCell ref="F14:I16"/>
    <mergeCell ref="J14:M16"/>
    <mergeCell ref="P14:Q16"/>
    <mergeCell ref="T14:V16"/>
    <mergeCell ref="X14:AH16"/>
    <mergeCell ref="AE12:AF12"/>
    <mergeCell ref="A12:S12"/>
    <mergeCell ref="U12:V12"/>
    <mergeCell ref="W12:X12"/>
    <mergeCell ref="Y12:Z12"/>
    <mergeCell ref="AA12:AB12"/>
    <mergeCell ref="AC12:AD12"/>
    <mergeCell ref="X26:Y26"/>
    <mergeCell ref="Z26:AA26"/>
    <mergeCell ref="AC26:AD26"/>
    <mergeCell ref="Z22:AH22"/>
    <mergeCell ref="Z23:AH23"/>
    <mergeCell ref="Z24:AH24"/>
    <mergeCell ref="Z25:AH25"/>
    <mergeCell ref="T11:W11"/>
    <mergeCell ref="X11:Z11"/>
    <mergeCell ref="AB11:AD11"/>
    <mergeCell ref="AF11:AH11"/>
    <mergeCell ref="A1:W1"/>
    <mergeCell ref="X1:AH2"/>
    <mergeCell ref="N3:O3"/>
    <mergeCell ref="Q3:S3"/>
    <mergeCell ref="U3:X4"/>
    <mergeCell ref="Y3:Y4"/>
    <mergeCell ref="I9:M10"/>
    <mergeCell ref="C11:E11"/>
    <mergeCell ref="F11:H11"/>
    <mergeCell ref="I11:K11"/>
    <mergeCell ref="M11:O11"/>
    <mergeCell ref="Q11:S11"/>
    <mergeCell ref="A5:B11"/>
    <mergeCell ref="C5:E5"/>
    <mergeCell ref="F5:AH5"/>
    <mergeCell ref="C6:E7"/>
    <mergeCell ref="F6:AH7"/>
    <mergeCell ref="C8:E10"/>
    <mergeCell ref="F8:I8"/>
    <mergeCell ref="J8:N8"/>
    <mergeCell ref="AF3:AF4"/>
    <mergeCell ref="AG3:AG4"/>
    <mergeCell ref="AH3:AH4"/>
    <mergeCell ref="Z3:Z4"/>
    <mergeCell ref="AA3:AA4"/>
    <mergeCell ref="AB3:AB4"/>
    <mergeCell ref="AC3:AC4"/>
    <mergeCell ref="AD3:AD4"/>
    <mergeCell ref="AE3:AE4"/>
  </mergeCells>
  <phoneticPr fontId="2"/>
  <conditionalFormatting sqref="AC64:AD64">
    <cfRule type="cellIs" dxfId="0" priority="1" stopIfTrue="1" operator="lessThanOrEqual">
      <formula>0</formula>
    </cfRule>
  </conditionalFormatting>
  <dataValidations count="14">
    <dataValidation type="list" allowBlank="1" showInputMessage="1" showErrorMessage="1" sqref="K87:AH87 JG87:KD87 TC87:TZ87 ACY87:ADV87 AMU87:ANR87 AWQ87:AXN87 BGM87:BHJ87 BQI87:BRF87 CAE87:CBB87 CKA87:CKX87 CTW87:CUT87 DDS87:DEP87 DNO87:DOL87 DXK87:DYH87 EHG87:EID87 ERC87:ERZ87 FAY87:FBV87 FKU87:FLR87 FUQ87:FVN87 GEM87:GFJ87 GOI87:GPF87 GYE87:GZB87 HIA87:HIX87 HRW87:HST87 IBS87:ICP87 ILO87:IML87 IVK87:IWH87 JFG87:JGD87 JPC87:JPZ87 JYY87:JZV87 KIU87:KJR87 KSQ87:KTN87 LCM87:LDJ87 LMI87:LNF87 LWE87:LXB87 MGA87:MGX87 MPW87:MQT87 MZS87:NAP87 NJO87:NKL87 NTK87:NUH87 ODG87:OED87 ONC87:ONZ87 OWY87:OXV87 PGU87:PHR87 PQQ87:PRN87 QAM87:QBJ87 QKI87:QLF87 QUE87:QVB87 REA87:REX87 RNW87:ROT87 RXS87:RYP87 SHO87:SIL87 SRK87:SSH87 TBG87:TCD87 TLC87:TLZ87 TUY87:TVV87 UEU87:UFR87 UOQ87:UPN87 UYM87:UZJ87 VII87:VJF87 VSE87:VTB87 WCA87:WCX87 WLW87:WMT87 WVS87:WWP87 K65623:AH65623 JG65623:KD65623 TC65623:TZ65623 ACY65623:ADV65623 AMU65623:ANR65623 AWQ65623:AXN65623 BGM65623:BHJ65623 BQI65623:BRF65623 CAE65623:CBB65623 CKA65623:CKX65623 CTW65623:CUT65623 DDS65623:DEP65623 DNO65623:DOL65623 DXK65623:DYH65623 EHG65623:EID65623 ERC65623:ERZ65623 FAY65623:FBV65623 FKU65623:FLR65623 FUQ65623:FVN65623 GEM65623:GFJ65623 GOI65623:GPF65623 GYE65623:GZB65623 HIA65623:HIX65623 HRW65623:HST65623 IBS65623:ICP65623 ILO65623:IML65623 IVK65623:IWH65623 JFG65623:JGD65623 JPC65623:JPZ65623 JYY65623:JZV65623 KIU65623:KJR65623 KSQ65623:KTN65623 LCM65623:LDJ65623 LMI65623:LNF65623 LWE65623:LXB65623 MGA65623:MGX65623 MPW65623:MQT65623 MZS65623:NAP65623 NJO65623:NKL65623 NTK65623:NUH65623 ODG65623:OED65623 ONC65623:ONZ65623 OWY65623:OXV65623 PGU65623:PHR65623 PQQ65623:PRN65623 QAM65623:QBJ65623 QKI65623:QLF65623 QUE65623:QVB65623 REA65623:REX65623 RNW65623:ROT65623 RXS65623:RYP65623 SHO65623:SIL65623 SRK65623:SSH65623 TBG65623:TCD65623 TLC65623:TLZ65623 TUY65623:TVV65623 UEU65623:UFR65623 UOQ65623:UPN65623 UYM65623:UZJ65623 VII65623:VJF65623 VSE65623:VTB65623 WCA65623:WCX65623 WLW65623:WMT65623 WVS65623:WWP65623 K131159:AH131159 JG131159:KD131159 TC131159:TZ131159 ACY131159:ADV131159 AMU131159:ANR131159 AWQ131159:AXN131159 BGM131159:BHJ131159 BQI131159:BRF131159 CAE131159:CBB131159 CKA131159:CKX131159 CTW131159:CUT131159 DDS131159:DEP131159 DNO131159:DOL131159 DXK131159:DYH131159 EHG131159:EID131159 ERC131159:ERZ131159 FAY131159:FBV131159 FKU131159:FLR131159 FUQ131159:FVN131159 GEM131159:GFJ131159 GOI131159:GPF131159 GYE131159:GZB131159 HIA131159:HIX131159 HRW131159:HST131159 IBS131159:ICP131159 ILO131159:IML131159 IVK131159:IWH131159 JFG131159:JGD131159 JPC131159:JPZ131159 JYY131159:JZV131159 KIU131159:KJR131159 KSQ131159:KTN131159 LCM131159:LDJ131159 LMI131159:LNF131159 LWE131159:LXB131159 MGA131159:MGX131159 MPW131159:MQT131159 MZS131159:NAP131159 NJO131159:NKL131159 NTK131159:NUH131159 ODG131159:OED131159 ONC131159:ONZ131159 OWY131159:OXV131159 PGU131159:PHR131159 PQQ131159:PRN131159 QAM131159:QBJ131159 QKI131159:QLF131159 QUE131159:QVB131159 REA131159:REX131159 RNW131159:ROT131159 RXS131159:RYP131159 SHO131159:SIL131159 SRK131159:SSH131159 TBG131159:TCD131159 TLC131159:TLZ131159 TUY131159:TVV131159 UEU131159:UFR131159 UOQ131159:UPN131159 UYM131159:UZJ131159 VII131159:VJF131159 VSE131159:VTB131159 WCA131159:WCX131159 WLW131159:WMT131159 WVS131159:WWP131159 K196695:AH196695 JG196695:KD196695 TC196695:TZ196695 ACY196695:ADV196695 AMU196695:ANR196695 AWQ196695:AXN196695 BGM196695:BHJ196695 BQI196695:BRF196695 CAE196695:CBB196695 CKA196695:CKX196695 CTW196695:CUT196695 DDS196695:DEP196695 DNO196695:DOL196695 DXK196695:DYH196695 EHG196695:EID196695 ERC196695:ERZ196695 FAY196695:FBV196695 FKU196695:FLR196695 FUQ196695:FVN196695 GEM196695:GFJ196695 GOI196695:GPF196695 GYE196695:GZB196695 HIA196695:HIX196695 HRW196695:HST196695 IBS196695:ICP196695 ILO196695:IML196695 IVK196695:IWH196695 JFG196695:JGD196695 JPC196695:JPZ196695 JYY196695:JZV196695 KIU196695:KJR196695 KSQ196695:KTN196695 LCM196695:LDJ196695 LMI196695:LNF196695 LWE196695:LXB196695 MGA196695:MGX196695 MPW196695:MQT196695 MZS196695:NAP196695 NJO196695:NKL196695 NTK196695:NUH196695 ODG196695:OED196695 ONC196695:ONZ196695 OWY196695:OXV196695 PGU196695:PHR196695 PQQ196695:PRN196695 QAM196695:QBJ196695 QKI196695:QLF196695 QUE196695:QVB196695 REA196695:REX196695 RNW196695:ROT196695 RXS196695:RYP196695 SHO196695:SIL196695 SRK196695:SSH196695 TBG196695:TCD196695 TLC196695:TLZ196695 TUY196695:TVV196695 UEU196695:UFR196695 UOQ196695:UPN196695 UYM196695:UZJ196695 VII196695:VJF196695 VSE196695:VTB196695 WCA196695:WCX196695 WLW196695:WMT196695 WVS196695:WWP196695 K262231:AH262231 JG262231:KD262231 TC262231:TZ262231 ACY262231:ADV262231 AMU262231:ANR262231 AWQ262231:AXN262231 BGM262231:BHJ262231 BQI262231:BRF262231 CAE262231:CBB262231 CKA262231:CKX262231 CTW262231:CUT262231 DDS262231:DEP262231 DNO262231:DOL262231 DXK262231:DYH262231 EHG262231:EID262231 ERC262231:ERZ262231 FAY262231:FBV262231 FKU262231:FLR262231 FUQ262231:FVN262231 GEM262231:GFJ262231 GOI262231:GPF262231 GYE262231:GZB262231 HIA262231:HIX262231 HRW262231:HST262231 IBS262231:ICP262231 ILO262231:IML262231 IVK262231:IWH262231 JFG262231:JGD262231 JPC262231:JPZ262231 JYY262231:JZV262231 KIU262231:KJR262231 KSQ262231:KTN262231 LCM262231:LDJ262231 LMI262231:LNF262231 LWE262231:LXB262231 MGA262231:MGX262231 MPW262231:MQT262231 MZS262231:NAP262231 NJO262231:NKL262231 NTK262231:NUH262231 ODG262231:OED262231 ONC262231:ONZ262231 OWY262231:OXV262231 PGU262231:PHR262231 PQQ262231:PRN262231 QAM262231:QBJ262231 QKI262231:QLF262231 QUE262231:QVB262231 REA262231:REX262231 RNW262231:ROT262231 RXS262231:RYP262231 SHO262231:SIL262231 SRK262231:SSH262231 TBG262231:TCD262231 TLC262231:TLZ262231 TUY262231:TVV262231 UEU262231:UFR262231 UOQ262231:UPN262231 UYM262231:UZJ262231 VII262231:VJF262231 VSE262231:VTB262231 WCA262231:WCX262231 WLW262231:WMT262231 WVS262231:WWP262231 K327767:AH327767 JG327767:KD327767 TC327767:TZ327767 ACY327767:ADV327767 AMU327767:ANR327767 AWQ327767:AXN327767 BGM327767:BHJ327767 BQI327767:BRF327767 CAE327767:CBB327767 CKA327767:CKX327767 CTW327767:CUT327767 DDS327767:DEP327767 DNO327767:DOL327767 DXK327767:DYH327767 EHG327767:EID327767 ERC327767:ERZ327767 FAY327767:FBV327767 FKU327767:FLR327767 FUQ327767:FVN327767 GEM327767:GFJ327767 GOI327767:GPF327767 GYE327767:GZB327767 HIA327767:HIX327767 HRW327767:HST327767 IBS327767:ICP327767 ILO327767:IML327767 IVK327767:IWH327767 JFG327767:JGD327767 JPC327767:JPZ327767 JYY327767:JZV327767 KIU327767:KJR327767 KSQ327767:KTN327767 LCM327767:LDJ327767 LMI327767:LNF327767 LWE327767:LXB327767 MGA327767:MGX327767 MPW327767:MQT327767 MZS327767:NAP327767 NJO327767:NKL327767 NTK327767:NUH327767 ODG327767:OED327767 ONC327767:ONZ327767 OWY327767:OXV327767 PGU327767:PHR327767 PQQ327767:PRN327767 QAM327767:QBJ327767 QKI327767:QLF327767 QUE327767:QVB327767 REA327767:REX327767 RNW327767:ROT327767 RXS327767:RYP327767 SHO327767:SIL327767 SRK327767:SSH327767 TBG327767:TCD327767 TLC327767:TLZ327767 TUY327767:TVV327767 UEU327767:UFR327767 UOQ327767:UPN327767 UYM327767:UZJ327767 VII327767:VJF327767 VSE327767:VTB327767 WCA327767:WCX327767 WLW327767:WMT327767 WVS327767:WWP327767 K393303:AH393303 JG393303:KD393303 TC393303:TZ393303 ACY393303:ADV393303 AMU393303:ANR393303 AWQ393303:AXN393303 BGM393303:BHJ393303 BQI393303:BRF393303 CAE393303:CBB393303 CKA393303:CKX393303 CTW393303:CUT393303 DDS393303:DEP393303 DNO393303:DOL393303 DXK393303:DYH393303 EHG393303:EID393303 ERC393303:ERZ393303 FAY393303:FBV393303 FKU393303:FLR393303 FUQ393303:FVN393303 GEM393303:GFJ393303 GOI393303:GPF393303 GYE393303:GZB393303 HIA393303:HIX393303 HRW393303:HST393303 IBS393303:ICP393303 ILO393303:IML393303 IVK393303:IWH393303 JFG393303:JGD393303 JPC393303:JPZ393303 JYY393303:JZV393303 KIU393303:KJR393303 KSQ393303:KTN393303 LCM393303:LDJ393303 LMI393303:LNF393303 LWE393303:LXB393303 MGA393303:MGX393303 MPW393303:MQT393303 MZS393303:NAP393303 NJO393303:NKL393303 NTK393303:NUH393303 ODG393303:OED393303 ONC393303:ONZ393303 OWY393303:OXV393303 PGU393303:PHR393303 PQQ393303:PRN393303 QAM393303:QBJ393303 QKI393303:QLF393303 QUE393303:QVB393303 REA393303:REX393303 RNW393303:ROT393303 RXS393303:RYP393303 SHO393303:SIL393303 SRK393303:SSH393303 TBG393303:TCD393303 TLC393303:TLZ393303 TUY393303:TVV393303 UEU393303:UFR393303 UOQ393303:UPN393303 UYM393303:UZJ393303 VII393303:VJF393303 VSE393303:VTB393303 WCA393303:WCX393303 WLW393303:WMT393303 WVS393303:WWP393303 K458839:AH458839 JG458839:KD458839 TC458839:TZ458839 ACY458839:ADV458839 AMU458839:ANR458839 AWQ458839:AXN458839 BGM458839:BHJ458839 BQI458839:BRF458839 CAE458839:CBB458839 CKA458839:CKX458839 CTW458839:CUT458839 DDS458839:DEP458839 DNO458839:DOL458839 DXK458839:DYH458839 EHG458839:EID458839 ERC458839:ERZ458839 FAY458839:FBV458839 FKU458839:FLR458839 FUQ458839:FVN458839 GEM458839:GFJ458839 GOI458839:GPF458839 GYE458839:GZB458839 HIA458839:HIX458839 HRW458839:HST458839 IBS458839:ICP458839 ILO458839:IML458839 IVK458839:IWH458839 JFG458839:JGD458839 JPC458839:JPZ458839 JYY458839:JZV458839 KIU458839:KJR458839 KSQ458839:KTN458839 LCM458839:LDJ458839 LMI458839:LNF458839 LWE458839:LXB458839 MGA458839:MGX458839 MPW458839:MQT458839 MZS458839:NAP458839 NJO458839:NKL458839 NTK458839:NUH458839 ODG458839:OED458839 ONC458839:ONZ458839 OWY458839:OXV458839 PGU458839:PHR458839 PQQ458839:PRN458839 QAM458839:QBJ458839 QKI458839:QLF458839 QUE458839:QVB458839 REA458839:REX458839 RNW458839:ROT458839 RXS458839:RYP458839 SHO458839:SIL458839 SRK458839:SSH458839 TBG458839:TCD458839 TLC458839:TLZ458839 TUY458839:TVV458839 UEU458839:UFR458839 UOQ458839:UPN458839 UYM458839:UZJ458839 VII458839:VJF458839 VSE458839:VTB458839 WCA458839:WCX458839 WLW458839:WMT458839 WVS458839:WWP458839 K524375:AH524375 JG524375:KD524375 TC524375:TZ524375 ACY524375:ADV524375 AMU524375:ANR524375 AWQ524375:AXN524375 BGM524375:BHJ524375 BQI524375:BRF524375 CAE524375:CBB524375 CKA524375:CKX524375 CTW524375:CUT524375 DDS524375:DEP524375 DNO524375:DOL524375 DXK524375:DYH524375 EHG524375:EID524375 ERC524375:ERZ524375 FAY524375:FBV524375 FKU524375:FLR524375 FUQ524375:FVN524375 GEM524375:GFJ524375 GOI524375:GPF524375 GYE524375:GZB524375 HIA524375:HIX524375 HRW524375:HST524375 IBS524375:ICP524375 ILO524375:IML524375 IVK524375:IWH524375 JFG524375:JGD524375 JPC524375:JPZ524375 JYY524375:JZV524375 KIU524375:KJR524375 KSQ524375:KTN524375 LCM524375:LDJ524375 LMI524375:LNF524375 LWE524375:LXB524375 MGA524375:MGX524375 MPW524375:MQT524375 MZS524375:NAP524375 NJO524375:NKL524375 NTK524375:NUH524375 ODG524375:OED524375 ONC524375:ONZ524375 OWY524375:OXV524375 PGU524375:PHR524375 PQQ524375:PRN524375 QAM524375:QBJ524375 QKI524375:QLF524375 QUE524375:QVB524375 REA524375:REX524375 RNW524375:ROT524375 RXS524375:RYP524375 SHO524375:SIL524375 SRK524375:SSH524375 TBG524375:TCD524375 TLC524375:TLZ524375 TUY524375:TVV524375 UEU524375:UFR524375 UOQ524375:UPN524375 UYM524375:UZJ524375 VII524375:VJF524375 VSE524375:VTB524375 WCA524375:WCX524375 WLW524375:WMT524375 WVS524375:WWP524375 K589911:AH589911 JG589911:KD589911 TC589911:TZ589911 ACY589911:ADV589911 AMU589911:ANR589911 AWQ589911:AXN589911 BGM589911:BHJ589911 BQI589911:BRF589911 CAE589911:CBB589911 CKA589911:CKX589911 CTW589911:CUT589911 DDS589911:DEP589911 DNO589911:DOL589911 DXK589911:DYH589911 EHG589911:EID589911 ERC589911:ERZ589911 FAY589911:FBV589911 FKU589911:FLR589911 FUQ589911:FVN589911 GEM589911:GFJ589911 GOI589911:GPF589911 GYE589911:GZB589911 HIA589911:HIX589911 HRW589911:HST589911 IBS589911:ICP589911 ILO589911:IML589911 IVK589911:IWH589911 JFG589911:JGD589911 JPC589911:JPZ589911 JYY589911:JZV589911 KIU589911:KJR589911 KSQ589911:KTN589911 LCM589911:LDJ589911 LMI589911:LNF589911 LWE589911:LXB589911 MGA589911:MGX589911 MPW589911:MQT589911 MZS589911:NAP589911 NJO589911:NKL589911 NTK589911:NUH589911 ODG589911:OED589911 ONC589911:ONZ589911 OWY589911:OXV589911 PGU589911:PHR589911 PQQ589911:PRN589911 QAM589911:QBJ589911 QKI589911:QLF589911 QUE589911:QVB589911 REA589911:REX589911 RNW589911:ROT589911 RXS589911:RYP589911 SHO589911:SIL589911 SRK589911:SSH589911 TBG589911:TCD589911 TLC589911:TLZ589911 TUY589911:TVV589911 UEU589911:UFR589911 UOQ589911:UPN589911 UYM589911:UZJ589911 VII589911:VJF589911 VSE589911:VTB589911 WCA589911:WCX589911 WLW589911:WMT589911 WVS589911:WWP589911 K655447:AH655447 JG655447:KD655447 TC655447:TZ655447 ACY655447:ADV655447 AMU655447:ANR655447 AWQ655447:AXN655447 BGM655447:BHJ655447 BQI655447:BRF655447 CAE655447:CBB655447 CKA655447:CKX655447 CTW655447:CUT655447 DDS655447:DEP655447 DNO655447:DOL655447 DXK655447:DYH655447 EHG655447:EID655447 ERC655447:ERZ655447 FAY655447:FBV655447 FKU655447:FLR655447 FUQ655447:FVN655447 GEM655447:GFJ655447 GOI655447:GPF655447 GYE655447:GZB655447 HIA655447:HIX655447 HRW655447:HST655447 IBS655447:ICP655447 ILO655447:IML655447 IVK655447:IWH655447 JFG655447:JGD655447 JPC655447:JPZ655447 JYY655447:JZV655447 KIU655447:KJR655447 KSQ655447:KTN655447 LCM655447:LDJ655447 LMI655447:LNF655447 LWE655447:LXB655447 MGA655447:MGX655447 MPW655447:MQT655447 MZS655447:NAP655447 NJO655447:NKL655447 NTK655447:NUH655447 ODG655447:OED655447 ONC655447:ONZ655447 OWY655447:OXV655447 PGU655447:PHR655447 PQQ655447:PRN655447 QAM655447:QBJ655447 QKI655447:QLF655447 QUE655447:QVB655447 REA655447:REX655447 RNW655447:ROT655447 RXS655447:RYP655447 SHO655447:SIL655447 SRK655447:SSH655447 TBG655447:TCD655447 TLC655447:TLZ655447 TUY655447:TVV655447 UEU655447:UFR655447 UOQ655447:UPN655447 UYM655447:UZJ655447 VII655447:VJF655447 VSE655447:VTB655447 WCA655447:WCX655447 WLW655447:WMT655447 WVS655447:WWP655447 K720983:AH720983 JG720983:KD720983 TC720983:TZ720983 ACY720983:ADV720983 AMU720983:ANR720983 AWQ720983:AXN720983 BGM720983:BHJ720983 BQI720983:BRF720983 CAE720983:CBB720983 CKA720983:CKX720983 CTW720983:CUT720983 DDS720983:DEP720983 DNO720983:DOL720983 DXK720983:DYH720983 EHG720983:EID720983 ERC720983:ERZ720983 FAY720983:FBV720983 FKU720983:FLR720983 FUQ720983:FVN720983 GEM720983:GFJ720983 GOI720983:GPF720983 GYE720983:GZB720983 HIA720983:HIX720983 HRW720983:HST720983 IBS720983:ICP720983 ILO720983:IML720983 IVK720983:IWH720983 JFG720983:JGD720983 JPC720983:JPZ720983 JYY720983:JZV720983 KIU720983:KJR720983 KSQ720983:KTN720983 LCM720983:LDJ720983 LMI720983:LNF720983 LWE720983:LXB720983 MGA720983:MGX720983 MPW720983:MQT720983 MZS720983:NAP720983 NJO720983:NKL720983 NTK720983:NUH720983 ODG720983:OED720983 ONC720983:ONZ720983 OWY720983:OXV720983 PGU720983:PHR720983 PQQ720983:PRN720983 QAM720983:QBJ720983 QKI720983:QLF720983 QUE720983:QVB720983 REA720983:REX720983 RNW720983:ROT720983 RXS720983:RYP720983 SHO720983:SIL720983 SRK720983:SSH720983 TBG720983:TCD720983 TLC720983:TLZ720983 TUY720983:TVV720983 UEU720983:UFR720983 UOQ720983:UPN720983 UYM720983:UZJ720983 VII720983:VJF720983 VSE720983:VTB720983 WCA720983:WCX720983 WLW720983:WMT720983 WVS720983:WWP720983 K786519:AH786519 JG786519:KD786519 TC786519:TZ786519 ACY786519:ADV786519 AMU786519:ANR786519 AWQ786519:AXN786519 BGM786519:BHJ786519 BQI786519:BRF786519 CAE786519:CBB786519 CKA786519:CKX786519 CTW786519:CUT786519 DDS786519:DEP786519 DNO786519:DOL786519 DXK786519:DYH786519 EHG786519:EID786519 ERC786519:ERZ786519 FAY786519:FBV786519 FKU786519:FLR786519 FUQ786519:FVN786519 GEM786519:GFJ786519 GOI786519:GPF786519 GYE786519:GZB786519 HIA786519:HIX786519 HRW786519:HST786519 IBS786519:ICP786519 ILO786519:IML786519 IVK786519:IWH786519 JFG786519:JGD786519 JPC786519:JPZ786519 JYY786519:JZV786519 KIU786519:KJR786519 KSQ786519:KTN786519 LCM786519:LDJ786519 LMI786519:LNF786519 LWE786519:LXB786519 MGA786519:MGX786519 MPW786519:MQT786519 MZS786519:NAP786519 NJO786519:NKL786519 NTK786519:NUH786519 ODG786519:OED786519 ONC786519:ONZ786519 OWY786519:OXV786519 PGU786519:PHR786519 PQQ786519:PRN786519 QAM786519:QBJ786519 QKI786519:QLF786519 QUE786519:QVB786519 REA786519:REX786519 RNW786519:ROT786519 RXS786519:RYP786519 SHO786519:SIL786519 SRK786519:SSH786519 TBG786519:TCD786519 TLC786519:TLZ786519 TUY786519:TVV786519 UEU786519:UFR786519 UOQ786519:UPN786519 UYM786519:UZJ786519 VII786519:VJF786519 VSE786519:VTB786519 WCA786519:WCX786519 WLW786519:WMT786519 WVS786519:WWP786519 K852055:AH852055 JG852055:KD852055 TC852055:TZ852055 ACY852055:ADV852055 AMU852055:ANR852055 AWQ852055:AXN852055 BGM852055:BHJ852055 BQI852055:BRF852055 CAE852055:CBB852055 CKA852055:CKX852055 CTW852055:CUT852055 DDS852055:DEP852055 DNO852055:DOL852055 DXK852055:DYH852055 EHG852055:EID852055 ERC852055:ERZ852055 FAY852055:FBV852055 FKU852055:FLR852055 FUQ852055:FVN852055 GEM852055:GFJ852055 GOI852055:GPF852055 GYE852055:GZB852055 HIA852055:HIX852055 HRW852055:HST852055 IBS852055:ICP852055 ILO852055:IML852055 IVK852055:IWH852055 JFG852055:JGD852055 JPC852055:JPZ852055 JYY852055:JZV852055 KIU852055:KJR852055 KSQ852055:KTN852055 LCM852055:LDJ852055 LMI852055:LNF852055 LWE852055:LXB852055 MGA852055:MGX852055 MPW852055:MQT852055 MZS852055:NAP852055 NJO852055:NKL852055 NTK852055:NUH852055 ODG852055:OED852055 ONC852055:ONZ852055 OWY852055:OXV852055 PGU852055:PHR852055 PQQ852055:PRN852055 QAM852055:QBJ852055 QKI852055:QLF852055 QUE852055:QVB852055 REA852055:REX852055 RNW852055:ROT852055 RXS852055:RYP852055 SHO852055:SIL852055 SRK852055:SSH852055 TBG852055:TCD852055 TLC852055:TLZ852055 TUY852055:TVV852055 UEU852055:UFR852055 UOQ852055:UPN852055 UYM852055:UZJ852055 VII852055:VJF852055 VSE852055:VTB852055 WCA852055:WCX852055 WLW852055:WMT852055 WVS852055:WWP852055 K917591:AH917591 JG917591:KD917591 TC917591:TZ917591 ACY917591:ADV917591 AMU917591:ANR917591 AWQ917591:AXN917591 BGM917591:BHJ917591 BQI917591:BRF917591 CAE917591:CBB917591 CKA917591:CKX917591 CTW917591:CUT917591 DDS917591:DEP917591 DNO917591:DOL917591 DXK917591:DYH917591 EHG917591:EID917591 ERC917591:ERZ917591 FAY917591:FBV917591 FKU917591:FLR917591 FUQ917591:FVN917591 GEM917591:GFJ917591 GOI917591:GPF917591 GYE917591:GZB917591 HIA917591:HIX917591 HRW917591:HST917591 IBS917591:ICP917591 ILO917591:IML917591 IVK917591:IWH917591 JFG917591:JGD917591 JPC917591:JPZ917591 JYY917591:JZV917591 KIU917591:KJR917591 KSQ917591:KTN917591 LCM917591:LDJ917591 LMI917591:LNF917591 LWE917591:LXB917591 MGA917591:MGX917591 MPW917591:MQT917591 MZS917591:NAP917591 NJO917591:NKL917591 NTK917591:NUH917591 ODG917591:OED917591 ONC917591:ONZ917591 OWY917591:OXV917591 PGU917591:PHR917591 PQQ917591:PRN917591 QAM917591:QBJ917591 QKI917591:QLF917591 QUE917591:QVB917591 REA917591:REX917591 RNW917591:ROT917591 RXS917591:RYP917591 SHO917591:SIL917591 SRK917591:SSH917591 TBG917591:TCD917591 TLC917591:TLZ917591 TUY917591:TVV917591 UEU917591:UFR917591 UOQ917591:UPN917591 UYM917591:UZJ917591 VII917591:VJF917591 VSE917591:VTB917591 WCA917591:WCX917591 WLW917591:WMT917591 WVS917591:WWP917591 K983127:AH983127 JG983127:KD983127 TC983127:TZ983127 ACY983127:ADV983127 AMU983127:ANR983127 AWQ983127:AXN983127 BGM983127:BHJ983127 BQI983127:BRF983127 CAE983127:CBB983127 CKA983127:CKX983127 CTW983127:CUT983127 DDS983127:DEP983127 DNO983127:DOL983127 DXK983127:DYH983127 EHG983127:EID983127 ERC983127:ERZ983127 FAY983127:FBV983127 FKU983127:FLR983127 FUQ983127:FVN983127 GEM983127:GFJ983127 GOI983127:GPF983127 GYE983127:GZB983127 HIA983127:HIX983127 HRW983127:HST983127 IBS983127:ICP983127 ILO983127:IML983127 IVK983127:IWH983127 JFG983127:JGD983127 JPC983127:JPZ983127 JYY983127:JZV983127 KIU983127:KJR983127 KSQ983127:KTN983127 LCM983127:LDJ983127 LMI983127:LNF983127 LWE983127:LXB983127 MGA983127:MGX983127 MPW983127:MQT983127 MZS983127:NAP983127 NJO983127:NKL983127 NTK983127:NUH983127 ODG983127:OED983127 ONC983127:ONZ983127 OWY983127:OXV983127 PGU983127:PHR983127 PQQ983127:PRN983127 QAM983127:QBJ983127 QKI983127:QLF983127 QUE983127:QVB983127 REA983127:REX983127 RNW983127:ROT983127 RXS983127:RYP983127 SHO983127:SIL983127 SRK983127:SSH983127 TBG983127:TCD983127 TLC983127:TLZ983127 TUY983127:TVV983127 UEU983127:UFR983127 UOQ983127:UPN983127 UYM983127:UZJ983127 VII983127:VJF983127 VSE983127:VTB983127 WCA983127:WCX983127 WLW983127:WMT983127 WVS983127:WWP983127" xr:uid="{00000000-0002-0000-0100-000000000000}">
      <formula1>"　,運営規程に定めるとおり"</formula1>
    </dataValidation>
    <dataValidation imeMode="halfKatakana" allowBlank="1" showInputMessage="1" showErrorMessage="1" sqref="F27:M27 JB27:JI27 SX27:TE27 ACT27:ADA27 AMP27:AMW27 AWL27:AWS27 BGH27:BGO27 BQD27:BQK27 BZZ27:CAG27 CJV27:CKC27 CTR27:CTY27 DDN27:DDU27 DNJ27:DNQ27 DXF27:DXM27 EHB27:EHI27 EQX27:ERE27 FAT27:FBA27 FKP27:FKW27 FUL27:FUS27 GEH27:GEO27 GOD27:GOK27 GXZ27:GYG27 HHV27:HIC27 HRR27:HRY27 IBN27:IBU27 ILJ27:ILQ27 IVF27:IVM27 JFB27:JFI27 JOX27:JPE27 JYT27:JZA27 KIP27:KIW27 KSL27:KSS27 LCH27:LCO27 LMD27:LMK27 LVZ27:LWG27 MFV27:MGC27 MPR27:MPY27 MZN27:MZU27 NJJ27:NJQ27 NTF27:NTM27 ODB27:ODI27 OMX27:ONE27 OWT27:OXA27 PGP27:PGW27 PQL27:PQS27 QAH27:QAO27 QKD27:QKK27 QTZ27:QUG27 RDV27:REC27 RNR27:RNY27 RXN27:RXU27 SHJ27:SHQ27 SRF27:SRM27 TBB27:TBI27 TKX27:TLE27 TUT27:TVA27 UEP27:UEW27 UOL27:UOS27 UYH27:UYO27 VID27:VIK27 VRZ27:VSG27 WBV27:WCC27 WLR27:WLY27 WVN27:WVU27 F65563:M65563 JB65563:JI65563 SX65563:TE65563 ACT65563:ADA65563 AMP65563:AMW65563 AWL65563:AWS65563 BGH65563:BGO65563 BQD65563:BQK65563 BZZ65563:CAG65563 CJV65563:CKC65563 CTR65563:CTY65563 DDN65563:DDU65563 DNJ65563:DNQ65563 DXF65563:DXM65563 EHB65563:EHI65563 EQX65563:ERE65563 FAT65563:FBA65563 FKP65563:FKW65563 FUL65563:FUS65563 GEH65563:GEO65563 GOD65563:GOK65563 GXZ65563:GYG65563 HHV65563:HIC65563 HRR65563:HRY65563 IBN65563:IBU65563 ILJ65563:ILQ65563 IVF65563:IVM65563 JFB65563:JFI65563 JOX65563:JPE65563 JYT65563:JZA65563 KIP65563:KIW65563 KSL65563:KSS65563 LCH65563:LCO65563 LMD65563:LMK65563 LVZ65563:LWG65563 MFV65563:MGC65563 MPR65563:MPY65563 MZN65563:MZU65563 NJJ65563:NJQ65563 NTF65563:NTM65563 ODB65563:ODI65563 OMX65563:ONE65563 OWT65563:OXA65563 PGP65563:PGW65563 PQL65563:PQS65563 QAH65563:QAO65563 QKD65563:QKK65563 QTZ65563:QUG65563 RDV65563:REC65563 RNR65563:RNY65563 RXN65563:RXU65563 SHJ65563:SHQ65563 SRF65563:SRM65563 TBB65563:TBI65563 TKX65563:TLE65563 TUT65563:TVA65563 UEP65563:UEW65563 UOL65563:UOS65563 UYH65563:UYO65563 VID65563:VIK65563 VRZ65563:VSG65563 WBV65563:WCC65563 WLR65563:WLY65563 WVN65563:WVU65563 F131099:M131099 JB131099:JI131099 SX131099:TE131099 ACT131099:ADA131099 AMP131099:AMW131099 AWL131099:AWS131099 BGH131099:BGO131099 BQD131099:BQK131099 BZZ131099:CAG131099 CJV131099:CKC131099 CTR131099:CTY131099 DDN131099:DDU131099 DNJ131099:DNQ131099 DXF131099:DXM131099 EHB131099:EHI131099 EQX131099:ERE131099 FAT131099:FBA131099 FKP131099:FKW131099 FUL131099:FUS131099 GEH131099:GEO131099 GOD131099:GOK131099 GXZ131099:GYG131099 HHV131099:HIC131099 HRR131099:HRY131099 IBN131099:IBU131099 ILJ131099:ILQ131099 IVF131099:IVM131099 JFB131099:JFI131099 JOX131099:JPE131099 JYT131099:JZA131099 KIP131099:KIW131099 KSL131099:KSS131099 LCH131099:LCO131099 LMD131099:LMK131099 LVZ131099:LWG131099 MFV131099:MGC131099 MPR131099:MPY131099 MZN131099:MZU131099 NJJ131099:NJQ131099 NTF131099:NTM131099 ODB131099:ODI131099 OMX131099:ONE131099 OWT131099:OXA131099 PGP131099:PGW131099 PQL131099:PQS131099 QAH131099:QAO131099 QKD131099:QKK131099 QTZ131099:QUG131099 RDV131099:REC131099 RNR131099:RNY131099 RXN131099:RXU131099 SHJ131099:SHQ131099 SRF131099:SRM131099 TBB131099:TBI131099 TKX131099:TLE131099 TUT131099:TVA131099 UEP131099:UEW131099 UOL131099:UOS131099 UYH131099:UYO131099 VID131099:VIK131099 VRZ131099:VSG131099 WBV131099:WCC131099 WLR131099:WLY131099 WVN131099:WVU131099 F196635:M196635 JB196635:JI196635 SX196635:TE196635 ACT196635:ADA196635 AMP196635:AMW196635 AWL196635:AWS196635 BGH196635:BGO196635 BQD196635:BQK196635 BZZ196635:CAG196635 CJV196635:CKC196635 CTR196635:CTY196635 DDN196635:DDU196635 DNJ196635:DNQ196635 DXF196635:DXM196635 EHB196635:EHI196635 EQX196635:ERE196635 FAT196635:FBA196635 FKP196635:FKW196635 FUL196635:FUS196635 GEH196635:GEO196635 GOD196635:GOK196635 GXZ196635:GYG196635 HHV196635:HIC196635 HRR196635:HRY196635 IBN196635:IBU196635 ILJ196635:ILQ196635 IVF196635:IVM196635 JFB196635:JFI196635 JOX196635:JPE196635 JYT196635:JZA196635 KIP196635:KIW196635 KSL196635:KSS196635 LCH196635:LCO196635 LMD196635:LMK196635 LVZ196635:LWG196635 MFV196635:MGC196635 MPR196635:MPY196635 MZN196635:MZU196635 NJJ196635:NJQ196635 NTF196635:NTM196635 ODB196635:ODI196635 OMX196635:ONE196635 OWT196635:OXA196635 PGP196635:PGW196635 PQL196635:PQS196635 QAH196635:QAO196635 QKD196635:QKK196635 QTZ196635:QUG196635 RDV196635:REC196635 RNR196635:RNY196635 RXN196635:RXU196635 SHJ196635:SHQ196635 SRF196635:SRM196635 TBB196635:TBI196635 TKX196635:TLE196635 TUT196635:TVA196635 UEP196635:UEW196635 UOL196635:UOS196635 UYH196635:UYO196635 VID196635:VIK196635 VRZ196635:VSG196635 WBV196635:WCC196635 WLR196635:WLY196635 WVN196635:WVU196635 F262171:M262171 JB262171:JI262171 SX262171:TE262171 ACT262171:ADA262171 AMP262171:AMW262171 AWL262171:AWS262171 BGH262171:BGO262171 BQD262171:BQK262171 BZZ262171:CAG262171 CJV262171:CKC262171 CTR262171:CTY262171 DDN262171:DDU262171 DNJ262171:DNQ262171 DXF262171:DXM262171 EHB262171:EHI262171 EQX262171:ERE262171 FAT262171:FBA262171 FKP262171:FKW262171 FUL262171:FUS262171 GEH262171:GEO262171 GOD262171:GOK262171 GXZ262171:GYG262171 HHV262171:HIC262171 HRR262171:HRY262171 IBN262171:IBU262171 ILJ262171:ILQ262171 IVF262171:IVM262171 JFB262171:JFI262171 JOX262171:JPE262171 JYT262171:JZA262171 KIP262171:KIW262171 KSL262171:KSS262171 LCH262171:LCO262171 LMD262171:LMK262171 LVZ262171:LWG262171 MFV262171:MGC262171 MPR262171:MPY262171 MZN262171:MZU262171 NJJ262171:NJQ262171 NTF262171:NTM262171 ODB262171:ODI262171 OMX262171:ONE262171 OWT262171:OXA262171 PGP262171:PGW262171 PQL262171:PQS262171 QAH262171:QAO262171 QKD262171:QKK262171 QTZ262171:QUG262171 RDV262171:REC262171 RNR262171:RNY262171 RXN262171:RXU262171 SHJ262171:SHQ262171 SRF262171:SRM262171 TBB262171:TBI262171 TKX262171:TLE262171 TUT262171:TVA262171 UEP262171:UEW262171 UOL262171:UOS262171 UYH262171:UYO262171 VID262171:VIK262171 VRZ262171:VSG262171 WBV262171:WCC262171 WLR262171:WLY262171 WVN262171:WVU262171 F327707:M327707 JB327707:JI327707 SX327707:TE327707 ACT327707:ADA327707 AMP327707:AMW327707 AWL327707:AWS327707 BGH327707:BGO327707 BQD327707:BQK327707 BZZ327707:CAG327707 CJV327707:CKC327707 CTR327707:CTY327707 DDN327707:DDU327707 DNJ327707:DNQ327707 DXF327707:DXM327707 EHB327707:EHI327707 EQX327707:ERE327707 FAT327707:FBA327707 FKP327707:FKW327707 FUL327707:FUS327707 GEH327707:GEO327707 GOD327707:GOK327707 GXZ327707:GYG327707 HHV327707:HIC327707 HRR327707:HRY327707 IBN327707:IBU327707 ILJ327707:ILQ327707 IVF327707:IVM327707 JFB327707:JFI327707 JOX327707:JPE327707 JYT327707:JZA327707 KIP327707:KIW327707 KSL327707:KSS327707 LCH327707:LCO327707 LMD327707:LMK327707 LVZ327707:LWG327707 MFV327707:MGC327707 MPR327707:MPY327707 MZN327707:MZU327707 NJJ327707:NJQ327707 NTF327707:NTM327707 ODB327707:ODI327707 OMX327707:ONE327707 OWT327707:OXA327707 PGP327707:PGW327707 PQL327707:PQS327707 QAH327707:QAO327707 QKD327707:QKK327707 QTZ327707:QUG327707 RDV327707:REC327707 RNR327707:RNY327707 RXN327707:RXU327707 SHJ327707:SHQ327707 SRF327707:SRM327707 TBB327707:TBI327707 TKX327707:TLE327707 TUT327707:TVA327707 UEP327707:UEW327707 UOL327707:UOS327707 UYH327707:UYO327707 VID327707:VIK327707 VRZ327707:VSG327707 WBV327707:WCC327707 WLR327707:WLY327707 WVN327707:WVU327707 F393243:M393243 JB393243:JI393243 SX393243:TE393243 ACT393243:ADA393243 AMP393243:AMW393243 AWL393243:AWS393243 BGH393243:BGO393243 BQD393243:BQK393243 BZZ393243:CAG393243 CJV393243:CKC393243 CTR393243:CTY393243 DDN393243:DDU393243 DNJ393243:DNQ393243 DXF393243:DXM393243 EHB393243:EHI393243 EQX393243:ERE393243 FAT393243:FBA393243 FKP393243:FKW393243 FUL393243:FUS393243 GEH393243:GEO393243 GOD393243:GOK393243 GXZ393243:GYG393243 HHV393243:HIC393243 HRR393243:HRY393243 IBN393243:IBU393243 ILJ393243:ILQ393243 IVF393243:IVM393243 JFB393243:JFI393243 JOX393243:JPE393243 JYT393243:JZA393243 KIP393243:KIW393243 KSL393243:KSS393243 LCH393243:LCO393243 LMD393243:LMK393243 LVZ393243:LWG393243 MFV393243:MGC393243 MPR393243:MPY393243 MZN393243:MZU393243 NJJ393243:NJQ393243 NTF393243:NTM393243 ODB393243:ODI393243 OMX393243:ONE393243 OWT393243:OXA393243 PGP393243:PGW393243 PQL393243:PQS393243 QAH393243:QAO393243 QKD393243:QKK393243 QTZ393243:QUG393243 RDV393243:REC393243 RNR393243:RNY393243 RXN393243:RXU393243 SHJ393243:SHQ393243 SRF393243:SRM393243 TBB393243:TBI393243 TKX393243:TLE393243 TUT393243:TVA393243 UEP393243:UEW393243 UOL393243:UOS393243 UYH393243:UYO393243 VID393243:VIK393243 VRZ393243:VSG393243 WBV393243:WCC393243 WLR393243:WLY393243 WVN393243:WVU393243 F458779:M458779 JB458779:JI458779 SX458779:TE458779 ACT458779:ADA458779 AMP458779:AMW458779 AWL458779:AWS458779 BGH458779:BGO458779 BQD458779:BQK458779 BZZ458779:CAG458779 CJV458779:CKC458779 CTR458779:CTY458779 DDN458779:DDU458779 DNJ458779:DNQ458779 DXF458779:DXM458779 EHB458779:EHI458779 EQX458779:ERE458779 FAT458779:FBA458779 FKP458779:FKW458779 FUL458779:FUS458779 GEH458779:GEO458779 GOD458779:GOK458779 GXZ458779:GYG458779 HHV458779:HIC458779 HRR458779:HRY458779 IBN458779:IBU458779 ILJ458779:ILQ458779 IVF458779:IVM458779 JFB458779:JFI458779 JOX458779:JPE458779 JYT458779:JZA458779 KIP458779:KIW458779 KSL458779:KSS458779 LCH458779:LCO458779 LMD458779:LMK458779 LVZ458779:LWG458779 MFV458779:MGC458779 MPR458779:MPY458779 MZN458779:MZU458779 NJJ458779:NJQ458779 NTF458779:NTM458779 ODB458779:ODI458779 OMX458779:ONE458779 OWT458779:OXA458779 PGP458779:PGW458779 PQL458779:PQS458779 QAH458779:QAO458779 QKD458779:QKK458779 QTZ458779:QUG458779 RDV458779:REC458779 RNR458779:RNY458779 RXN458779:RXU458779 SHJ458779:SHQ458779 SRF458779:SRM458779 TBB458779:TBI458779 TKX458779:TLE458779 TUT458779:TVA458779 UEP458779:UEW458779 UOL458779:UOS458779 UYH458779:UYO458779 VID458779:VIK458779 VRZ458779:VSG458779 WBV458779:WCC458779 WLR458779:WLY458779 WVN458779:WVU458779 F524315:M524315 JB524315:JI524315 SX524315:TE524315 ACT524315:ADA524315 AMP524315:AMW524315 AWL524315:AWS524315 BGH524315:BGO524315 BQD524315:BQK524315 BZZ524315:CAG524315 CJV524315:CKC524315 CTR524315:CTY524315 DDN524315:DDU524315 DNJ524315:DNQ524315 DXF524315:DXM524315 EHB524315:EHI524315 EQX524315:ERE524315 FAT524315:FBA524315 FKP524315:FKW524315 FUL524315:FUS524315 GEH524315:GEO524315 GOD524315:GOK524315 GXZ524315:GYG524315 HHV524315:HIC524315 HRR524315:HRY524315 IBN524315:IBU524315 ILJ524315:ILQ524315 IVF524315:IVM524315 JFB524315:JFI524315 JOX524315:JPE524315 JYT524315:JZA524315 KIP524315:KIW524315 KSL524315:KSS524315 LCH524315:LCO524315 LMD524315:LMK524315 LVZ524315:LWG524315 MFV524315:MGC524315 MPR524315:MPY524315 MZN524315:MZU524315 NJJ524315:NJQ524315 NTF524315:NTM524315 ODB524315:ODI524315 OMX524315:ONE524315 OWT524315:OXA524315 PGP524315:PGW524315 PQL524315:PQS524315 QAH524315:QAO524315 QKD524315:QKK524315 QTZ524315:QUG524315 RDV524315:REC524315 RNR524315:RNY524315 RXN524315:RXU524315 SHJ524315:SHQ524315 SRF524315:SRM524315 TBB524315:TBI524315 TKX524315:TLE524315 TUT524315:TVA524315 UEP524315:UEW524315 UOL524315:UOS524315 UYH524315:UYO524315 VID524315:VIK524315 VRZ524315:VSG524315 WBV524315:WCC524315 WLR524315:WLY524315 WVN524315:WVU524315 F589851:M589851 JB589851:JI589851 SX589851:TE589851 ACT589851:ADA589851 AMP589851:AMW589851 AWL589851:AWS589851 BGH589851:BGO589851 BQD589851:BQK589851 BZZ589851:CAG589851 CJV589851:CKC589851 CTR589851:CTY589851 DDN589851:DDU589851 DNJ589851:DNQ589851 DXF589851:DXM589851 EHB589851:EHI589851 EQX589851:ERE589851 FAT589851:FBA589851 FKP589851:FKW589851 FUL589851:FUS589851 GEH589851:GEO589851 GOD589851:GOK589851 GXZ589851:GYG589851 HHV589851:HIC589851 HRR589851:HRY589851 IBN589851:IBU589851 ILJ589851:ILQ589851 IVF589851:IVM589851 JFB589851:JFI589851 JOX589851:JPE589851 JYT589851:JZA589851 KIP589851:KIW589851 KSL589851:KSS589851 LCH589851:LCO589851 LMD589851:LMK589851 LVZ589851:LWG589851 MFV589851:MGC589851 MPR589851:MPY589851 MZN589851:MZU589851 NJJ589851:NJQ589851 NTF589851:NTM589851 ODB589851:ODI589851 OMX589851:ONE589851 OWT589851:OXA589851 PGP589851:PGW589851 PQL589851:PQS589851 QAH589851:QAO589851 QKD589851:QKK589851 QTZ589851:QUG589851 RDV589851:REC589851 RNR589851:RNY589851 RXN589851:RXU589851 SHJ589851:SHQ589851 SRF589851:SRM589851 TBB589851:TBI589851 TKX589851:TLE589851 TUT589851:TVA589851 UEP589851:UEW589851 UOL589851:UOS589851 UYH589851:UYO589851 VID589851:VIK589851 VRZ589851:VSG589851 WBV589851:WCC589851 WLR589851:WLY589851 WVN589851:WVU589851 F655387:M655387 JB655387:JI655387 SX655387:TE655387 ACT655387:ADA655387 AMP655387:AMW655387 AWL655387:AWS655387 BGH655387:BGO655387 BQD655387:BQK655387 BZZ655387:CAG655387 CJV655387:CKC655387 CTR655387:CTY655387 DDN655387:DDU655387 DNJ655387:DNQ655387 DXF655387:DXM655387 EHB655387:EHI655387 EQX655387:ERE655387 FAT655387:FBA655387 FKP655387:FKW655387 FUL655387:FUS655387 GEH655387:GEO655387 GOD655387:GOK655387 GXZ655387:GYG655387 HHV655387:HIC655387 HRR655387:HRY655387 IBN655387:IBU655387 ILJ655387:ILQ655387 IVF655387:IVM655387 JFB655387:JFI655387 JOX655387:JPE655387 JYT655387:JZA655387 KIP655387:KIW655387 KSL655387:KSS655387 LCH655387:LCO655387 LMD655387:LMK655387 LVZ655387:LWG655387 MFV655387:MGC655387 MPR655387:MPY655387 MZN655387:MZU655387 NJJ655387:NJQ655387 NTF655387:NTM655387 ODB655387:ODI655387 OMX655387:ONE655387 OWT655387:OXA655387 PGP655387:PGW655387 PQL655387:PQS655387 QAH655387:QAO655387 QKD655387:QKK655387 QTZ655387:QUG655387 RDV655387:REC655387 RNR655387:RNY655387 RXN655387:RXU655387 SHJ655387:SHQ655387 SRF655387:SRM655387 TBB655387:TBI655387 TKX655387:TLE655387 TUT655387:TVA655387 UEP655387:UEW655387 UOL655387:UOS655387 UYH655387:UYO655387 VID655387:VIK655387 VRZ655387:VSG655387 WBV655387:WCC655387 WLR655387:WLY655387 WVN655387:WVU655387 F720923:M720923 JB720923:JI720923 SX720923:TE720923 ACT720923:ADA720923 AMP720923:AMW720923 AWL720923:AWS720923 BGH720923:BGO720923 BQD720923:BQK720923 BZZ720923:CAG720923 CJV720923:CKC720923 CTR720923:CTY720923 DDN720923:DDU720923 DNJ720923:DNQ720923 DXF720923:DXM720923 EHB720923:EHI720923 EQX720923:ERE720923 FAT720923:FBA720923 FKP720923:FKW720923 FUL720923:FUS720923 GEH720923:GEO720923 GOD720923:GOK720923 GXZ720923:GYG720923 HHV720923:HIC720923 HRR720923:HRY720923 IBN720923:IBU720923 ILJ720923:ILQ720923 IVF720923:IVM720923 JFB720923:JFI720923 JOX720923:JPE720923 JYT720923:JZA720923 KIP720923:KIW720923 KSL720923:KSS720923 LCH720923:LCO720923 LMD720923:LMK720923 LVZ720923:LWG720923 MFV720923:MGC720923 MPR720923:MPY720923 MZN720923:MZU720923 NJJ720923:NJQ720923 NTF720923:NTM720923 ODB720923:ODI720923 OMX720923:ONE720923 OWT720923:OXA720923 PGP720923:PGW720923 PQL720923:PQS720923 QAH720923:QAO720923 QKD720923:QKK720923 QTZ720923:QUG720923 RDV720923:REC720923 RNR720923:RNY720923 RXN720923:RXU720923 SHJ720923:SHQ720923 SRF720923:SRM720923 TBB720923:TBI720923 TKX720923:TLE720923 TUT720923:TVA720923 UEP720923:UEW720923 UOL720923:UOS720923 UYH720923:UYO720923 VID720923:VIK720923 VRZ720923:VSG720923 WBV720923:WCC720923 WLR720923:WLY720923 WVN720923:WVU720923 F786459:M786459 JB786459:JI786459 SX786459:TE786459 ACT786459:ADA786459 AMP786459:AMW786459 AWL786459:AWS786459 BGH786459:BGO786459 BQD786459:BQK786459 BZZ786459:CAG786459 CJV786459:CKC786459 CTR786459:CTY786459 DDN786459:DDU786459 DNJ786459:DNQ786459 DXF786459:DXM786459 EHB786459:EHI786459 EQX786459:ERE786459 FAT786459:FBA786459 FKP786459:FKW786459 FUL786459:FUS786459 GEH786459:GEO786459 GOD786459:GOK786459 GXZ786459:GYG786459 HHV786459:HIC786459 HRR786459:HRY786459 IBN786459:IBU786459 ILJ786459:ILQ786459 IVF786459:IVM786459 JFB786459:JFI786459 JOX786459:JPE786459 JYT786459:JZA786459 KIP786459:KIW786459 KSL786459:KSS786459 LCH786459:LCO786459 LMD786459:LMK786459 LVZ786459:LWG786459 MFV786459:MGC786459 MPR786459:MPY786459 MZN786459:MZU786459 NJJ786459:NJQ786459 NTF786459:NTM786459 ODB786459:ODI786459 OMX786459:ONE786459 OWT786459:OXA786459 PGP786459:PGW786459 PQL786459:PQS786459 QAH786459:QAO786459 QKD786459:QKK786459 QTZ786459:QUG786459 RDV786459:REC786459 RNR786459:RNY786459 RXN786459:RXU786459 SHJ786459:SHQ786459 SRF786459:SRM786459 TBB786459:TBI786459 TKX786459:TLE786459 TUT786459:TVA786459 UEP786459:UEW786459 UOL786459:UOS786459 UYH786459:UYO786459 VID786459:VIK786459 VRZ786459:VSG786459 WBV786459:WCC786459 WLR786459:WLY786459 WVN786459:WVU786459 F851995:M851995 JB851995:JI851995 SX851995:TE851995 ACT851995:ADA851995 AMP851995:AMW851995 AWL851995:AWS851995 BGH851995:BGO851995 BQD851995:BQK851995 BZZ851995:CAG851995 CJV851995:CKC851995 CTR851995:CTY851995 DDN851995:DDU851995 DNJ851995:DNQ851995 DXF851995:DXM851995 EHB851995:EHI851995 EQX851995:ERE851995 FAT851995:FBA851995 FKP851995:FKW851995 FUL851995:FUS851995 GEH851995:GEO851995 GOD851995:GOK851995 GXZ851995:GYG851995 HHV851995:HIC851995 HRR851995:HRY851995 IBN851995:IBU851995 ILJ851995:ILQ851995 IVF851995:IVM851995 JFB851995:JFI851995 JOX851995:JPE851995 JYT851995:JZA851995 KIP851995:KIW851995 KSL851995:KSS851995 LCH851995:LCO851995 LMD851995:LMK851995 LVZ851995:LWG851995 MFV851995:MGC851995 MPR851995:MPY851995 MZN851995:MZU851995 NJJ851995:NJQ851995 NTF851995:NTM851995 ODB851995:ODI851995 OMX851995:ONE851995 OWT851995:OXA851995 PGP851995:PGW851995 PQL851995:PQS851995 QAH851995:QAO851995 QKD851995:QKK851995 QTZ851995:QUG851995 RDV851995:REC851995 RNR851995:RNY851995 RXN851995:RXU851995 SHJ851995:SHQ851995 SRF851995:SRM851995 TBB851995:TBI851995 TKX851995:TLE851995 TUT851995:TVA851995 UEP851995:UEW851995 UOL851995:UOS851995 UYH851995:UYO851995 VID851995:VIK851995 VRZ851995:VSG851995 WBV851995:WCC851995 WLR851995:WLY851995 WVN851995:WVU851995 F917531:M917531 JB917531:JI917531 SX917531:TE917531 ACT917531:ADA917531 AMP917531:AMW917531 AWL917531:AWS917531 BGH917531:BGO917531 BQD917531:BQK917531 BZZ917531:CAG917531 CJV917531:CKC917531 CTR917531:CTY917531 DDN917531:DDU917531 DNJ917531:DNQ917531 DXF917531:DXM917531 EHB917531:EHI917531 EQX917531:ERE917531 FAT917531:FBA917531 FKP917531:FKW917531 FUL917531:FUS917531 GEH917531:GEO917531 GOD917531:GOK917531 GXZ917531:GYG917531 HHV917531:HIC917531 HRR917531:HRY917531 IBN917531:IBU917531 ILJ917531:ILQ917531 IVF917531:IVM917531 JFB917531:JFI917531 JOX917531:JPE917531 JYT917531:JZA917531 KIP917531:KIW917531 KSL917531:KSS917531 LCH917531:LCO917531 LMD917531:LMK917531 LVZ917531:LWG917531 MFV917531:MGC917531 MPR917531:MPY917531 MZN917531:MZU917531 NJJ917531:NJQ917531 NTF917531:NTM917531 ODB917531:ODI917531 OMX917531:ONE917531 OWT917531:OXA917531 PGP917531:PGW917531 PQL917531:PQS917531 QAH917531:QAO917531 QKD917531:QKK917531 QTZ917531:QUG917531 RDV917531:REC917531 RNR917531:RNY917531 RXN917531:RXU917531 SHJ917531:SHQ917531 SRF917531:SRM917531 TBB917531:TBI917531 TKX917531:TLE917531 TUT917531:TVA917531 UEP917531:UEW917531 UOL917531:UOS917531 UYH917531:UYO917531 VID917531:VIK917531 VRZ917531:VSG917531 WBV917531:WCC917531 WLR917531:WLY917531 WVN917531:WVU917531 F983067:M983067 JB983067:JI983067 SX983067:TE983067 ACT983067:ADA983067 AMP983067:AMW983067 AWL983067:AWS983067 BGH983067:BGO983067 BQD983067:BQK983067 BZZ983067:CAG983067 CJV983067:CKC983067 CTR983067:CTY983067 DDN983067:DDU983067 DNJ983067:DNQ983067 DXF983067:DXM983067 EHB983067:EHI983067 EQX983067:ERE983067 FAT983067:FBA983067 FKP983067:FKW983067 FUL983067:FUS983067 GEH983067:GEO983067 GOD983067:GOK983067 GXZ983067:GYG983067 HHV983067:HIC983067 HRR983067:HRY983067 IBN983067:IBU983067 ILJ983067:ILQ983067 IVF983067:IVM983067 JFB983067:JFI983067 JOX983067:JPE983067 JYT983067:JZA983067 KIP983067:KIW983067 KSL983067:KSS983067 LCH983067:LCO983067 LMD983067:LMK983067 LVZ983067:LWG983067 MFV983067:MGC983067 MPR983067:MPY983067 MZN983067:MZU983067 NJJ983067:NJQ983067 NTF983067:NTM983067 ODB983067:ODI983067 OMX983067:ONE983067 OWT983067:OXA983067 PGP983067:PGW983067 PQL983067:PQS983067 QAH983067:QAO983067 QKD983067:QKK983067 QTZ983067:QUG983067 RDV983067:REC983067 RNR983067:RNY983067 RXN983067:RXU983067 SHJ983067:SHQ983067 SRF983067:SRM983067 TBB983067:TBI983067 TKX983067:TLE983067 TUT983067:TVA983067 UEP983067:UEW983067 UOL983067:UOS983067 UYH983067:UYO983067 VID983067:VIK983067 VRZ983067:VSG983067 WBV983067:WCC983067 WLR983067:WLY983067 WVN983067:WVU983067 F13:M13 JB13:JI13 SX13:TE13 ACT13:ADA13 AMP13:AMW13 AWL13:AWS13 BGH13:BGO13 BQD13:BQK13 BZZ13:CAG13 CJV13:CKC13 CTR13:CTY13 DDN13:DDU13 DNJ13:DNQ13 DXF13:DXM13 EHB13:EHI13 EQX13:ERE13 FAT13:FBA13 FKP13:FKW13 FUL13:FUS13 GEH13:GEO13 GOD13:GOK13 GXZ13:GYG13 HHV13:HIC13 HRR13:HRY13 IBN13:IBU13 ILJ13:ILQ13 IVF13:IVM13 JFB13:JFI13 JOX13:JPE13 JYT13:JZA13 KIP13:KIW13 KSL13:KSS13 LCH13:LCO13 LMD13:LMK13 LVZ13:LWG13 MFV13:MGC13 MPR13:MPY13 MZN13:MZU13 NJJ13:NJQ13 NTF13:NTM13 ODB13:ODI13 OMX13:ONE13 OWT13:OXA13 PGP13:PGW13 PQL13:PQS13 QAH13:QAO13 QKD13:QKK13 QTZ13:QUG13 RDV13:REC13 RNR13:RNY13 RXN13:RXU13 SHJ13:SHQ13 SRF13:SRM13 TBB13:TBI13 TKX13:TLE13 TUT13:TVA13 UEP13:UEW13 UOL13:UOS13 UYH13:UYO13 VID13:VIK13 VRZ13:VSG13 WBV13:WCC13 WLR13:WLY13 WVN13:WVU13 F65549:M65549 JB65549:JI65549 SX65549:TE65549 ACT65549:ADA65549 AMP65549:AMW65549 AWL65549:AWS65549 BGH65549:BGO65549 BQD65549:BQK65549 BZZ65549:CAG65549 CJV65549:CKC65549 CTR65549:CTY65549 DDN65549:DDU65549 DNJ65549:DNQ65549 DXF65549:DXM65549 EHB65549:EHI65549 EQX65549:ERE65549 FAT65549:FBA65549 FKP65549:FKW65549 FUL65549:FUS65549 GEH65549:GEO65549 GOD65549:GOK65549 GXZ65549:GYG65549 HHV65549:HIC65549 HRR65549:HRY65549 IBN65549:IBU65549 ILJ65549:ILQ65549 IVF65549:IVM65549 JFB65549:JFI65549 JOX65549:JPE65549 JYT65549:JZA65549 KIP65549:KIW65549 KSL65549:KSS65549 LCH65549:LCO65549 LMD65549:LMK65549 LVZ65549:LWG65549 MFV65549:MGC65549 MPR65549:MPY65549 MZN65549:MZU65549 NJJ65549:NJQ65549 NTF65549:NTM65549 ODB65549:ODI65549 OMX65549:ONE65549 OWT65549:OXA65549 PGP65549:PGW65549 PQL65549:PQS65549 QAH65549:QAO65549 QKD65549:QKK65549 QTZ65549:QUG65549 RDV65549:REC65549 RNR65549:RNY65549 RXN65549:RXU65549 SHJ65549:SHQ65549 SRF65549:SRM65549 TBB65549:TBI65549 TKX65549:TLE65549 TUT65549:TVA65549 UEP65549:UEW65549 UOL65549:UOS65549 UYH65549:UYO65549 VID65549:VIK65549 VRZ65549:VSG65549 WBV65549:WCC65549 WLR65549:WLY65549 WVN65549:WVU65549 F131085:M131085 JB131085:JI131085 SX131085:TE131085 ACT131085:ADA131085 AMP131085:AMW131085 AWL131085:AWS131085 BGH131085:BGO131085 BQD131085:BQK131085 BZZ131085:CAG131085 CJV131085:CKC131085 CTR131085:CTY131085 DDN131085:DDU131085 DNJ131085:DNQ131085 DXF131085:DXM131085 EHB131085:EHI131085 EQX131085:ERE131085 FAT131085:FBA131085 FKP131085:FKW131085 FUL131085:FUS131085 GEH131085:GEO131085 GOD131085:GOK131085 GXZ131085:GYG131085 HHV131085:HIC131085 HRR131085:HRY131085 IBN131085:IBU131085 ILJ131085:ILQ131085 IVF131085:IVM131085 JFB131085:JFI131085 JOX131085:JPE131085 JYT131085:JZA131085 KIP131085:KIW131085 KSL131085:KSS131085 LCH131085:LCO131085 LMD131085:LMK131085 LVZ131085:LWG131085 MFV131085:MGC131085 MPR131085:MPY131085 MZN131085:MZU131085 NJJ131085:NJQ131085 NTF131085:NTM131085 ODB131085:ODI131085 OMX131085:ONE131085 OWT131085:OXA131085 PGP131085:PGW131085 PQL131085:PQS131085 QAH131085:QAO131085 QKD131085:QKK131085 QTZ131085:QUG131085 RDV131085:REC131085 RNR131085:RNY131085 RXN131085:RXU131085 SHJ131085:SHQ131085 SRF131085:SRM131085 TBB131085:TBI131085 TKX131085:TLE131085 TUT131085:TVA131085 UEP131085:UEW131085 UOL131085:UOS131085 UYH131085:UYO131085 VID131085:VIK131085 VRZ131085:VSG131085 WBV131085:WCC131085 WLR131085:WLY131085 WVN131085:WVU131085 F196621:M196621 JB196621:JI196621 SX196621:TE196621 ACT196621:ADA196621 AMP196621:AMW196621 AWL196621:AWS196621 BGH196621:BGO196621 BQD196621:BQK196621 BZZ196621:CAG196621 CJV196621:CKC196621 CTR196621:CTY196621 DDN196621:DDU196621 DNJ196621:DNQ196621 DXF196621:DXM196621 EHB196621:EHI196621 EQX196621:ERE196621 FAT196621:FBA196621 FKP196621:FKW196621 FUL196621:FUS196621 GEH196621:GEO196621 GOD196621:GOK196621 GXZ196621:GYG196621 HHV196621:HIC196621 HRR196621:HRY196621 IBN196621:IBU196621 ILJ196621:ILQ196621 IVF196621:IVM196621 JFB196621:JFI196621 JOX196621:JPE196621 JYT196621:JZA196621 KIP196621:KIW196621 KSL196621:KSS196621 LCH196621:LCO196621 LMD196621:LMK196621 LVZ196621:LWG196621 MFV196621:MGC196621 MPR196621:MPY196621 MZN196621:MZU196621 NJJ196621:NJQ196621 NTF196621:NTM196621 ODB196621:ODI196621 OMX196621:ONE196621 OWT196621:OXA196621 PGP196621:PGW196621 PQL196621:PQS196621 QAH196621:QAO196621 QKD196621:QKK196621 QTZ196621:QUG196621 RDV196621:REC196621 RNR196621:RNY196621 RXN196621:RXU196621 SHJ196621:SHQ196621 SRF196621:SRM196621 TBB196621:TBI196621 TKX196621:TLE196621 TUT196621:TVA196621 UEP196621:UEW196621 UOL196621:UOS196621 UYH196621:UYO196621 VID196621:VIK196621 VRZ196621:VSG196621 WBV196621:WCC196621 WLR196621:WLY196621 WVN196621:WVU196621 F262157:M262157 JB262157:JI262157 SX262157:TE262157 ACT262157:ADA262157 AMP262157:AMW262157 AWL262157:AWS262157 BGH262157:BGO262157 BQD262157:BQK262157 BZZ262157:CAG262157 CJV262157:CKC262157 CTR262157:CTY262157 DDN262157:DDU262157 DNJ262157:DNQ262157 DXF262157:DXM262157 EHB262157:EHI262157 EQX262157:ERE262157 FAT262157:FBA262157 FKP262157:FKW262157 FUL262157:FUS262157 GEH262157:GEO262157 GOD262157:GOK262157 GXZ262157:GYG262157 HHV262157:HIC262157 HRR262157:HRY262157 IBN262157:IBU262157 ILJ262157:ILQ262157 IVF262157:IVM262157 JFB262157:JFI262157 JOX262157:JPE262157 JYT262157:JZA262157 KIP262157:KIW262157 KSL262157:KSS262157 LCH262157:LCO262157 LMD262157:LMK262157 LVZ262157:LWG262157 MFV262157:MGC262157 MPR262157:MPY262157 MZN262157:MZU262157 NJJ262157:NJQ262157 NTF262157:NTM262157 ODB262157:ODI262157 OMX262157:ONE262157 OWT262157:OXA262157 PGP262157:PGW262157 PQL262157:PQS262157 QAH262157:QAO262157 QKD262157:QKK262157 QTZ262157:QUG262157 RDV262157:REC262157 RNR262157:RNY262157 RXN262157:RXU262157 SHJ262157:SHQ262157 SRF262157:SRM262157 TBB262157:TBI262157 TKX262157:TLE262157 TUT262157:TVA262157 UEP262157:UEW262157 UOL262157:UOS262157 UYH262157:UYO262157 VID262157:VIK262157 VRZ262157:VSG262157 WBV262157:WCC262157 WLR262157:WLY262157 WVN262157:WVU262157 F327693:M327693 JB327693:JI327693 SX327693:TE327693 ACT327693:ADA327693 AMP327693:AMW327693 AWL327693:AWS327693 BGH327693:BGO327693 BQD327693:BQK327693 BZZ327693:CAG327693 CJV327693:CKC327693 CTR327693:CTY327693 DDN327693:DDU327693 DNJ327693:DNQ327693 DXF327693:DXM327693 EHB327693:EHI327693 EQX327693:ERE327693 FAT327693:FBA327693 FKP327693:FKW327693 FUL327693:FUS327693 GEH327693:GEO327693 GOD327693:GOK327693 GXZ327693:GYG327693 HHV327693:HIC327693 HRR327693:HRY327693 IBN327693:IBU327693 ILJ327693:ILQ327693 IVF327693:IVM327693 JFB327693:JFI327693 JOX327693:JPE327693 JYT327693:JZA327693 KIP327693:KIW327693 KSL327693:KSS327693 LCH327693:LCO327693 LMD327693:LMK327693 LVZ327693:LWG327693 MFV327693:MGC327693 MPR327693:MPY327693 MZN327693:MZU327693 NJJ327693:NJQ327693 NTF327693:NTM327693 ODB327693:ODI327693 OMX327693:ONE327693 OWT327693:OXA327693 PGP327693:PGW327693 PQL327693:PQS327693 QAH327693:QAO327693 QKD327693:QKK327693 QTZ327693:QUG327693 RDV327693:REC327693 RNR327693:RNY327693 RXN327693:RXU327693 SHJ327693:SHQ327693 SRF327693:SRM327693 TBB327693:TBI327693 TKX327693:TLE327693 TUT327693:TVA327693 UEP327693:UEW327693 UOL327693:UOS327693 UYH327693:UYO327693 VID327693:VIK327693 VRZ327693:VSG327693 WBV327693:WCC327693 WLR327693:WLY327693 WVN327693:WVU327693 F393229:M393229 JB393229:JI393229 SX393229:TE393229 ACT393229:ADA393229 AMP393229:AMW393229 AWL393229:AWS393229 BGH393229:BGO393229 BQD393229:BQK393229 BZZ393229:CAG393229 CJV393229:CKC393229 CTR393229:CTY393229 DDN393229:DDU393229 DNJ393229:DNQ393229 DXF393229:DXM393229 EHB393229:EHI393229 EQX393229:ERE393229 FAT393229:FBA393229 FKP393229:FKW393229 FUL393229:FUS393229 GEH393229:GEO393229 GOD393229:GOK393229 GXZ393229:GYG393229 HHV393229:HIC393229 HRR393229:HRY393229 IBN393229:IBU393229 ILJ393229:ILQ393229 IVF393229:IVM393229 JFB393229:JFI393229 JOX393229:JPE393229 JYT393229:JZA393229 KIP393229:KIW393229 KSL393229:KSS393229 LCH393229:LCO393229 LMD393229:LMK393229 LVZ393229:LWG393229 MFV393229:MGC393229 MPR393229:MPY393229 MZN393229:MZU393229 NJJ393229:NJQ393229 NTF393229:NTM393229 ODB393229:ODI393229 OMX393229:ONE393229 OWT393229:OXA393229 PGP393229:PGW393229 PQL393229:PQS393229 QAH393229:QAO393229 QKD393229:QKK393229 QTZ393229:QUG393229 RDV393229:REC393229 RNR393229:RNY393229 RXN393229:RXU393229 SHJ393229:SHQ393229 SRF393229:SRM393229 TBB393229:TBI393229 TKX393229:TLE393229 TUT393229:TVA393229 UEP393229:UEW393229 UOL393229:UOS393229 UYH393229:UYO393229 VID393229:VIK393229 VRZ393229:VSG393229 WBV393229:WCC393229 WLR393229:WLY393229 WVN393229:WVU393229 F458765:M458765 JB458765:JI458765 SX458765:TE458765 ACT458765:ADA458765 AMP458765:AMW458765 AWL458765:AWS458765 BGH458765:BGO458765 BQD458765:BQK458765 BZZ458765:CAG458765 CJV458765:CKC458765 CTR458765:CTY458765 DDN458765:DDU458765 DNJ458765:DNQ458765 DXF458765:DXM458765 EHB458765:EHI458765 EQX458765:ERE458765 FAT458765:FBA458765 FKP458765:FKW458765 FUL458765:FUS458765 GEH458765:GEO458765 GOD458765:GOK458765 GXZ458765:GYG458765 HHV458765:HIC458765 HRR458765:HRY458765 IBN458765:IBU458765 ILJ458765:ILQ458765 IVF458765:IVM458765 JFB458765:JFI458765 JOX458765:JPE458765 JYT458765:JZA458765 KIP458765:KIW458765 KSL458765:KSS458765 LCH458765:LCO458765 LMD458765:LMK458765 LVZ458765:LWG458765 MFV458765:MGC458765 MPR458765:MPY458765 MZN458765:MZU458765 NJJ458765:NJQ458765 NTF458765:NTM458765 ODB458765:ODI458765 OMX458765:ONE458765 OWT458765:OXA458765 PGP458765:PGW458765 PQL458765:PQS458765 QAH458765:QAO458765 QKD458765:QKK458765 QTZ458765:QUG458765 RDV458765:REC458765 RNR458765:RNY458765 RXN458765:RXU458765 SHJ458765:SHQ458765 SRF458765:SRM458765 TBB458765:TBI458765 TKX458765:TLE458765 TUT458765:TVA458765 UEP458765:UEW458765 UOL458765:UOS458765 UYH458765:UYO458765 VID458765:VIK458765 VRZ458765:VSG458765 WBV458765:WCC458765 WLR458765:WLY458765 WVN458765:WVU458765 F524301:M524301 JB524301:JI524301 SX524301:TE524301 ACT524301:ADA524301 AMP524301:AMW524301 AWL524301:AWS524301 BGH524301:BGO524301 BQD524301:BQK524301 BZZ524301:CAG524301 CJV524301:CKC524301 CTR524301:CTY524301 DDN524301:DDU524301 DNJ524301:DNQ524301 DXF524301:DXM524301 EHB524301:EHI524301 EQX524301:ERE524301 FAT524301:FBA524301 FKP524301:FKW524301 FUL524301:FUS524301 GEH524301:GEO524301 GOD524301:GOK524301 GXZ524301:GYG524301 HHV524301:HIC524301 HRR524301:HRY524301 IBN524301:IBU524301 ILJ524301:ILQ524301 IVF524301:IVM524301 JFB524301:JFI524301 JOX524301:JPE524301 JYT524301:JZA524301 KIP524301:KIW524301 KSL524301:KSS524301 LCH524301:LCO524301 LMD524301:LMK524301 LVZ524301:LWG524301 MFV524301:MGC524301 MPR524301:MPY524301 MZN524301:MZU524301 NJJ524301:NJQ524301 NTF524301:NTM524301 ODB524301:ODI524301 OMX524301:ONE524301 OWT524301:OXA524301 PGP524301:PGW524301 PQL524301:PQS524301 QAH524301:QAO524301 QKD524301:QKK524301 QTZ524301:QUG524301 RDV524301:REC524301 RNR524301:RNY524301 RXN524301:RXU524301 SHJ524301:SHQ524301 SRF524301:SRM524301 TBB524301:TBI524301 TKX524301:TLE524301 TUT524301:TVA524301 UEP524301:UEW524301 UOL524301:UOS524301 UYH524301:UYO524301 VID524301:VIK524301 VRZ524301:VSG524301 WBV524301:WCC524301 WLR524301:WLY524301 WVN524301:WVU524301 F589837:M589837 JB589837:JI589837 SX589837:TE589837 ACT589837:ADA589837 AMP589837:AMW589837 AWL589837:AWS589837 BGH589837:BGO589837 BQD589837:BQK589837 BZZ589837:CAG589837 CJV589837:CKC589837 CTR589837:CTY589837 DDN589837:DDU589837 DNJ589837:DNQ589837 DXF589837:DXM589837 EHB589837:EHI589837 EQX589837:ERE589837 FAT589837:FBA589837 FKP589837:FKW589837 FUL589837:FUS589837 GEH589837:GEO589837 GOD589837:GOK589837 GXZ589837:GYG589837 HHV589837:HIC589837 HRR589837:HRY589837 IBN589837:IBU589837 ILJ589837:ILQ589837 IVF589837:IVM589837 JFB589837:JFI589837 JOX589837:JPE589837 JYT589837:JZA589837 KIP589837:KIW589837 KSL589837:KSS589837 LCH589837:LCO589837 LMD589837:LMK589837 LVZ589837:LWG589837 MFV589837:MGC589837 MPR589837:MPY589837 MZN589837:MZU589837 NJJ589837:NJQ589837 NTF589837:NTM589837 ODB589837:ODI589837 OMX589837:ONE589837 OWT589837:OXA589837 PGP589837:PGW589837 PQL589837:PQS589837 QAH589837:QAO589837 QKD589837:QKK589837 QTZ589837:QUG589837 RDV589837:REC589837 RNR589837:RNY589837 RXN589837:RXU589837 SHJ589837:SHQ589837 SRF589837:SRM589837 TBB589837:TBI589837 TKX589837:TLE589837 TUT589837:TVA589837 UEP589837:UEW589837 UOL589837:UOS589837 UYH589837:UYO589837 VID589837:VIK589837 VRZ589837:VSG589837 WBV589837:WCC589837 WLR589837:WLY589837 WVN589837:WVU589837 F655373:M655373 JB655373:JI655373 SX655373:TE655373 ACT655373:ADA655373 AMP655373:AMW655373 AWL655373:AWS655373 BGH655373:BGO655373 BQD655373:BQK655373 BZZ655373:CAG655373 CJV655373:CKC655373 CTR655373:CTY655373 DDN655373:DDU655373 DNJ655373:DNQ655373 DXF655373:DXM655373 EHB655373:EHI655373 EQX655373:ERE655373 FAT655373:FBA655373 FKP655373:FKW655373 FUL655373:FUS655373 GEH655373:GEO655373 GOD655373:GOK655373 GXZ655373:GYG655373 HHV655373:HIC655373 HRR655373:HRY655373 IBN655373:IBU655373 ILJ655373:ILQ655373 IVF655373:IVM655373 JFB655373:JFI655373 JOX655373:JPE655373 JYT655373:JZA655373 KIP655373:KIW655373 KSL655373:KSS655373 LCH655373:LCO655373 LMD655373:LMK655373 LVZ655373:LWG655373 MFV655373:MGC655373 MPR655373:MPY655373 MZN655373:MZU655373 NJJ655373:NJQ655373 NTF655373:NTM655373 ODB655373:ODI655373 OMX655373:ONE655373 OWT655373:OXA655373 PGP655373:PGW655373 PQL655373:PQS655373 QAH655373:QAO655373 QKD655373:QKK655373 QTZ655373:QUG655373 RDV655373:REC655373 RNR655373:RNY655373 RXN655373:RXU655373 SHJ655373:SHQ655373 SRF655373:SRM655373 TBB655373:TBI655373 TKX655373:TLE655373 TUT655373:TVA655373 UEP655373:UEW655373 UOL655373:UOS655373 UYH655373:UYO655373 VID655373:VIK655373 VRZ655373:VSG655373 WBV655373:WCC655373 WLR655373:WLY655373 WVN655373:WVU655373 F720909:M720909 JB720909:JI720909 SX720909:TE720909 ACT720909:ADA720909 AMP720909:AMW720909 AWL720909:AWS720909 BGH720909:BGO720909 BQD720909:BQK720909 BZZ720909:CAG720909 CJV720909:CKC720909 CTR720909:CTY720909 DDN720909:DDU720909 DNJ720909:DNQ720909 DXF720909:DXM720909 EHB720909:EHI720909 EQX720909:ERE720909 FAT720909:FBA720909 FKP720909:FKW720909 FUL720909:FUS720909 GEH720909:GEO720909 GOD720909:GOK720909 GXZ720909:GYG720909 HHV720909:HIC720909 HRR720909:HRY720909 IBN720909:IBU720909 ILJ720909:ILQ720909 IVF720909:IVM720909 JFB720909:JFI720909 JOX720909:JPE720909 JYT720909:JZA720909 KIP720909:KIW720909 KSL720909:KSS720909 LCH720909:LCO720909 LMD720909:LMK720909 LVZ720909:LWG720909 MFV720909:MGC720909 MPR720909:MPY720909 MZN720909:MZU720909 NJJ720909:NJQ720909 NTF720909:NTM720909 ODB720909:ODI720909 OMX720909:ONE720909 OWT720909:OXA720909 PGP720909:PGW720909 PQL720909:PQS720909 QAH720909:QAO720909 QKD720909:QKK720909 QTZ720909:QUG720909 RDV720909:REC720909 RNR720909:RNY720909 RXN720909:RXU720909 SHJ720909:SHQ720909 SRF720909:SRM720909 TBB720909:TBI720909 TKX720909:TLE720909 TUT720909:TVA720909 UEP720909:UEW720909 UOL720909:UOS720909 UYH720909:UYO720909 VID720909:VIK720909 VRZ720909:VSG720909 WBV720909:WCC720909 WLR720909:WLY720909 WVN720909:WVU720909 F786445:M786445 JB786445:JI786445 SX786445:TE786445 ACT786445:ADA786445 AMP786445:AMW786445 AWL786445:AWS786445 BGH786445:BGO786445 BQD786445:BQK786445 BZZ786445:CAG786445 CJV786445:CKC786445 CTR786445:CTY786445 DDN786445:DDU786445 DNJ786445:DNQ786445 DXF786445:DXM786445 EHB786445:EHI786445 EQX786445:ERE786445 FAT786445:FBA786445 FKP786445:FKW786445 FUL786445:FUS786445 GEH786445:GEO786445 GOD786445:GOK786445 GXZ786445:GYG786445 HHV786445:HIC786445 HRR786445:HRY786445 IBN786445:IBU786445 ILJ786445:ILQ786445 IVF786445:IVM786445 JFB786445:JFI786445 JOX786445:JPE786445 JYT786445:JZA786445 KIP786445:KIW786445 KSL786445:KSS786445 LCH786445:LCO786445 LMD786445:LMK786445 LVZ786445:LWG786445 MFV786445:MGC786445 MPR786445:MPY786445 MZN786445:MZU786445 NJJ786445:NJQ786445 NTF786445:NTM786445 ODB786445:ODI786445 OMX786445:ONE786445 OWT786445:OXA786445 PGP786445:PGW786445 PQL786445:PQS786445 QAH786445:QAO786445 QKD786445:QKK786445 QTZ786445:QUG786445 RDV786445:REC786445 RNR786445:RNY786445 RXN786445:RXU786445 SHJ786445:SHQ786445 SRF786445:SRM786445 TBB786445:TBI786445 TKX786445:TLE786445 TUT786445:TVA786445 UEP786445:UEW786445 UOL786445:UOS786445 UYH786445:UYO786445 VID786445:VIK786445 VRZ786445:VSG786445 WBV786445:WCC786445 WLR786445:WLY786445 WVN786445:WVU786445 F851981:M851981 JB851981:JI851981 SX851981:TE851981 ACT851981:ADA851981 AMP851981:AMW851981 AWL851981:AWS851981 BGH851981:BGO851981 BQD851981:BQK851981 BZZ851981:CAG851981 CJV851981:CKC851981 CTR851981:CTY851981 DDN851981:DDU851981 DNJ851981:DNQ851981 DXF851981:DXM851981 EHB851981:EHI851981 EQX851981:ERE851981 FAT851981:FBA851981 FKP851981:FKW851981 FUL851981:FUS851981 GEH851981:GEO851981 GOD851981:GOK851981 GXZ851981:GYG851981 HHV851981:HIC851981 HRR851981:HRY851981 IBN851981:IBU851981 ILJ851981:ILQ851981 IVF851981:IVM851981 JFB851981:JFI851981 JOX851981:JPE851981 JYT851981:JZA851981 KIP851981:KIW851981 KSL851981:KSS851981 LCH851981:LCO851981 LMD851981:LMK851981 LVZ851981:LWG851981 MFV851981:MGC851981 MPR851981:MPY851981 MZN851981:MZU851981 NJJ851981:NJQ851981 NTF851981:NTM851981 ODB851981:ODI851981 OMX851981:ONE851981 OWT851981:OXA851981 PGP851981:PGW851981 PQL851981:PQS851981 QAH851981:QAO851981 QKD851981:QKK851981 QTZ851981:QUG851981 RDV851981:REC851981 RNR851981:RNY851981 RXN851981:RXU851981 SHJ851981:SHQ851981 SRF851981:SRM851981 TBB851981:TBI851981 TKX851981:TLE851981 TUT851981:TVA851981 UEP851981:UEW851981 UOL851981:UOS851981 UYH851981:UYO851981 VID851981:VIK851981 VRZ851981:VSG851981 WBV851981:WCC851981 WLR851981:WLY851981 WVN851981:WVU851981 F917517:M917517 JB917517:JI917517 SX917517:TE917517 ACT917517:ADA917517 AMP917517:AMW917517 AWL917517:AWS917517 BGH917517:BGO917517 BQD917517:BQK917517 BZZ917517:CAG917517 CJV917517:CKC917517 CTR917517:CTY917517 DDN917517:DDU917517 DNJ917517:DNQ917517 DXF917517:DXM917517 EHB917517:EHI917517 EQX917517:ERE917517 FAT917517:FBA917517 FKP917517:FKW917517 FUL917517:FUS917517 GEH917517:GEO917517 GOD917517:GOK917517 GXZ917517:GYG917517 HHV917517:HIC917517 HRR917517:HRY917517 IBN917517:IBU917517 ILJ917517:ILQ917517 IVF917517:IVM917517 JFB917517:JFI917517 JOX917517:JPE917517 JYT917517:JZA917517 KIP917517:KIW917517 KSL917517:KSS917517 LCH917517:LCO917517 LMD917517:LMK917517 LVZ917517:LWG917517 MFV917517:MGC917517 MPR917517:MPY917517 MZN917517:MZU917517 NJJ917517:NJQ917517 NTF917517:NTM917517 ODB917517:ODI917517 OMX917517:ONE917517 OWT917517:OXA917517 PGP917517:PGW917517 PQL917517:PQS917517 QAH917517:QAO917517 QKD917517:QKK917517 QTZ917517:QUG917517 RDV917517:REC917517 RNR917517:RNY917517 RXN917517:RXU917517 SHJ917517:SHQ917517 SRF917517:SRM917517 TBB917517:TBI917517 TKX917517:TLE917517 TUT917517:TVA917517 UEP917517:UEW917517 UOL917517:UOS917517 UYH917517:UYO917517 VID917517:VIK917517 VRZ917517:VSG917517 WBV917517:WCC917517 WLR917517:WLY917517 WVN917517:WVU917517 F983053:M983053 JB983053:JI983053 SX983053:TE983053 ACT983053:ADA983053 AMP983053:AMW983053 AWL983053:AWS983053 BGH983053:BGO983053 BQD983053:BQK983053 BZZ983053:CAG983053 CJV983053:CKC983053 CTR983053:CTY983053 DDN983053:DDU983053 DNJ983053:DNQ983053 DXF983053:DXM983053 EHB983053:EHI983053 EQX983053:ERE983053 FAT983053:FBA983053 FKP983053:FKW983053 FUL983053:FUS983053 GEH983053:GEO983053 GOD983053:GOK983053 GXZ983053:GYG983053 HHV983053:HIC983053 HRR983053:HRY983053 IBN983053:IBU983053 ILJ983053:ILQ983053 IVF983053:IVM983053 JFB983053:JFI983053 JOX983053:JPE983053 JYT983053:JZA983053 KIP983053:KIW983053 KSL983053:KSS983053 LCH983053:LCO983053 LMD983053:LMK983053 LVZ983053:LWG983053 MFV983053:MGC983053 MPR983053:MPY983053 MZN983053:MZU983053 NJJ983053:NJQ983053 NTF983053:NTM983053 ODB983053:ODI983053 OMX983053:ONE983053 OWT983053:OXA983053 PGP983053:PGW983053 PQL983053:PQS983053 QAH983053:QAO983053 QKD983053:QKK983053 QTZ983053:QUG983053 RDV983053:REC983053 RNR983053:RNY983053 RXN983053:RXU983053 SHJ983053:SHQ983053 SRF983053:SRM983053 TBB983053:TBI983053 TKX983053:TLE983053 TUT983053:TVA983053 UEP983053:UEW983053 UOL983053:UOS983053 UYH983053:UYO983053 VID983053:VIK983053 VRZ983053:VSG983053 WBV983053:WCC983053 WLR983053:WLY983053 WVN983053:WVU983053 F40:M40 JB40:JI40 SX40:TE40 ACT40:ADA40 AMP40:AMW40 AWL40:AWS40 BGH40:BGO40 BQD40:BQK40 BZZ40:CAG40 CJV40:CKC40 CTR40:CTY40 DDN40:DDU40 DNJ40:DNQ40 DXF40:DXM40 EHB40:EHI40 EQX40:ERE40 FAT40:FBA40 FKP40:FKW40 FUL40:FUS40 GEH40:GEO40 GOD40:GOK40 GXZ40:GYG40 HHV40:HIC40 HRR40:HRY40 IBN40:IBU40 ILJ40:ILQ40 IVF40:IVM40 JFB40:JFI40 JOX40:JPE40 JYT40:JZA40 KIP40:KIW40 KSL40:KSS40 LCH40:LCO40 LMD40:LMK40 LVZ40:LWG40 MFV40:MGC40 MPR40:MPY40 MZN40:MZU40 NJJ40:NJQ40 NTF40:NTM40 ODB40:ODI40 OMX40:ONE40 OWT40:OXA40 PGP40:PGW40 PQL40:PQS40 QAH40:QAO40 QKD40:QKK40 QTZ40:QUG40 RDV40:REC40 RNR40:RNY40 RXN40:RXU40 SHJ40:SHQ40 SRF40:SRM40 TBB40:TBI40 TKX40:TLE40 TUT40:TVA40 UEP40:UEW40 UOL40:UOS40 UYH40:UYO40 VID40:VIK40 VRZ40:VSG40 WBV40:WCC40 WLR40:WLY40 WVN40:WVU40 F65576:M65576 JB65576:JI65576 SX65576:TE65576 ACT65576:ADA65576 AMP65576:AMW65576 AWL65576:AWS65576 BGH65576:BGO65576 BQD65576:BQK65576 BZZ65576:CAG65576 CJV65576:CKC65576 CTR65576:CTY65576 DDN65576:DDU65576 DNJ65576:DNQ65576 DXF65576:DXM65576 EHB65576:EHI65576 EQX65576:ERE65576 FAT65576:FBA65576 FKP65576:FKW65576 FUL65576:FUS65576 GEH65576:GEO65576 GOD65576:GOK65576 GXZ65576:GYG65576 HHV65576:HIC65576 HRR65576:HRY65576 IBN65576:IBU65576 ILJ65576:ILQ65576 IVF65576:IVM65576 JFB65576:JFI65576 JOX65576:JPE65576 JYT65576:JZA65576 KIP65576:KIW65576 KSL65576:KSS65576 LCH65576:LCO65576 LMD65576:LMK65576 LVZ65576:LWG65576 MFV65576:MGC65576 MPR65576:MPY65576 MZN65576:MZU65576 NJJ65576:NJQ65576 NTF65576:NTM65576 ODB65576:ODI65576 OMX65576:ONE65576 OWT65576:OXA65576 PGP65576:PGW65576 PQL65576:PQS65576 QAH65576:QAO65576 QKD65576:QKK65576 QTZ65576:QUG65576 RDV65576:REC65576 RNR65576:RNY65576 RXN65576:RXU65576 SHJ65576:SHQ65576 SRF65576:SRM65576 TBB65576:TBI65576 TKX65576:TLE65576 TUT65576:TVA65576 UEP65576:UEW65576 UOL65576:UOS65576 UYH65576:UYO65576 VID65576:VIK65576 VRZ65576:VSG65576 WBV65576:WCC65576 WLR65576:WLY65576 WVN65576:WVU65576 F131112:M131112 JB131112:JI131112 SX131112:TE131112 ACT131112:ADA131112 AMP131112:AMW131112 AWL131112:AWS131112 BGH131112:BGO131112 BQD131112:BQK131112 BZZ131112:CAG131112 CJV131112:CKC131112 CTR131112:CTY131112 DDN131112:DDU131112 DNJ131112:DNQ131112 DXF131112:DXM131112 EHB131112:EHI131112 EQX131112:ERE131112 FAT131112:FBA131112 FKP131112:FKW131112 FUL131112:FUS131112 GEH131112:GEO131112 GOD131112:GOK131112 GXZ131112:GYG131112 HHV131112:HIC131112 HRR131112:HRY131112 IBN131112:IBU131112 ILJ131112:ILQ131112 IVF131112:IVM131112 JFB131112:JFI131112 JOX131112:JPE131112 JYT131112:JZA131112 KIP131112:KIW131112 KSL131112:KSS131112 LCH131112:LCO131112 LMD131112:LMK131112 LVZ131112:LWG131112 MFV131112:MGC131112 MPR131112:MPY131112 MZN131112:MZU131112 NJJ131112:NJQ131112 NTF131112:NTM131112 ODB131112:ODI131112 OMX131112:ONE131112 OWT131112:OXA131112 PGP131112:PGW131112 PQL131112:PQS131112 QAH131112:QAO131112 QKD131112:QKK131112 QTZ131112:QUG131112 RDV131112:REC131112 RNR131112:RNY131112 RXN131112:RXU131112 SHJ131112:SHQ131112 SRF131112:SRM131112 TBB131112:TBI131112 TKX131112:TLE131112 TUT131112:TVA131112 UEP131112:UEW131112 UOL131112:UOS131112 UYH131112:UYO131112 VID131112:VIK131112 VRZ131112:VSG131112 WBV131112:WCC131112 WLR131112:WLY131112 WVN131112:WVU131112 F196648:M196648 JB196648:JI196648 SX196648:TE196648 ACT196648:ADA196648 AMP196648:AMW196648 AWL196648:AWS196648 BGH196648:BGO196648 BQD196648:BQK196648 BZZ196648:CAG196648 CJV196648:CKC196648 CTR196648:CTY196648 DDN196648:DDU196648 DNJ196648:DNQ196648 DXF196648:DXM196648 EHB196648:EHI196648 EQX196648:ERE196648 FAT196648:FBA196648 FKP196648:FKW196648 FUL196648:FUS196648 GEH196648:GEO196648 GOD196648:GOK196648 GXZ196648:GYG196648 HHV196648:HIC196648 HRR196648:HRY196648 IBN196648:IBU196648 ILJ196648:ILQ196648 IVF196648:IVM196648 JFB196648:JFI196648 JOX196648:JPE196648 JYT196648:JZA196648 KIP196648:KIW196648 KSL196648:KSS196648 LCH196648:LCO196648 LMD196648:LMK196648 LVZ196648:LWG196648 MFV196648:MGC196648 MPR196648:MPY196648 MZN196648:MZU196648 NJJ196648:NJQ196648 NTF196648:NTM196648 ODB196648:ODI196648 OMX196648:ONE196648 OWT196648:OXA196648 PGP196648:PGW196648 PQL196648:PQS196648 QAH196648:QAO196648 QKD196648:QKK196648 QTZ196648:QUG196648 RDV196648:REC196648 RNR196648:RNY196648 RXN196648:RXU196648 SHJ196648:SHQ196648 SRF196648:SRM196648 TBB196648:TBI196648 TKX196648:TLE196648 TUT196648:TVA196648 UEP196648:UEW196648 UOL196648:UOS196648 UYH196648:UYO196648 VID196648:VIK196648 VRZ196648:VSG196648 WBV196648:WCC196648 WLR196648:WLY196648 WVN196648:WVU196648 F262184:M262184 JB262184:JI262184 SX262184:TE262184 ACT262184:ADA262184 AMP262184:AMW262184 AWL262184:AWS262184 BGH262184:BGO262184 BQD262184:BQK262184 BZZ262184:CAG262184 CJV262184:CKC262184 CTR262184:CTY262184 DDN262184:DDU262184 DNJ262184:DNQ262184 DXF262184:DXM262184 EHB262184:EHI262184 EQX262184:ERE262184 FAT262184:FBA262184 FKP262184:FKW262184 FUL262184:FUS262184 GEH262184:GEO262184 GOD262184:GOK262184 GXZ262184:GYG262184 HHV262184:HIC262184 HRR262184:HRY262184 IBN262184:IBU262184 ILJ262184:ILQ262184 IVF262184:IVM262184 JFB262184:JFI262184 JOX262184:JPE262184 JYT262184:JZA262184 KIP262184:KIW262184 KSL262184:KSS262184 LCH262184:LCO262184 LMD262184:LMK262184 LVZ262184:LWG262184 MFV262184:MGC262184 MPR262184:MPY262184 MZN262184:MZU262184 NJJ262184:NJQ262184 NTF262184:NTM262184 ODB262184:ODI262184 OMX262184:ONE262184 OWT262184:OXA262184 PGP262184:PGW262184 PQL262184:PQS262184 QAH262184:QAO262184 QKD262184:QKK262184 QTZ262184:QUG262184 RDV262184:REC262184 RNR262184:RNY262184 RXN262184:RXU262184 SHJ262184:SHQ262184 SRF262184:SRM262184 TBB262184:TBI262184 TKX262184:TLE262184 TUT262184:TVA262184 UEP262184:UEW262184 UOL262184:UOS262184 UYH262184:UYO262184 VID262184:VIK262184 VRZ262184:VSG262184 WBV262184:WCC262184 WLR262184:WLY262184 WVN262184:WVU262184 F327720:M327720 JB327720:JI327720 SX327720:TE327720 ACT327720:ADA327720 AMP327720:AMW327720 AWL327720:AWS327720 BGH327720:BGO327720 BQD327720:BQK327720 BZZ327720:CAG327720 CJV327720:CKC327720 CTR327720:CTY327720 DDN327720:DDU327720 DNJ327720:DNQ327720 DXF327720:DXM327720 EHB327720:EHI327720 EQX327720:ERE327720 FAT327720:FBA327720 FKP327720:FKW327720 FUL327720:FUS327720 GEH327720:GEO327720 GOD327720:GOK327720 GXZ327720:GYG327720 HHV327720:HIC327720 HRR327720:HRY327720 IBN327720:IBU327720 ILJ327720:ILQ327720 IVF327720:IVM327720 JFB327720:JFI327720 JOX327720:JPE327720 JYT327720:JZA327720 KIP327720:KIW327720 KSL327720:KSS327720 LCH327720:LCO327720 LMD327720:LMK327720 LVZ327720:LWG327720 MFV327720:MGC327720 MPR327720:MPY327720 MZN327720:MZU327720 NJJ327720:NJQ327720 NTF327720:NTM327720 ODB327720:ODI327720 OMX327720:ONE327720 OWT327720:OXA327720 PGP327720:PGW327720 PQL327720:PQS327720 QAH327720:QAO327720 QKD327720:QKK327720 QTZ327720:QUG327720 RDV327720:REC327720 RNR327720:RNY327720 RXN327720:RXU327720 SHJ327720:SHQ327720 SRF327720:SRM327720 TBB327720:TBI327720 TKX327720:TLE327720 TUT327720:TVA327720 UEP327720:UEW327720 UOL327720:UOS327720 UYH327720:UYO327720 VID327720:VIK327720 VRZ327720:VSG327720 WBV327720:WCC327720 WLR327720:WLY327720 WVN327720:WVU327720 F393256:M393256 JB393256:JI393256 SX393256:TE393256 ACT393256:ADA393256 AMP393256:AMW393256 AWL393256:AWS393256 BGH393256:BGO393256 BQD393256:BQK393256 BZZ393256:CAG393256 CJV393256:CKC393256 CTR393256:CTY393256 DDN393256:DDU393256 DNJ393256:DNQ393256 DXF393256:DXM393256 EHB393256:EHI393256 EQX393256:ERE393256 FAT393256:FBA393256 FKP393256:FKW393256 FUL393256:FUS393256 GEH393256:GEO393256 GOD393256:GOK393256 GXZ393256:GYG393256 HHV393256:HIC393256 HRR393256:HRY393256 IBN393256:IBU393256 ILJ393256:ILQ393256 IVF393256:IVM393256 JFB393256:JFI393256 JOX393256:JPE393256 JYT393256:JZA393256 KIP393256:KIW393256 KSL393256:KSS393256 LCH393256:LCO393256 LMD393256:LMK393256 LVZ393256:LWG393256 MFV393256:MGC393256 MPR393256:MPY393256 MZN393256:MZU393256 NJJ393256:NJQ393256 NTF393256:NTM393256 ODB393256:ODI393256 OMX393256:ONE393256 OWT393256:OXA393256 PGP393256:PGW393256 PQL393256:PQS393256 QAH393256:QAO393256 QKD393256:QKK393256 QTZ393256:QUG393256 RDV393256:REC393256 RNR393256:RNY393256 RXN393256:RXU393256 SHJ393256:SHQ393256 SRF393256:SRM393256 TBB393256:TBI393256 TKX393256:TLE393256 TUT393256:TVA393256 UEP393256:UEW393256 UOL393256:UOS393256 UYH393256:UYO393256 VID393256:VIK393256 VRZ393256:VSG393256 WBV393256:WCC393256 WLR393256:WLY393256 WVN393256:WVU393256 F458792:M458792 JB458792:JI458792 SX458792:TE458792 ACT458792:ADA458792 AMP458792:AMW458792 AWL458792:AWS458792 BGH458792:BGO458792 BQD458792:BQK458792 BZZ458792:CAG458792 CJV458792:CKC458792 CTR458792:CTY458792 DDN458792:DDU458792 DNJ458792:DNQ458792 DXF458792:DXM458792 EHB458792:EHI458792 EQX458792:ERE458792 FAT458792:FBA458792 FKP458792:FKW458792 FUL458792:FUS458792 GEH458792:GEO458792 GOD458792:GOK458792 GXZ458792:GYG458792 HHV458792:HIC458792 HRR458792:HRY458792 IBN458792:IBU458792 ILJ458792:ILQ458792 IVF458792:IVM458792 JFB458792:JFI458792 JOX458792:JPE458792 JYT458792:JZA458792 KIP458792:KIW458792 KSL458792:KSS458792 LCH458792:LCO458792 LMD458792:LMK458792 LVZ458792:LWG458792 MFV458792:MGC458792 MPR458792:MPY458792 MZN458792:MZU458792 NJJ458792:NJQ458792 NTF458792:NTM458792 ODB458792:ODI458792 OMX458792:ONE458792 OWT458792:OXA458792 PGP458792:PGW458792 PQL458792:PQS458792 QAH458792:QAO458792 QKD458792:QKK458792 QTZ458792:QUG458792 RDV458792:REC458792 RNR458792:RNY458792 RXN458792:RXU458792 SHJ458792:SHQ458792 SRF458792:SRM458792 TBB458792:TBI458792 TKX458792:TLE458792 TUT458792:TVA458792 UEP458792:UEW458792 UOL458792:UOS458792 UYH458792:UYO458792 VID458792:VIK458792 VRZ458792:VSG458792 WBV458792:WCC458792 WLR458792:WLY458792 WVN458792:WVU458792 F524328:M524328 JB524328:JI524328 SX524328:TE524328 ACT524328:ADA524328 AMP524328:AMW524328 AWL524328:AWS524328 BGH524328:BGO524328 BQD524328:BQK524328 BZZ524328:CAG524328 CJV524328:CKC524328 CTR524328:CTY524328 DDN524328:DDU524328 DNJ524328:DNQ524328 DXF524328:DXM524328 EHB524328:EHI524328 EQX524328:ERE524328 FAT524328:FBA524328 FKP524328:FKW524328 FUL524328:FUS524328 GEH524328:GEO524328 GOD524328:GOK524328 GXZ524328:GYG524328 HHV524328:HIC524328 HRR524328:HRY524328 IBN524328:IBU524328 ILJ524328:ILQ524328 IVF524328:IVM524328 JFB524328:JFI524328 JOX524328:JPE524328 JYT524328:JZA524328 KIP524328:KIW524328 KSL524328:KSS524328 LCH524328:LCO524328 LMD524328:LMK524328 LVZ524328:LWG524328 MFV524328:MGC524328 MPR524328:MPY524328 MZN524328:MZU524328 NJJ524328:NJQ524328 NTF524328:NTM524328 ODB524328:ODI524328 OMX524328:ONE524328 OWT524328:OXA524328 PGP524328:PGW524328 PQL524328:PQS524328 QAH524328:QAO524328 QKD524328:QKK524328 QTZ524328:QUG524328 RDV524328:REC524328 RNR524328:RNY524328 RXN524328:RXU524328 SHJ524328:SHQ524328 SRF524328:SRM524328 TBB524328:TBI524328 TKX524328:TLE524328 TUT524328:TVA524328 UEP524328:UEW524328 UOL524328:UOS524328 UYH524328:UYO524328 VID524328:VIK524328 VRZ524328:VSG524328 WBV524328:WCC524328 WLR524328:WLY524328 WVN524328:WVU524328 F589864:M589864 JB589864:JI589864 SX589864:TE589864 ACT589864:ADA589864 AMP589864:AMW589864 AWL589864:AWS589864 BGH589864:BGO589864 BQD589864:BQK589864 BZZ589864:CAG589864 CJV589864:CKC589864 CTR589864:CTY589864 DDN589864:DDU589864 DNJ589864:DNQ589864 DXF589864:DXM589864 EHB589864:EHI589864 EQX589864:ERE589864 FAT589864:FBA589864 FKP589864:FKW589864 FUL589864:FUS589864 GEH589864:GEO589864 GOD589864:GOK589864 GXZ589864:GYG589864 HHV589864:HIC589864 HRR589864:HRY589864 IBN589864:IBU589864 ILJ589864:ILQ589864 IVF589864:IVM589864 JFB589864:JFI589864 JOX589864:JPE589864 JYT589864:JZA589864 KIP589864:KIW589864 KSL589864:KSS589864 LCH589864:LCO589864 LMD589864:LMK589864 LVZ589864:LWG589864 MFV589864:MGC589864 MPR589864:MPY589864 MZN589864:MZU589864 NJJ589864:NJQ589864 NTF589864:NTM589864 ODB589864:ODI589864 OMX589864:ONE589864 OWT589864:OXA589864 PGP589864:PGW589864 PQL589864:PQS589864 QAH589864:QAO589864 QKD589864:QKK589864 QTZ589864:QUG589864 RDV589864:REC589864 RNR589864:RNY589864 RXN589864:RXU589864 SHJ589864:SHQ589864 SRF589864:SRM589864 TBB589864:TBI589864 TKX589864:TLE589864 TUT589864:TVA589864 UEP589864:UEW589864 UOL589864:UOS589864 UYH589864:UYO589864 VID589864:VIK589864 VRZ589864:VSG589864 WBV589864:WCC589864 WLR589864:WLY589864 WVN589864:WVU589864 F655400:M655400 JB655400:JI655400 SX655400:TE655400 ACT655400:ADA655400 AMP655400:AMW655400 AWL655400:AWS655400 BGH655400:BGO655400 BQD655400:BQK655400 BZZ655400:CAG655400 CJV655400:CKC655400 CTR655400:CTY655400 DDN655400:DDU655400 DNJ655400:DNQ655400 DXF655400:DXM655400 EHB655400:EHI655400 EQX655400:ERE655400 FAT655400:FBA655400 FKP655400:FKW655400 FUL655400:FUS655400 GEH655400:GEO655400 GOD655400:GOK655400 GXZ655400:GYG655400 HHV655400:HIC655400 HRR655400:HRY655400 IBN655400:IBU655400 ILJ655400:ILQ655400 IVF655400:IVM655400 JFB655400:JFI655400 JOX655400:JPE655400 JYT655400:JZA655400 KIP655400:KIW655400 KSL655400:KSS655400 LCH655400:LCO655400 LMD655400:LMK655400 LVZ655400:LWG655400 MFV655400:MGC655400 MPR655400:MPY655400 MZN655400:MZU655400 NJJ655400:NJQ655400 NTF655400:NTM655400 ODB655400:ODI655400 OMX655400:ONE655400 OWT655400:OXA655400 PGP655400:PGW655400 PQL655400:PQS655400 QAH655400:QAO655400 QKD655400:QKK655400 QTZ655400:QUG655400 RDV655400:REC655400 RNR655400:RNY655400 RXN655400:RXU655400 SHJ655400:SHQ655400 SRF655400:SRM655400 TBB655400:TBI655400 TKX655400:TLE655400 TUT655400:TVA655400 UEP655400:UEW655400 UOL655400:UOS655400 UYH655400:UYO655400 VID655400:VIK655400 VRZ655400:VSG655400 WBV655400:WCC655400 WLR655400:WLY655400 WVN655400:WVU655400 F720936:M720936 JB720936:JI720936 SX720936:TE720936 ACT720936:ADA720936 AMP720936:AMW720936 AWL720936:AWS720936 BGH720936:BGO720936 BQD720936:BQK720936 BZZ720936:CAG720936 CJV720936:CKC720936 CTR720936:CTY720936 DDN720936:DDU720936 DNJ720936:DNQ720936 DXF720936:DXM720936 EHB720936:EHI720936 EQX720936:ERE720936 FAT720936:FBA720936 FKP720936:FKW720936 FUL720936:FUS720936 GEH720936:GEO720936 GOD720936:GOK720936 GXZ720936:GYG720936 HHV720936:HIC720936 HRR720936:HRY720936 IBN720936:IBU720936 ILJ720936:ILQ720936 IVF720936:IVM720936 JFB720936:JFI720936 JOX720936:JPE720936 JYT720936:JZA720936 KIP720936:KIW720936 KSL720936:KSS720936 LCH720936:LCO720936 LMD720936:LMK720936 LVZ720936:LWG720936 MFV720936:MGC720936 MPR720936:MPY720936 MZN720936:MZU720936 NJJ720936:NJQ720936 NTF720936:NTM720936 ODB720936:ODI720936 OMX720936:ONE720936 OWT720936:OXA720936 PGP720936:PGW720936 PQL720936:PQS720936 QAH720936:QAO720936 QKD720936:QKK720936 QTZ720936:QUG720936 RDV720936:REC720936 RNR720936:RNY720936 RXN720936:RXU720936 SHJ720936:SHQ720936 SRF720936:SRM720936 TBB720936:TBI720936 TKX720936:TLE720936 TUT720936:TVA720936 UEP720936:UEW720936 UOL720936:UOS720936 UYH720936:UYO720936 VID720936:VIK720936 VRZ720936:VSG720936 WBV720936:WCC720936 WLR720936:WLY720936 WVN720936:WVU720936 F786472:M786472 JB786472:JI786472 SX786472:TE786472 ACT786472:ADA786472 AMP786472:AMW786472 AWL786472:AWS786472 BGH786472:BGO786472 BQD786472:BQK786472 BZZ786472:CAG786472 CJV786472:CKC786472 CTR786472:CTY786472 DDN786472:DDU786472 DNJ786472:DNQ786472 DXF786472:DXM786472 EHB786472:EHI786472 EQX786472:ERE786472 FAT786472:FBA786472 FKP786472:FKW786472 FUL786472:FUS786472 GEH786472:GEO786472 GOD786472:GOK786472 GXZ786472:GYG786472 HHV786472:HIC786472 HRR786472:HRY786472 IBN786472:IBU786472 ILJ786472:ILQ786472 IVF786472:IVM786472 JFB786472:JFI786472 JOX786472:JPE786472 JYT786472:JZA786472 KIP786472:KIW786472 KSL786472:KSS786472 LCH786472:LCO786472 LMD786472:LMK786472 LVZ786472:LWG786472 MFV786472:MGC786472 MPR786472:MPY786472 MZN786472:MZU786472 NJJ786472:NJQ786472 NTF786472:NTM786472 ODB786472:ODI786472 OMX786472:ONE786472 OWT786472:OXA786472 PGP786472:PGW786472 PQL786472:PQS786472 QAH786472:QAO786472 QKD786472:QKK786472 QTZ786472:QUG786472 RDV786472:REC786472 RNR786472:RNY786472 RXN786472:RXU786472 SHJ786472:SHQ786472 SRF786472:SRM786472 TBB786472:TBI786472 TKX786472:TLE786472 TUT786472:TVA786472 UEP786472:UEW786472 UOL786472:UOS786472 UYH786472:UYO786472 VID786472:VIK786472 VRZ786472:VSG786472 WBV786472:WCC786472 WLR786472:WLY786472 WVN786472:WVU786472 F852008:M852008 JB852008:JI852008 SX852008:TE852008 ACT852008:ADA852008 AMP852008:AMW852008 AWL852008:AWS852008 BGH852008:BGO852008 BQD852008:BQK852008 BZZ852008:CAG852008 CJV852008:CKC852008 CTR852008:CTY852008 DDN852008:DDU852008 DNJ852008:DNQ852008 DXF852008:DXM852008 EHB852008:EHI852008 EQX852008:ERE852008 FAT852008:FBA852008 FKP852008:FKW852008 FUL852008:FUS852008 GEH852008:GEO852008 GOD852008:GOK852008 GXZ852008:GYG852008 HHV852008:HIC852008 HRR852008:HRY852008 IBN852008:IBU852008 ILJ852008:ILQ852008 IVF852008:IVM852008 JFB852008:JFI852008 JOX852008:JPE852008 JYT852008:JZA852008 KIP852008:KIW852008 KSL852008:KSS852008 LCH852008:LCO852008 LMD852008:LMK852008 LVZ852008:LWG852008 MFV852008:MGC852008 MPR852008:MPY852008 MZN852008:MZU852008 NJJ852008:NJQ852008 NTF852008:NTM852008 ODB852008:ODI852008 OMX852008:ONE852008 OWT852008:OXA852008 PGP852008:PGW852008 PQL852008:PQS852008 QAH852008:QAO852008 QKD852008:QKK852008 QTZ852008:QUG852008 RDV852008:REC852008 RNR852008:RNY852008 RXN852008:RXU852008 SHJ852008:SHQ852008 SRF852008:SRM852008 TBB852008:TBI852008 TKX852008:TLE852008 TUT852008:TVA852008 UEP852008:UEW852008 UOL852008:UOS852008 UYH852008:UYO852008 VID852008:VIK852008 VRZ852008:VSG852008 WBV852008:WCC852008 WLR852008:WLY852008 WVN852008:WVU852008 F917544:M917544 JB917544:JI917544 SX917544:TE917544 ACT917544:ADA917544 AMP917544:AMW917544 AWL917544:AWS917544 BGH917544:BGO917544 BQD917544:BQK917544 BZZ917544:CAG917544 CJV917544:CKC917544 CTR917544:CTY917544 DDN917544:DDU917544 DNJ917544:DNQ917544 DXF917544:DXM917544 EHB917544:EHI917544 EQX917544:ERE917544 FAT917544:FBA917544 FKP917544:FKW917544 FUL917544:FUS917544 GEH917544:GEO917544 GOD917544:GOK917544 GXZ917544:GYG917544 HHV917544:HIC917544 HRR917544:HRY917544 IBN917544:IBU917544 ILJ917544:ILQ917544 IVF917544:IVM917544 JFB917544:JFI917544 JOX917544:JPE917544 JYT917544:JZA917544 KIP917544:KIW917544 KSL917544:KSS917544 LCH917544:LCO917544 LMD917544:LMK917544 LVZ917544:LWG917544 MFV917544:MGC917544 MPR917544:MPY917544 MZN917544:MZU917544 NJJ917544:NJQ917544 NTF917544:NTM917544 ODB917544:ODI917544 OMX917544:ONE917544 OWT917544:OXA917544 PGP917544:PGW917544 PQL917544:PQS917544 QAH917544:QAO917544 QKD917544:QKK917544 QTZ917544:QUG917544 RDV917544:REC917544 RNR917544:RNY917544 RXN917544:RXU917544 SHJ917544:SHQ917544 SRF917544:SRM917544 TBB917544:TBI917544 TKX917544:TLE917544 TUT917544:TVA917544 UEP917544:UEW917544 UOL917544:UOS917544 UYH917544:UYO917544 VID917544:VIK917544 VRZ917544:VSG917544 WBV917544:WCC917544 WLR917544:WLY917544 WVN917544:WVU917544 F983080:M983080 JB983080:JI983080 SX983080:TE983080 ACT983080:ADA983080 AMP983080:AMW983080 AWL983080:AWS983080 BGH983080:BGO983080 BQD983080:BQK983080 BZZ983080:CAG983080 CJV983080:CKC983080 CTR983080:CTY983080 DDN983080:DDU983080 DNJ983080:DNQ983080 DXF983080:DXM983080 EHB983080:EHI983080 EQX983080:ERE983080 FAT983080:FBA983080 FKP983080:FKW983080 FUL983080:FUS983080 GEH983080:GEO983080 GOD983080:GOK983080 GXZ983080:GYG983080 HHV983080:HIC983080 HRR983080:HRY983080 IBN983080:IBU983080 ILJ983080:ILQ983080 IVF983080:IVM983080 JFB983080:JFI983080 JOX983080:JPE983080 JYT983080:JZA983080 KIP983080:KIW983080 KSL983080:KSS983080 LCH983080:LCO983080 LMD983080:LMK983080 LVZ983080:LWG983080 MFV983080:MGC983080 MPR983080:MPY983080 MZN983080:MZU983080 NJJ983080:NJQ983080 NTF983080:NTM983080 ODB983080:ODI983080 OMX983080:ONE983080 OWT983080:OXA983080 PGP983080:PGW983080 PQL983080:PQS983080 QAH983080:QAO983080 QKD983080:QKK983080 QTZ983080:QUG983080 RDV983080:REC983080 RNR983080:RNY983080 RXN983080:RXU983080 SHJ983080:SHQ983080 SRF983080:SRM983080 TBB983080:TBI983080 TKX983080:TLE983080 TUT983080:TVA983080 UEP983080:UEW983080 UOL983080:UOS983080 UYH983080:UYO983080 VID983080:VIK983080 VRZ983080:VSG983080 WBV983080:WCC983080 WLR983080:WLY983080 WVN983080:WVU983080 F5:AH5 JB5:KD5 SX5:TZ5 ACT5:ADV5 AMP5:ANR5 AWL5:AXN5 BGH5:BHJ5 BQD5:BRF5 BZZ5:CBB5 CJV5:CKX5 CTR5:CUT5 DDN5:DEP5 DNJ5:DOL5 DXF5:DYH5 EHB5:EID5 EQX5:ERZ5 FAT5:FBV5 FKP5:FLR5 FUL5:FVN5 GEH5:GFJ5 GOD5:GPF5 GXZ5:GZB5 HHV5:HIX5 HRR5:HST5 IBN5:ICP5 ILJ5:IML5 IVF5:IWH5 JFB5:JGD5 JOX5:JPZ5 JYT5:JZV5 KIP5:KJR5 KSL5:KTN5 LCH5:LDJ5 LMD5:LNF5 LVZ5:LXB5 MFV5:MGX5 MPR5:MQT5 MZN5:NAP5 NJJ5:NKL5 NTF5:NUH5 ODB5:OED5 OMX5:ONZ5 OWT5:OXV5 PGP5:PHR5 PQL5:PRN5 QAH5:QBJ5 QKD5:QLF5 QTZ5:QVB5 RDV5:REX5 RNR5:ROT5 RXN5:RYP5 SHJ5:SIL5 SRF5:SSH5 TBB5:TCD5 TKX5:TLZ5 TUT5:TVV5 UEP5:UFR5 UOL5:UPN5 UYH5:UZJ5 VID5:VJF5 VRZ5:VTB5 WBV5:WCX5 WLR5:WMT5 WVN5:WWP5 F65541:AH65541 JB65541:KD65541 SX65541:TZ65541 ACT65541:ADV65541 AMP65541:ANR65541 AWL65541:AXN65541 BGH65541:BHJ65541 BQD65541:BRF65541 BZZ65541:CBB65541 CJV65541:CKX65541 CTR65541:CUT65541 DDN65541:DEP65541 DNJ65541:DOL65541 DXF65541:DYH65541 EHB65541:EID65541 EQX65541:ERZ65541 FAT65541:FBV65541 FKP65541:FLR65541 FUL65541:FVN65541 GEH65541:GFJ65541 GOD65541:GPF65541 GXZ65541:GZB65541 HHV65541:HIX65541 HRR65541:HST65541 IBN65541:ICP65541 ILJ65541:IML65541 IVF65541:IWH65541 JFB65541:JGD65541 JOX65541:JPZ65541 JYT65541:JZV65541 KIP65541:KJR65541 KSL65541:KTN65541 LCH65541:LDJ65541 LMD65541:LNF65541 LVZ65541:LXB65541 MFV65541:MGX65541 MPR65541:MQT65541 MZN65541:NAP65541 NJJ65541:NKL65541 NTF65541:NUH65541 ODB65541:OED65541 OMX65541:ONZ65541 OWT65541:OXV65541 PGP65541:PHR65541 PQL65541:PRN65541 QAH65541:QBJ65541 QKD65541:QLF65541 QTZ65541:QVB65541 RDV65541:REX65541 RNR65541:ROT65541 RXN65541:RYP65541 SHJ65541:SIL65541 SRF65541:SSH65541 TBB65541:TCD65541 TKX65541:TLZ65541 TUT65541:TVV65541 UEP65541:UFR65541 UOL65541:UPN65541 UYH65541:UZJ65541 VID65541:VJF65541 VRZ65541:VTB65541 WBV65541:WCX65541 WLR65541:WMT65541 WVN65541:WWP65541 F131077:AH131077 JB131077:KD131077 SX131077:TZ131077 ACT131077:ADV131077 AMP131077:ANR131077 AWL131077:AXN131077 BGH131077:BHJ131077 BQD131077:BRF131077 BZZ131077:CBB131077 CJV131077:CKX131077 CTR131077:CUT131077 DDN131077:DEP131077 DNJ131077:DOL131077 DXF131077:DYH131077 EHB131077:EID131077 EQX131077:ERZ131077 FAT131077:FBV131077 FKP131077:FLR131077 FUL131077:FVN131077 GEH131077:GFJ131077 GOD131077:GPF131077 GXZ131077:GZB131077 HHV131077:HIX131077 HRR131077:HST131077 IBN131077:ICP131077 ILJ131077:IML131077 IVF131077:IWH131077 JFB131077:JGD131077 JOX131077:JPZ131077 JYT131077:JZV131077 KIP131077:KJR131077 KSL131077:KTN131077 LCH131077:LDJ131077 LMD131077:LNF131077 LVZ131077:LXB131077 MFV131077:MGX131077 MPR131077:MQT131077 MZN131077:NAP131077 NJJ131077:NKL131077 NTF131077:NUH131077 ODB131077:OED131077 OMX131077:ONZ131077 OWT131077:OXV131077 PGP131077:PHR131077 PQL131077:PRN131077 QAH131077:QBJ131077 QKD131077:QLF131077 QTZ131077:QVB131077 RDV131077:REX131077 RNR131077:ROT131077 RXN131077:RYP131077 SHJ131077:SIL131077 SRF131077:SSH131077 TBB131077:TCD131077 TKX131077:TLZ131077 TUT131077:TVV131077 UEP131077:UFR131077 UOL131077:UPN131077 UYH131077:UZJ131077 VID131077:VJF131077 VRZ131077:VTB131077 WBV131077:WCX131077 WLR131077:WMT131077 WVN131077:WWP131077 F196613:AH196613 JB196613:KD196613 SX196613:TZ196613 ACT196613:ADV196613 AMP196613:ANR196613 AWL196613:AXN196613 BGH196613:BHJ196613 BQD196613:BRF196613 BZZ196613:CBB196613 CJV196613:CKX196613 CTR196613:CUT196613 DDN196613:DEP196613 DNJ196613:DOL196613 DXF196613:DYH196613 EHB196613:EID196613 EQX196613:ERZ196613 FAT196613:FBV196613 FKP196613:FLR196613 FUL196613:FVN196613 GEH196613:GFJ196613 GOD196613:GPF196613 GXZ196613:GZB196613 HHV196613:HIX196613 HRR196613:HST196613 IBN196613:ICP196613 ILJ196613:IML196613 IVF196613:IWH196613 JFB196613:JGD196613 JOX196613:JPZ196613 JYT196613:JZV196613 KIP196613:KJR196613 KSL196613:KTN196613 LCH196613:LDJ196613 LMD196613:LNF196613 LVZ196613:LXB196613 MFV196613:MGX196613 MPR196613:MQT196613 MZN196613:NAP196613 NJJ196613:NKL196613 NTF196613:NUH196613 ODB196613:OED196613 OMX196613:ONZ196613 OWT196613:OXV196613 PGP196613:PHR196613 PQL196613:PRN196613 QAH196613:QBJ196613 QKD196613:QLF196613 QTZ196613:QVB196613 RDV196613:REX196613 RNR196613:ROT196613 RXN196613:RYP196613 SHJ196613:SIL196613 SRF196613:SSH196613 TBB196613:TCD196613 TKX196613:TLZ196613 TUT196613:TVV196613 UEP196613:UFR196613 UOL196613:UPN196613 UYH196613:UZJ196613 VID196613:VJF196613 VRZ196613:VTB196613 WBV196613:WCX196613 WLR196613:WMT196613 WVN196613:WWP196613 F262149:AH262149 JB262149:KD262149 SX262149:TZ262149 ACT262149:ADV262149 AMP262149:ANR262149 AWL262149:AXN262149 BGH262149:BHJ262149 BQD262149:BRF262149 BZZ262149:CBB262149 CJV262149:CKX262149 CTR262149:CUT262149 DDN262149:DEP262149 DNJ262149:DOL262149 DXF262149:DYH262149 EHB262149:EID262149 EQX262149:ERZ262149 FAT262149:FBV262149 FKP262149:FLR262149 FUL262149:FVN262149 GEH262149:GFJ262149 GOD262149:GPF262149 GXZ262149:GZB262149 HHV262149:HIX262149 HRR262149:HST262149 IBN262149:ICP262149 ILJ262149:IML262149 IVF262149:IWH262149 JFB262149:JGD262149 JOX262149:JPZ262149 JYT262149:JZV262149 KIP262149:KJR262149 KSL262149:KTN262149 LCH262149:LDJ262149 LMD262149:LNF262149 LVZ262149:LXB262149 MFV262149:MGX262149 MPR262149:MQT262149 MZN262149:NAP262149 NJJ262149:NKL262149 NTF262149:NUH262149 ODB262149:OED262149 OMX262149:ONZ262149 OWT262149:OXV262149 PGP262149:PHR262149 PQL262149:PRN262149 QAH262149:QBJ262149 QKD262149:QLF262149 QTZ262149:QVB262149 RDV262149:REX262149 RNR262149:ROT262149 RXN262149:RYP262149 SHJ262149:SIL262149 SRF262149:SSH262149 TBB262149:TCD262149 TKX262149:TLZ262149 TUT262149:TVV262149 UEP262149:UFR262149 UOL262149:UPN262149 UYH262149:UZJ262149 VID262149:VJF262149 VRZ262149:VTB262149 WBV262149:WCX262149 WLR262149:WMT262149 WVN262149:WWP262149 F327685:AH327685 JB327685:KD327685 SX327685:TZ327685 ACT327685:ADV327685 AMP327685:ANR327685 AWL327685:AXN327685 BGH327685:BHJ327685 BQD327685:BRF327685 BZZ327685:CBB327685 CJV327685:CKX327685 CTR327685:CUT327685 DDN327685:DEP327685 DNJ327685:DOL327685 DXF327685:DYH327685 EHB327685:EID327685 EQX327685:ERZ327685 FAT327685:FBV327685 FKP327685:FLR327685 FUL327685:FVN327685 GEH327685:GFJ327685 GOD327685:GPF327685 GXZ327685:GZB327685 HHV327685:HIX327685 HRR327685:HST327685 IBN327685:ICP327685 ILJ327685:IML327685 IVF327685:IWH327685 JFB327685:JGD327685 JOX327685:JPZ327685 JYT327685:JZV327685 KIP327685:KJR327685 KSL327685:KTN327685 LCH327685:LDJ327685 LMD327685:LNF327685 LVZ327685:LXB327685 MFV327685:MGX327685 MPR327685:MQT327685 MZN327685:NAP327685 NJJ327685:NKL327685 NTF327685:NUH327685 ODB327685:OED327685 OMX327685:ONZ327685 OWT327685:OXV327685 PGP327685:PHR327685 PQL327685:PRN327685 QAH327685:QBJ327685 QKD327685:QLF327685 QTZ327685:QVB327685 RDV327685:REX327685 RNR327685:ROT327685 RXN327685:RYP327685 SHJ327685:SIL327685 SRF327685:SSH327685 TBB327685:TCD327685 TKX327685:TLZ327685 TUT327685:TVV327685 UEP327685:UFR327685 UOL327685:UPN327685 UYH327685:UZJ327685 VID327685:VJF327685 VRZ327685:VTB327685 WBV327685:WCX327685 WLR327685:WMT327685 WVN327685:WWP327685 F393221:AH393221 JB393221:KD393221 SX393221:TZ393221 ACT393221:ADV393221 AMP393221:ANR393221 AWL393221:AXN393221 BGH393221:BHJ393221 BQD393221:BRF393221 BZZ393221:CBB393221 CJV393221:CKX393221 CTR393221:CUT393221 DDN393221:DEP393221 DNJ393221:DOL393221 DXF393221:DYH393221 EHB393221:EID393221 EQX393221:ERZ393221 FAT393221:FBV393221 FKP393221:FLR393221 FUL393221:FVN393221 GEH393221:GFJ393221 GOD393221:GPF393221 GXZ393221:GZB393221 HHV393221:HIX393221 HRR393221:HST393221 IBN393221:ICP393221 ILJ393221:IML393221 IVF393221:IWH393221 JFB393221:JGD393221 JOX393221:JPZ393221 JYT393221:JZV393221 KIP393221:KJR393221 KSL393221:KTN393221 LCH393221:LDJ393221 LMD393221:LNF393221 LVZ393221:LXB393221 MFV393221:MGX393221 MPR393221:MQT393221 MZN393221:NAP393221 NJJ393221:NKL393221 NTF393221:NUH393221 ODB393221:OED393221 OMX393221:ONZ393221 OWT393221:OXV393221 PGP393221:PHR393221 PQL393221:PRN393221 QAH393221:QBJ393221 QKD393221:QLF393221 QTZ393221:QVB393221 RDV393221:REX393221 RNR393221:ROT393221 RXN393221:RYP393221 SHJ393221:SIL393221 SRF393221:SSH393221 TBB393221:TCD393221 TKX393221:TLZ393221 TUT393221:TVV393221 UEP393221:UFR393221 UOL393221:UPN393221 UYH393221:UZJ393221 VID393221:VJF393221 VRZ393221:VTB393221 WBV393221:WCX393221 WLR393221:WMT393221 WVN393221:WWP393221 F458757:AH458757 JB458757:KD458757 SX458757:TZ458757 ACT458757:ADV458757 AMP458757:ANR458757 AWL458757:AXN458757 BGH458757:BHJ458757 BQD458757:BRF458757 BZZ458757:CBB458757 CJV458757:CKX458757 CTR458757:CUT458757 DDN458757:DEP458757 DNJ458757:DOL458757 DXF458757:DYH458757 EHB458757:EID458757 EQX458757:ERZ458757 FAT458757:FBV458757 FKP458757:FLR458757 FUL458757:FVN458757 GEH458757:GFJ458757 GOD458757:GPF458757 GXZ458757:GZB458757 HHV458757:HIX458757 HRR458757:HST458757 IBN458757:ICP458757 ILJ458757:IML458757 IVF458757:IWH458757 JFB458757:JGD458757 JOX458757:JPZ458757 JYT458757:JZV458757 KIP458757:KJR458757 KSL458757:KTN458757 LCH458757:LDJ458757 LMD458757:LNF458757 LVZ458757:LXB458757 MFV458757:MGX458757 MPR458757:MQT458757 MZN458757:NAP458757 NJJ458757:NKL458757 NTF458757:NUH458757 ODB458757:OED458757 OMX458757:ONZ458757 OWT458757:OXV458757 PGP458757:PHR458757 PQL458757:PRN458757 QAH458757:QBJ458757 QKD458757:QLF458757 QTZ458757:QVB458757 RDV458757:REX458757 RNR458757:ROT458757 RXN458757:RYP458757 SHJ458757:SIL458757 SRF458757:SSH458757 TBB458757:TCD458757 TKX458757:TLZ458757 TUT458757:TVV458757 UEP458757:UFR458757 UOL458757:UPN458757 UYH458757:UZJ458757 VID458757:VJF458757 VRZ458757:VTB458757 WBV458757:WCX458757 WLR458757:WMT458757 WVN458757:WWP458757 F524293:AH524293 JB524293:KD524293 SX524293:TZ524293 ACT524293:ADV524293 AMP524293:ANR524293 AWL524293:AXN524293 BGH524293:BHJ524293 BQD524293:BRF524293 BZZ524293:CBB524293 CJV524293:CKX524293 CTR524293:CUT524293 DDN524293:DEP524293 DNJ524293:DOL524293 DXF524293:DYH524293 EHB524293:EID524293 EQX524293:ERZ524293 FAT524293:FBV524293 FKP524293:FLR524293 FUL524293:FVN524293 GEH524293:GFJ524293 GOD524293:GPF524293 GXZ524293:GZB524293 HHV524293:HIX524293 HRR524293:HST524293 IBN524293:ICP524293 ILJ524293:IML524293 IVF524293:IWH524293 JFB524293:JGD524293 JOX524293:JPZ524293 JYT524293:JZV524293 KIP524293:KJR524293 KSL524293:KTN524293 LCH524293:LDJ524293 LMD524293:LNF524293 LVZ524293:LXB524293 MFV524293:MGX524293 MPR524293:MQT524293 MZN524293:NAP524293 NJJ524293:NKL524293 NTF524293:NUH524293 ODB524293:OED524293 OMX524293:ONZ524293 OWT524293:OXV524293 PGP524293:PHR524293 PQL524293:PRN524293 QAH524293:QBJ524293 QKD524293:QLF524293 QTZ524293:QVB524293 RDV524293:REX524293 RNR524293:ROT524293 RXN524293:RYP524293 SHJ524293:SIL524293 SRF524293:SSH524293 TBB524293:TCD524293 TKX524293:TLZ524293 TUT524293:TVV524293 UEP524293:UFR524293 UOL524293:UPN524293 UYH524293:UZJ524293 VID524293:VJF524293 VRZ524293:VTB524293 WBV524293:WCX524293 WLR524293:WMT524293 WVN524293:WWP524293 F589829:AH589829 JB589829:KD589829 SX589829:TZ589829 ACT589829:ADV589829 AMP589829:ANR589829 AWL589829:AXN589829 BGH589829:BHJ589829 BQD589829:BRF589829 BZZ589829:CBB589829 CJV589829:CKX589829 CTR589829:CUT589829 DDN589829:DEP589829 DNJ589829:DOL589829 DXF589829:DYH589829 EHB589829:EID589829 EQX589829:ERZ589829 FAT589829:FBV589829 FKP589829:FLR589829 FUL589829:FVN589829 GEH589829:GFJ589829 GOD589829:GPF589829 GXZ589829:GZB589829 HHV589829:HIX589829 HRR589829:HST589829 IBN589829:ICP589829 ILJ589829:IML589829 IVF589829:IWH589829 JFB589829:JGD589829 JOX589829:JPZ589829 JYT589829:JZV589829 KIP589829:KJR589829 KSL589829:KTN589829 LCH589829:LDJ589829 LMD589829:LNF589829 LVZ589829:LXB589829 MFV589829:MGX589829 MPR589829:MQT589829 MZN589829:NAP589829 NJJ589829:NKL589829 NTF589829:NUH589829 ODB589829:OED589829 OMX589829:ONZ589829 OWT589829:OXV589829 PGP589829:PHR589829 PQL589829:PRN589829 QAH589829:QBJ589829 QKD589829:QLF589829 QTZ589829:QVB589829 RDV589829:REX589829 RNR589829:ROT589829 RXN589829:RYP589829 SHJ589829:SIL589829 SRF589829:SSH589829 TBB589829:TCD589829 TKX589829:TLZ589829 TUT589829:TVV589829 UEP589829:UFR589829 UOL589829:UPN589829 UYH589829:UZJ589829 VID589829:VJF589829 VRZ589829:VTB589829 WBV589829:WCX589829 WLR589829:WMT589829 WVN589829:WWP589829 F655365:AH655365 JB655365:KD655365 SX655365:TZ655365 ACT655365:ADV655365 AMP655365:ANR655365 AWL655365:AXN655365 BGH655365:BHJ655365 BQD655365:BRF655365 BZZ655365:CBB655365 CJV655365:CKX655365 CTR655365:CUT655365 DDN655365:DEP655365 DNJ655365:DOL655365 DXF655365:DYH655365 EHB655365:EID655365 EQX655365:ERZ655365 FAT655365:FBV655365 FKP655365:FLR655365 FUL655365:FVN655365 GEH655365:GFJ655365 GOD655365:GPF655365 GXZ655365:GZB655365 HHV655365:HIX655365 HRR655365:HST655365 IBN655365:ICP655365 ILJ655365:IML655365 IVF655365:IWH655365 JFB655365:JGD655365 JOX655365:JPZ655365 JYT655365:JZV655365 KIP655365:KJR655365 KSL655365:KTN655365 LCH655365:LDJ655365 LMD655365:LNF655365 LVZ655365:LXB655365 MFV655365:MGX655365 MPR655365:MQT655365 MZN655365:NAP655365 NJJ655365:NKL655365 NTF655365:NUH655365 ODB655365:OED655365 OMX655365:ONZ655365 OWT655365:OXV655365 PGP655365:PHR655365 PQL655365:PRN655365 QAH655365:QBJ655365 QKD655365:QLF655365 QTZ655365:QVB655365 RDV655365:REX655365 RNR655365:ROT655365 RXN655365:RYP655365 SHJ655365:SIL655365 SRF655365:SSH655365 TBB655365:TCD655365 TKX655365:TLZ655365 TUT655365:TVV655365 UEP655365:UFR655365 UOL655365:UPN655365 UYH655365:UZJ655365 VID655365:VJF655365 VRZ655365:VTB655365 WBV655365:WCX655365 WLR655365:WMT655365 WVN655365:WWP655365 F720901:AH720901 JB720901:KD720901 SX720901:TZ720901 ACT720901:ADV720901 AMP720901:ANR720901 AWL720901:AXN720901 BGH720901:BHJ720901 BQD720901:BRF720901 BZZ720901:CBB720901 CJV720901:CKX720901 CTR720901:CUT720901 DDN720901:DEP720901 DNJ720901:DOL720901 DXF720901:DYH720901 EHB720901:EID720901 EQX720901:ERZ720901 FAT720901:FBV720901 FKP720901:FLR720901 FUL720901:FVN720901 GEH720901:GFJ720901 GOD720901:GPF720901 GXZ720901:GZB720901 HHV720901:HIX720901 HRR720901:HST720901 IBN720901:ICP720901 ILJ720901:IML720901 IVF720901:IWH720901 JFB720901:JGD720901 JOX720901:JPZ720901 JYT720901:JZV720901 KIP720901:KJR720901 KSL720901:KTN720901 LCH720901:LDJ720901 LMD720901:LNF720901 LVZ720901:LXB720901 MFV720901:MGX720901 MPR720901:MQT720901 MZN720901:NAP720901 NJJ720901:NKL720901 NTF720901:NUH720901 ODB720901:OED720901 OMX720901:ONZ720901 OWT720901:OXV720901 PGP720901:PHR720901 PQL720901:PRN720901 QAH720901:QBJ720901 QKD720901:QLF720901 QTZ720901:QVB720901 RDV720901:REX720901 RNR720901:ROT720901 RXN720901:RYP720901 SHJ720901:SIL720901 SRF720901:SSH720901 TBB720901:TCD720901 TKX720901:TLZ720901 TUT720901:TVV720901 UEP720901:UFR720901 UOL720901:UPN720901 UYH720901:UZJ720901 VID720901:VJF720901 VRZ720901:VTB720901 WBV720901:WCX720901 WLR720901:WMT720901 WVN720901:WWP720901 F786437:AH786437 JB786437:KD786437 SX786437:TZ786437 ACT786437:ADV786437 AMP786437:ANR786437 AWL786437:AXN786437 BGH786437:BHJ786437 BQD786437:BRF786437 BZZ786437:CBB786437 CJV786437:CKX786437 CTR786437:CUT786437 DDN786437:DEP786437 DNJ786437:DOL786437 DXF786437:DYH786437 EHB786437:EID786437 EQX786437:ERZ786437 FAT786437:FBV786437 FKP786437:FLR786437 FUL786437:FVN786437 GEH786437:GFJ786437 GOD786437:GPF786437 GXZ786437:GZB786437 HHV786437:HIX786437 HRR786437:HST786437 IBN786437:ICP786437 ILJ786437:IML786437 IVF786437:IWH786437 JFB786437:JGD786437 JOX786437:JPZ786437 JYT786437:JZV786437 KIP786437:KJR786437 KSL786437:KTN786437 LCH786437:LDJ786437 LMD786437:LNF786437 LVZ786437:LXB786437 MFV786437:MGX786437 MPR786437:MQT786437 MZN786437:NAP786437 NJJ786437:NKL786437 NTF786437:NUH786437 ODB786437:OED786437 OMX786437:ONZ786437 OWT786437:OXV786437 PGP786437:PHR786437 PQL786437:PRN786437 QAH786437:QBJ786437 QKD786437:QLF786437 QTZ786437:QVB786437 RDV786437:REX786437 RNR786437:ROT786437 RXN786437:RYP786437 SHJ786437:SIL786437 SRF786437:SSH786437 TBB786437:TCD786437 TKX786437:TLZ786437 TUT786437:TVV786437 UEP786437:UFR786437 UOL786437:UPN786437 UYH786437:UZJ786437 VID786437:VJF786437 VRZ786437:VTB786437 WBV786437:WCX786437 WLR786437:WMT786437 WVN786437:WWP786437 F851973:AH851973 JB851973:KD851973 SX851973:TZ851973 ACT851973:ADV851973 AMP851973:ANR851973 AWL851973:AXN851973 BGH851973:BHJ851973 BQD851973:BRF851973 BZZ851973:CBB851973 CJV851973:CKX851973 CTR851973:CUT851973 DDN851973:DEP851973 DNJ851973:DOL851973 DXF851973:DYH851973 EHB851973:EID851973 EQX851973:ERZ851973 FAT851973:FBV851973 FKP851973:FLR851973 FUL851973:FVN851973 GEH851973:GFJ851973 GOD851973:GPF851973 GXZ851973:GZB851973 HHV851973:HIX851973 HRR851973:HST851973 IBN851973:ICP851973 ILJ851973:IML851973 IVF851973:IWH851973 JFB851973:JGD851973 JOX851973:JPZ851973 JYT851973:JZV851973 KIP851973:KJR851973 KSL851973:KTN851973 LCH851973:LDJ851973 LMD851973:LNF851973 LVZ851973:LXB851973 MFV851973:MGX851973 MPR851973:MQT851973 MZN851973:NAP851973 NJJ851973:NKL851973 NTF851973:NUH851973 ODB851973:OED851973 OMX851973:ONZ851973 OWT851973:OXV851973 PGP851973:PHR851973 PQL851973:PRN851973 QAH851973:QBJ851973 QKD851973:QLF851973 QTZ851973:QVB851973 RDV851973:REX851973 RNR851973:ROT851973 RXN851973:RYP851973 SHJ851973:SIL851973 SRF851973:SSH851973 TBB851973:TCD851973 TKX851973:TLZ851973 TUT851973:TVV851973 UEP851973:UFR851973 UOL851973:UPN851973 UYH851973:UZJ851973 VID851973:VJF851973 VRZ851973:VTB851973 WBV851973:WCX851973 WLR851973:WMT851973 WVN851973:WWP851973 F917509:AH917509 JB917509:KD917509 SX917509:TZ917509 ACT917509:ADV917509 AMP917509:ANR917509 AWL917509:AXN917509 BGH917509:BHJ917509 BQD917509:BRF917509 BZZ917509:CBB917509 CJV917509:CKX917509 CTR917509:CUT917509 DDN917509:DEP917509 DNJ917509:DOL917509 DXF917509:DYH917509 EHB917509:EID917509 EQX917509:ERZ917509 FAT917509:FBV917509 FKP917509:FLR917509 FUL917509:FVN917509 GEH917509:GFJ917509 GOD917509:GPF917509 GXZ917509:GZB917509 HHV917509:HIX917509 HRR917509:HST917509 IBN917509:ICP917509 ILJ917509:IML917509 IVF917509:IWH917509 JFB917509:JGD917509 JOX917509:JPZ917509 JYT917509:JZV917509 KIP917509:KJR917509 KSL917509:KTN917509 LCH917509:LDJ917509 LMD917509:LNF917509 LVZ917509:LXB917509 MFV917509:MGX917509 MPR917509:MQT917509 MZN917509:NAP917509 NJJ917509:NKL917509 NTF917509:NUH917509 ODB917509:OED917509 OMX917509:ONZ917509 OWT917509:OXV917509 PGP917509:PHR917509 PQL917509:PRN917509 QAH917509:QBJ917509 QKD917509:QLF917509 QTZ917509:QVB917509 RDV917509:REX917509 RNR917509:ROT917509 RXN917509:RYP917509 SHJ917509:SIL917509 SRF917509:SSH917509 TBB917509:TCD917509 TKX917509:TLZ917509 TUT917509:TVV917509 UEP917509:UFR917509 UOL917509:UPN917509 UYH917509:UZJ917509 VID917509:VJF917509 VRZ917509:VTB917509 WBV917509:WCX917509 WLR917509:WMT917509 WVN917509:WWP917509 F983045:AH983045 JB983045:KD983045 SX983045:TZ983045 ACT983045:ADV983045 AMP983045:ANR983045 AWL983045:AXN983045 BGH983045:BHJ983045 BQD983045:BRF983045 BZZ983045:CBB983045 CJV983045:CKX983045 CTR983045:CUT983045 DDN983045:DEP983045 DNJ983045:DOL983045 DXF983045:DYH983045 EHB983045:EID983045 EQX983045:ERZ983045 FAT983045:FBV983045 FKP983045:FLR983045 FUL983045:FVN983045 GEH983045:GFJ983045 GOD983045:GPF983045 GXZ983045:GZB983045 HHV983045:HIX983045 HRR983045:HST983045 IBN983045:ICP983045 ILJ983045:IML983045 IVF983045:IWH983045 JFB983045:JGD983045 JOX983045:JPZ983045 JYT983045:JZV983045 KIP983045:KJR983045 KSL983045:KTN983045 LCH983045:LDJ983045 LMD983045:LNF983045 LVZ983045:LXB983045 MFV983045:MGX983045 MPR983045:MQT983045 MZN983045:NAP983045 NJJ983045:NKL983045 NTF983045:NUH983045 ODB983045:OED983045 OMX983045:ONZ983045 OWT983045:OXV983045 PGP983045:PHR983045 PQL983045:PRN983045 QAH983045:QBJ983045 QKD983045:QLF983045 QTZ983045:QVB983045 RDV983045:REX983045 RNR983045:ROT983045 RXN983045:RYP983045 SHJ983045:SIL983045 SRF983045:SSH983045 TBB983045:TCD983045 TKX983045:TLZ983045 TUT983045:TVV983045 UEP983045:UFR983045 UOL983045:UPN983045 UYH983045:UZJ983045 VID983045:VJF983045 VRZ983045:VTB983045 WBV983045:WCX983045 WLR983045:WMT983045 WVN983045:WWP983045" xr:uid="{00000000-0002-0000-0100-000001000000}"/>
    <dataValidation imeMode="fullAlpha" allowBlank="1" showInputMessage="1" showErrorMessage="1" error="全角数字で入力してください" sqref="AB11:AD11 JX11:JZ11 TT11:TV11 ADP11:ADR11 ANL11:ANN11 AXH11:AXJ11 BHD11:BHF11 BQZ11:BRB11 CAV11:CAX11 CKR11:CKT11 CUN11:CUP11 DEJ11:DEL11 DOF11:DOH11 DYB11:DYD11 EHX11:EHZ11 ERT11:ERV11 FBP11:FBR11 FLL11:FLN11 FVH11:FVJ11 GFD11:GFF11 GOZ11:GPB11 GYV11:GYX11 HIR11:HIT11 HSN11:HSP11 ICJ11:ICL11 IMF11:IMH11 IWB11:IWD11 JFX11:JFZ11 JPT11:JPV11 JZP11:JZR11 KJL11:KJN11 KTH11:KTJ11 LDD11:LDF11 LMZ11:LNB11 LWV11:LWX11 MGR11:MGT11 MQN11:MQP11 NAJ11:NAL11 NKF11:NKH11 NUB11:NUD11 ODX11:ODZ11 ONT11:ONV11 OXP11:OXR11 PHL11:PHN11 PRH11:PRJ11 QBD11:QBF11 QKZ11:QLB11 QUV11:QUX11 RER11:RET11 RON11:ROP11 RYJ11:RYL11 SIF11:SIH11 SSB11:SSD11 TBX11:TBZ11 TLT11:TLV11 TVP11:TVR11 UFL11:UFN11 UPH11:UPJ11 UZD11:UZF11 VIZ11:VJB11 VSV11:VSX11 WCR11:WCT11 WMN11:WMP11 WWJ11:WWL11 AB65547:AD65547 JX65547:JZ65547 TT65547:TV65547 ADP65547:ADR65547 ANL65547:ANN65547 AXH65547:AXJ65547 BHD65547:BHF65547 BQZ65547:BRB65547 CAV65547:CAX65547 CKR65547:CKT65547 CUN65547:CUP65547 DEJ65547:DEL65547 DOF65547:DOH65547 DYB65547:DYD65547 EHX65547:EHZ65547 ERT65547:ERV65547 FBP65547:FBR65547 FLL65547:FLN65547 FVH65547:FVJ65547 GFD65547:GFF65547 GOZ65547:GPB65547 GYV65547:GYX65547 HIR65547:HIT65547 HSN65547:HSP65547 ICJ65547:ICL65547 IMF65547:IMH65547 IWB65547:IWD65547 JFX65547:JFZ65547 JPT65547:JPV65547 JZP65547:JZR65547 KJL65547:KJN65547 KTH65547:KTJ65547 LDD65547:LDF65547 LMZ65547:LNB65547 LWV65547:LWX65547 MGR65547:MGT65547 MQN65547:MQP65547 NAJ65547:NAL65547 NKF65547:NKH65547 NUB65547:NUD65547 ODX65547:ODZ65547 ONT65547:ONV65547 OXP65547:OXR65547 PHL65547:PHN65547 PRH65547:PRJ65547 QBD65547:QBF65547 QKZ65547:QLB65547 QUV65547:QUX65547 RER65547:RET65547 RON65547:ROP65547 RYJ65547:RYL65547 SIF65547:SIH65547 SSB65547:SSD65547 TBX65547:TBZ65547 TLT65547:TLV65547 TVP65547:TVR65547 UFL65547:UFN65547 UPH65547:UPJ65547 UZD65547:UZF65547 VIZ65547:VJB65547 VSV65547:VSX65547 WCR65547:WCT65547 WMN65547:WMP65547 WWJ65547:WWL65547 AB131083:AD131083 JX131083:JZ131083 TT131083:TV131083 ADP131083:ADR131083 ANL131083:ANN131083 AXH131083:AXJ131083 BHD131083:BHF131083 BQZ131083:BRB131083 CAV131083:CAX131083 CKR131083:CKT131083 CUN131083:CUP131083 DEJ131083:DEL131083 DOF131083:DOH131083 DYB131083:DYD131083 EHX131083:EHZ131083 ERT131083:ERV131083 FBP131083:FBR131083 FLL131083:FLN131083 FVH131083:FVJ131083 GFD131083:GFF131083 GOZ131083:GPB131083 GYV131083:GYX131083 HIR131083:HIT131083 HSN131083:HSP131083 ICJ131083:ICL131083 IMF131083:IMH131083 IWB131083:IWD131083 JFX131083:JFZ131083 JPT131083:JPV131083 JZP131083:JZR131083 KJL131083:KJN131083 KTH131083:KTJ131083 LDD131083:LDF131083 LMZ131083:LNB131083 LWV131083:LWX131083 MGR131083:MGT131083 MQN131083:MQP131083 NAJ131083:NAL131083 NKF131083:NKH131083 NUB131083:NUD131083 ODX131083:ODZ131083 ONT131083:ONV131083 OXP131083:OXR131083 PHL131083:PHN131083 PRH131083:PRJ131083 QBD131083:QBF131083 QKZ131083:QLB131083 QUV131083:QUX131083 RER131083:RET131083 RON131083:ROP131083 RYJ131083:RYL131083 SIF131083:SIH131083 SSB131083:SSD131083 TBX131083:TBZ131083 TLT131083:TLV131083 TVP131083:TVR131083 UFL131083:UFN131083 UPH131083:UPJ131083 UZD131083:UZF131083 VIZ131083:VJB131083 VSV131083:VSX131083 WCR131083:WCT131083 WMN131083:WMP131083 WWJ131083:WWL131083 AB196619:AD196619 JX196619:JZ196619 TT196619:TV196619 ADP196619:ADR196619 ANL196619:ANN196619 AXH196619:AXJ196619 BHD196619:BHF196619 BQZ196619:BRB196619 CAV196619:CAX196619 CKR196619:CKT196619 CUN196619:CUP196619 DEJ196619:DEL196619 DOF196619:DOH196619 DYB196619:DYD196619 EHX196619:EHZ196619 ERT196619:ERV196619 FBP196619:FBR196619 FLL196619:FLN196619 FVH196619:FVJ196619 GFD196619:GFF196619 GOZ196619:GPB196619 GYV196619:GYX196619 HIR196619:HIT196619 HSN196619:HSP196619 ICJ196619:ICL196619 IMF196619:IMH196619 IWB196619:IWD196619 JFX196619:JFZ196619 JPT196619:JPV196619 JZP196619:JZR196619 KJL196619:KJN196619 KTH196619:KTJ196619 LDD196619:LDF196619 LMZ196619:LNB196619 LWV196619:LWX196619 MGR196619:MGT196619 MQN196619:MQP196619 NAJ196619:NAL196619 NKF196619:NKH196619 NUB196619:NUD196619 ODX196619:ODZ196619 ONT196619:ONV196619 OXP196619:OXR196619 PHL196619:PHN196619 PRH196619:PRJ196619 QBD196619:QBF196619 QKZ196619:QLB196619 QUV196619:QUX196619 RER196619:RET196619 RON196619:ROP196619 RYJ196619:RYL196619 SIF196619:SIH196619 SSB196619:SSD196619 TBX196619:TBZ196619 TLT196619:TLV196619 TVP196619:TVR196619 UFL196619:UFN196619 UPH196619:UPJ196619 UZD196619:UZF196619 VIZ196619:VJB196619 VSV196619:VSX196619 WCR196619:WCT196619 WMN196619:WMP196619 WWJ196619:WWL196619 AB262155:AD262155 JX262155:JZ262155 TT262155:TV262155 ADP262155:ADR262155 ANL262155:ANN262155 AXH262155:AXJ262155 BHD262155:BHF262155 BQZ262155:BRB262155 CAV262155:CAX262155 CKR262155:CKT262155 CUN262155:CUP262155 DEJ262155:DEL262155 DOF262155:DOH262155 DYB262155:DYD262155 EHX262155:EHZ262155 ERT262155:ERV262155 FBP262155:FBR262155 FLL262155:FLN262155 FVH262155:FVJ262155 GFD262155:GFF262155 GOZ262155:GPB262155 GYV262155:GYX262155 HIR262155:HIT262155 HSN262155:HSP262155 ICJ262155:ICL262155 IMF262155:IMH262155 IWB262155:IWD262155 JFX262155:JFZ262155 JPT262155:JPV262155 JZP262155:JZR262155 KJL262155:KJN262155 KTH262155:KTJ262155 LDD262155:LDF262155 LMZ262155:LNB262155 LWV262155:LWX262155 MGR262155:MGT262155 MQN262155:MQP262155 NAJ262155:NAL262155 NKF262155:NKH262155 NUB262155:NUD262155 ODX262155:ODZ262155 ONT262155:ONV262155 OXP262155:OXR262155 PHL262155:PHN262155 PRH262155:PRJ262155 QBD262155:QBF262155 QKZ262155:QLB262155 QUV262155:QUX262155 RER262155:RET262155 RON262155:ROP262155 RYJ262155:RYL262155 SIF262155:SIH262155 SSB262155:SSD262155 TBX262155:TBZ262155 TLT262155:TLV262155 TVP262155:TVR262155 UFL262155:UFN262155 UPH262155:UPJ262155 UZD262155:UZF262155 VIZ262155:VJB262155 VSV262155:VSX262155 WCR262155:WCT262155 WMN262155:WMP262155 WWJ262155:WWL262155 AB327691:AD327691 JX327691:JZ327691 TT327691:TV327691 ADP327691:ADR327691 ANL327691:ANN327691 AXH327691:AXJ327691 BHD327691:BHF327691 BQZ327691:BRB327691 CAV327691:CAX327691 CKR327691:CKT327691 CUN327691:CUP327691 DEJ327691:DEL327691 DOF327691:DOH327691 DYB327691:DYD327691 EHX327691:EHZ327691 ERT327691:ERV327691 FBP327691:FBR327691 FLL327691:FLN327691 FVH327691:FVJ327691 GFD327691:GFF327691 GOZ327691:GPB327691 GYV327691:GYX327691 HIR327691:HIT327691 HSN327691:HSP327691 ICJ327691:ICL327691 IMF327691:IMH327691 IWB327691:IWD327691 JFX327691:JFZ327691 JPT327691:JPV327691 JZP327691:JZR327691 KJL327691:KJN327691 KTH327691:KTJ327691 LDD327691:LDF327691 LMZ327691:LNB327691 LWV327691:LWX327691 MGR327691:MGT327691 MQN327691:MQP327691 NAJ327691:NAL327691 NKF327691:NKH327691 NUB327691:NUD327691 ODX327691:ODZ327691 ONT327691:ONV327691 OXP327691:OXR327691 PHL327691:PHN327691 PRH327691:PRJ327691 QBD327691:QBF327691 QKZ327691:QLB327691 QUV327691:QUX327691 RER327691:RET327691 RON327691:ROP327691 RYJ327691:RYL327691 SIF327691:SIH327691 SSB327691:SSD327691 TBX327691:TBZ327691 TLT327691:TLV327691 TVP327691:TVR327691 UFL327691:UFN327691 UPH327691:UPJ327691 UZD327691:UZF327691 VIZ327691:VJB327691 VSV327691:VSX327691 WCR327691:WCT327691 WMN327691:WMP327691 WWJ327691:WWL327691 AB393227:AD393227 JX393227:JZ393227 TT393227:TV393227 ADP393227:ADR393227 ANL393227:ANN393227 AXH393227:AXJ393227 BHD393227:BHF393227 BQZ393227:BRB393227 CAV393227:CAX393227 CKR393227:CKT393227 CUN393227:CUP393227 DEJ393227:DEL393227 DOF393227:DOH393227 DYB393227:DYD393227 EHX393227:EHZ393227 ERT393227:ERV393227 FBP393227:FBR393227 FLL393227:FLN393227 FVH393227:FVJ393227 GFD393227:GFF393227 GOZ393227:GPB393227 GYV393227:GYX393227 HIR393227:HIT393227 HSN393227:HSP393227 ICJ393227:ICL393227 IMF393227:IMH393227 IWB393227:IWD393227 JFX393227:JFZ393227 JPT393227:JPV393227 JZP393227:JZR393227 KJL393227:KJN393227 KTH393227:KTJ393227 LDD393227:LDF393227 LMZ393227:LNB393227 LWV393227:LWX393227 MGR393227:MGT393227 MQN393227:MQP393227 NAJ393227:NAL393227 NKF393227:NKH393227 NUB393227:NUD393227 ODX393227:ODZ393227 ONT393227:ONV393227 OXP393227:OXR393227 PHL393227:PHN393227 PRH393227:PRJ393227 QBD393227:QBF393227 QKZ393227:QLB393227 QUV393227:QUX393227 RER393227:RET393227 RON393227:ROP393227 RYJ393227:RYL393227 SIF393227:SIH393227 SSB393227:SSD393227 TBX393227:TBZ393227 TLT393227:TLV393227 TVP393227:TVR393227 UFL393227:UFN393227 UPH393227:UPJ393227 UZD393227:UZF393227 VIZ393227:VJB393227 VSV393227:VSX393227 WCR393227:WCT393227 WMN393227:WMP393227 WWJ393227:WWL393227 AB458763:AD458763 JX458763:JZ458763 TT458763:TV458763 ADP458763:ADR458763 ANL458763:ANN458763 AXH458763:AXJ458763 BHD458763:BHF458763 BQZ458763:BRB458763 CAV458763:CAX458763 CKR458763:CKT458763 CUN458763:CUP458763 DEJ458763:DEL458763 DOF458763:DOH458763 DYB458763:DYD458763 EHX458763:EHZ458763 ERT458763:ERV458763 FBP458763:FBR458763 FLL458763:FLN458763 FVH458763:FVJ458763 GFD458763:GFF458763 GOZ458763:GPB458763 GYV458763:GYX458763 HIR458763:HIT458763 HSN458763:HSP458763 ICJ458763:ICL458763 IMF458763:IMH458763 IWB458763:IWD458763 JFX458763:JFZ458763 JPT458763:JPV458763 JZP458763:JZR458763 KJL458763:KJN458763 KTH458763:KTJ458763 LDD458763:LDF458763 LMZ458763:LNB458763 LWV458763:LWX458763 MGR458763:MGT458763 MQN458763:MQP458763 NAJ458763:NAL458763 NKF458763:NKH458763 NUB458763:NUD458763 ODX458763:ODZ458763 ONT458763:ONV458763 OXP458763:OXR458763 PHL458763:PHN458763 PRH458763:PRJ458763 QBD458763:QBF458763 QKZ458763:QLB458763 QUV458763:QUX458763 RER458763:RET458763 RON458763:ROP458763 RYJ458763:RYL458763 SIF458763:SIH458763 SSB458763:SSD458763 TBX458763:TBZ458763 TLT458763:TLV458763 TVP458763:TVR458763 UFL458763:UFN458763 UPH458763:UPJ458763 UZD458763:UZF458763 VIZ458763:VJB458763 VSV458763:VSX458763 WCR458763:WCT458763 WMN458763:WMP458763 WWJ458763:WWL458763 AB524299:AD524299 JX524299:JZ524299 TT524299:TV524299 ADP524299:ADR524299 ANL524299:ANN524299 AXH524299:AXJ524299 BHD524299:BHF524299 BQZ524299:BRB524299 CAV524299:CAX524299 CKR524299:CKT524299 CUN524299:CUP524299 DEJ524299:DEL524299 DOF524299:DOH524299 DYB524299:DYD524299 EHX524299:EHZ524299 ERT524299:ERV524299 FBP524299:FBR524299 FLL524299:FLN524299 FVH524299:FVJ524299 GFD524299:GFF524299 GOZ524299:GPB524299 GYV524299:GYX524299 HIR524299:HIT524299 HSN524299:HSP524299 ICJ524299:ICL524299 IMF524299:IMH524299 IWB524299:IWD524299 JFX524299:JFZ524299 JPT524299:JPV524299 JZP524299:JZR524299 KJL524299:KJN524299 KTH524299:KTJ524299 LDD524299:LDF524299 LMZ524299:LNB524299 LWV524299:LWX524299 MGR524299:MGT524299 MQN524299:MQP524299 NAJ524299:NAL524299 NKF524299:NKH524299 NUB524299:NUD524299 ODX524299:ODZ524299 ONT524299:ONV524299 OXP524299:OXR524299 PHL524299:PHN524299 PRH524299:PRJ524299 QBD524299:QBF524299 QKZ524299:QLB524299 QUV524299:QUX524299 RER524299:RET524299 RON524299:ROP524299 RYJ524299:RYL524299 SIF524299:SIH524299 SSB524299:SSD524299 TBX524299:TBZ524299 TLT524299:TLV524299 TVP524299:TVR524299 UFL524299:UFN524299 UPH524299:UPJ524299 UZD524299:UZF524299 VIZ524299:VJB524299 VSV524299:VSX524299 WCR524299:WCT524299 WMN524299:WMP524299 WWJ524299:WWL524299 AB589835:AD589835 JX589835:JZ589835 TT589835:TV589835 ADP589835:ADR589835 ANL589835:ANN589835 AXH589835:AXJ589835 BHD589835:BHF589835 BQZ589835:BRB589835 CAV589835:CAX589835 CKR589835:CKT589835 CUN589835:CUP589835 DEJ589835:DEL589835 DOF589835:DOH589835 DYB589835:DYD589835 EHX589835:EHZ589835 ERT589835:ERV589835 FBP589835:FBR589835 FLL589835:FLN589835 FVH589835:FVJ589835 GFD589835:GFF589835 GOZ589835:GPB589835 GYV589835:GYX589835 HIR589835:HIT589835 HSN589835:HSP589835 ICJ589835:ICL589835 IMF589835:IMH589835 IWB589835:IWD589835 JFX589835:JFZ589835 JPT589835:JPV589835 JZP589835:JZR589835 KJL589835:KJN589835 KTH589835:KTJ589835 LDD589835:LDF589835 LMZ589835:LNB589835 LWV589835:LWX589835 MGR589835:MGT589835 MQN589835:MQP589835 NAJ589835:NAL589835 NKF589835:NKH589835 NUB589835:NUD589835 ODX589835:ODZ589835 ONT589835:ONV589835 OXP589835:OXR589835 PHL589835:PHN589835 PRH589835:PRJ589835 QBD589835:QBF589835 QKZ589835:QLB589835 QUV589835:QUX589835 RER589835:RET589835 RON589835:ROP589835 RYJ589835:RYL589835 SIF589835:SIH589835 SSB589835:SSD589835 TBX589835:TBZ589835 TLT589835:TLV589835 TVP589835:TVR589835 UFL589835:UFN589835 UPH589835:UPJ589835 UZD589835:UZF589835 VIZ589835:VJB589835 VSV589835:VSX589835 WCR589835:WCT589835 WMN589835:WMP589835 WWJ589835:WWL589835 AB655371:AD655371 JX655371:JZ655371 TT655371:TV655371 ADP655371:ADR655371 ANL655371:ANN655371 AXH655371:AXJ655371 BHD655371:BHF655371 BQZ655371:BRB655371 CAV655371:CAX655371 CKR655371:CKT655371 CUN655371:CUP655371 DEJ655371:DEL655371 DOF655371:DOH655371 DYB655371:DYD655371 EHX655371:EHZ655371 ERT655371:ERV655371 FBP655371:FBR655371 FLL655371:FLN655371 FVH655371:FVJ655371 GFD655371:GFF655371 GOZ655371:GPB655371 GYV655371:GYX655371 HIR655371:HIT655371 HSN655371:HSP655371 ICJ655371:ICL655371 IMF655371:IMH655371 IWB655371:IWD655371 JFX655371:JFZ655371 JPT655371:JPV655371 JZP655371:JZR655371 KJL655371:KJN655371 KTH655371:KTJ655371 LDD655371:LDF655371 LMZ655371:LNB655371 LWV655371:LWX655371 MGR655371:MGT655371 MQN655371:MQP655371 NAJ655371:NAL655371 NKF655371:NKH655371 NUB655371:NUD655371 ODX655371:ODZ655371 ONT655371:ONV655371 OXP655371:OXR655371 PHL655371:PHN655371 PRH655371:PRJ655371 QBD655371:QBF655371 QKZ655371:QLB655371 QUV655371:QUX655371 RER655371:RET655371 RON655371:ROP655371 RYJ655371:RYL655371 SIF655371:SIH655371 SSB655371:SSD655371 TBX655371:TBZ655371 TLT655371:TLV655371 TVP655371:TVR655371 UFL655371:UFN655371 UPH655371:UPJ655371 UZD655371:UZF655371 VIZ655371:VJB655371 VSV655371:VSX655371 WCR655371:WCT655371 WMN655371:WMP655371 WWJ655371:WWL655371 AB720907:AD720907 JX720907:JZ720907 TT720907:TV720907 ADP720907:ADR720907 ANL720907:ANN720907 AXH720907:AXJ720907 BHD720907:BHF720907 BQZ720907:BRB720907 CAV720907:CAX720907 CKR720907:CKT720907 CUN720907:CUP720907 DEJ720907:DEL720907 DOF720907:DOH720907 DYB720907:DYD720907 EHX720907:EHZ720907 ERT720907:ERV720907 FBP720907:FBR720907 FLL720907:FLN720907 FVH720907:FVJ720907 GFD720907:GFF720907 GOZ720907:GPB720907 GYV720907:GYX720907 HIR720907:HIT720907 HSN720907:HSP720907 ICJ720907:ICL720907 IMF720907:IMH720907 IWB720907:IWD720907 JFX720907:JFZ720907 JPT720907:JPV720907 JZP720907:JZR720907 KJL720907:KJN720907 KTH720907:KTJ720907 LDD720907:LDF720907 LMZ720907:LNB720907 LWV720907:LWX720907 MGR720907:MGT720907 MQN720907:MQP720907 NAJ720907:NAL720907 NKF720907:NKH720907 NUB720907:NUD720907 ODX720907:ODZ720907 ONT720907:ONV720907 OXP720907:OXR720907 PHL720907:PHN720907 PRH720907:PRJ720907 QBD720907:QBF720907 QKZ720907:QLB720907 QUV720907:QUX720907 RER720907:RET720907 RON720907:ROP720907 RYJ720907:RYL720907 SIF720907:SIH720907 SSB720907:SSD720907 TBX720907:TBZ720907 TLT720907:TLV720907 TVP720907:TVR720907 UFL720907:UFN720907 UPH720907:UPJ720907 UZD720907:UZF720907 VIZ720907:VJB720907 VSV720907:VSX720907 WCR720907:WCT720907 WMN720907:WMP720907 WWJ720907:WWL720907 AB786443:AD786443 JX786443:JZ786443 TT786443:TV786443 ADP786443:ADR786443 ANL786443:ANN786443 AXH786443:AXJ786443 BHD786443:BHF786443 BQZ786443:BRB786443 CAV786443:CAX786443 CKR786443:CKT786443 CUN786443:CUP786443 DEJ786443:DEL786443 DOF786443:DOH786443 DYB786443:DYD786443 EHX786443:EHZ786443 ERT786443:ERV786443 FBP786443:FBR786443 FLL786443:FLN786443 FVH786443:FVJ786443 GFD786443:GFF786443 GOZ786443:GPB786443 GYV786443:GYX786443 HIR786443:HIT786443 HSN786443:HSP786443 ICJ786443:ICL786443 IMF786443:IMH786443 IWB786443:IWD786443 JFX786443:JFZ786443 JPT786443:JPV786443 JZP786443:JZR786443 KJL786443:KJN786443 KTH786443:KTJ786443 LDD786443:LDF786443 LMZ786443:LNB786443 LWV786443:LWX786443 MGR786443:MGT786443 MQN786443:MQP786443 NAJ786443:NAL786443 NKF786443:NKH786443 NUB786443:NUD786443 ODX786443:ODZ786443 ONT786443:ONV786443 OXP786443:OXR786443 PHL786443:PHN786443 PRH786443:PRJ786443 QBD786443:QBF786443 QKZ786443:QLB786443 QUV786443:QUX786443 RER786443:RET786443 RON786443:ROP786443 RYJ786443:RYL786443 SIF786443:SIH786443 SSB786443:SSD786443 TBX786443:TBZ786443 TLT786443:TLV786443 TVP786443:TVR786443 UFL786443:UFN786443 UPH786443:UPJ786443 UZD786443:UZF786443 VIZ786443:VJB786443 VSV786443:VSX786443 WCR786443:WCT786443 WMN786443:WMP786443 WWJ786443:WWL786443 AB851979:AD851979 JX851979:JZ851979 TT851979:TV851979 ADP851979:ADR851979 ANL851979:ANN851979 AXH851979:AXJ851979 BHD851979:BHF851979 BQZ851979:BRB851979 CAV851979:CAX851979 CKR851979:CKT851979 CUN851979:CUP851979 DEJ851979:DEL851979 DOF851979:DOH851979 DYB851979:DYD851979 EHX851979:EHZ851979 ERT851979:ERV851979 FBP851979:FBR851979 FLL851979:FLN851979 FVH851979:FVJ851979 GFD851979:GFF851979 GOZ851979:GPB851979 GYV851979:GYX851979 HIR851979:HIT851979 HSN851979:HSP851979 ICJ851979:ICL851979 IMF851979:IMH851979 IWB851979:IWD851979 JFX851979:JFZ851979 JPT851979:JPV851979 JZP851979:JZR851979 KJL851979:KJN851979 KTH851979:KTJ851979 LDD851979:LDF851979 LMZ851979:LNB851979 LWV851979:LWX851979 MGR851979:MGT851979 MQN851979:MQP851979 NAJ851979:NAL851979 NKF851979:NKH851979 NUB851979:NUD851979 ODX851979:ODZ851979 ONT851979:ONV851979 OXP851979:OXR851979 PHL851979:PHN851979 PRH851979:PRJ851979 QBD851979:QBF851979 QKZ851979:QLB851979 QUV851979:QUX851979 RER851979:RET851979 RON851979:ROP851979 RYJ851979:RYL851979 SIF851979:SIH851979 SSB851979:SSD851979 TBX851979:TBZ851979 TLT851979:TLV851979 TVP851979:TVR851979 UFL851979:UFN851979 UPH851979:UPJ851979 UZD851979:UZF851979 VIZ851979:VJB851979 VSV851979:VSX851979 WCR851979:WCT851979 WMN851979:WMP851979 WWJ851979:WWL851979 AB917515:AD917515 JX917515:JZ917515 TT917515:TV917515 ADP917515:ADR917515 ANL917515:ANN917515 AXH917515:AXJ917515 BHD917515:BHF917515 BQZ917515:BRB917515 CAV917515:CAX917515 CKR917515:CKT917515 CUN917515:CUP917515 DEJ917515:DEL917515 DOF917515:DOH917515 DYB917515:DYD917515 EHX917515:EHZ917515 ERT917515:ERV917515 FBP917515:FBR917515 FLL917515:FLN917515 FVH917515:FVJ917515 GFD917515:GFF917515 GOZ917515:GPB917515 GYV917515:GYX917515 HIR917515:HIT917515 HSN917515:HSP917515 ICJ917515:ICL917515 IMF917515:IMH917515 IWB917515:IWD917515 JFX917515:JFZ917515 JPT917515:JPV917515 JZP917515:JZR917515 KJL917515:KJN917515 KTH917515:KTJ917515 LDD917515:LDF917515 LMZ917515:LNB917515 LWV917515:LWX917515 MGR917515:MGT917515 MQN917515:MQP917515 NAJ917515:NAL917515 NKF917515:NKH917515 NUB917515:NUD917515 ODX917515:ODZ917515 ONT917515:ONV917515 OXP917515:OXR917515 PHL917515:PHN917515 PRH917515:PRJ917515 QBD917515:QBF917515 QKZ917515:QLB917515 QUV917515:QUX917515 RER917515:RET917515 RON917515:ROP917515 RYJ917515:RYL917515 SIF917515:SIH917515 SSB917515:SSD917515 TBX917515:TBZ917515 TLT917515:TLV917515 TVP917515:TVR917515 UFL917515:UFN917515 UPH917515:UPJ917515 UZD917515:UZF917515 VIZ917515:VJB917515 VSV917515:VSX917515 WCR917515:WCT917515 WMN917515:WMP917515 WWJ917515:WWL917515 AB983051:AD983051 JX983051:JZ983051 TT983051:TV983051 ADP983051:ADR983051 ANL983051:ANN983051 AXH983051:AXJ983051 BHD983051:BHF983051 BQZ983051:BRB983051 CAV983051:CAX983051 CKR983051:CKT983051 CUN983051:CUP983051 DEJ983051:DEL983051 DOF983051:DOH983051 DYB983051:DYD983051 EHX983051:EHZ983051 ERT983051:ERV983051 FBP983051:FBR983051 FLL983051:FLN983051 FVH983051:FVJ983051 GFD983051:GFF983051 GOZ983051:GPB983051 GYV983051:GYX983051 HIR983051:HIT983051 HSN983051:HSP983051 ICJ983051:ICL983051 IMF983051:IMH983051 IWB983051:IWD983051 JFX983051:JFZ983051 JPT983051:JPV983051 JZP983051:JZR983051 KJL983051:KJN983051 KTH983051:KTJ983051 LDD983051:LDF983051 LMZ983051:LNB983051 LWV983051:LWX983051 MGR983051:MGT983051 MQN983051:MQP983051 NAJ983051:NAL983051 NKF983051:NKH983051 NUB983051:NUD983051 ODX983051:ODZ983051 ONT983051:ONV983051 OXP983051:OXR983051 PHL983051:PHN983051 PRH983051:PRJ983051 QBD983051:QBF983051 QKZ983051:QLB983051 QUV983051:QUX983051 RER983051:RET983051 RON983051:ROP983051 RYJ983051:RYL983051 SIF983051:SIH983051 SSB983051:SSD983051 TBX983051:TBZ983051 TLT983051:TLV983051 TVP983051:TVR983051 UFL983051:UFN983051 UPH983051:UPJ983051 UZD983051:UZF983051 VIZ983051:VJB983051 VSV983051:VSX983051 WCR983051:WCT983051 WMN983051:WMP983051 WWJ983051:WWL983051 AF11:AH11 KB11:KD11 TX11:TZ11 ADT11:ADV11 ANP11:ANR11 AXL11:AXN11 BHH11:BHJ11 BRD11:BRF11 CAZ11:CBB11 CKV11:CKX11 CUR11:CUT11 DEN11:DEP11 DOJ11:DOL11 DYF11:DYH11 EIB11:EID11 ERX11:ERZ11 FBT11:FBV11 FLP11:FLR11 FVL11:FVN11 GFH11:GFJ11 GPD11:GPF11 GYZ11:GZB11 HIV11:HIX11 HSR11:HST11 ICN11:ICP11 IMJ11:IML11 IWF11:IWH11 JGB11:JGD11 JPX11:JPZ11 JZT11:JZV11 KJP11:KJR11 KTL11:KTN11 LDH11:LDJ11 LND11:LNF11 LWZ11:LXB11 MGV11:MGX11 MQR11:MQT11 NAN11:NAP11 NKJ11:NKL11 NUF11:NUH11 OEB11:OED11 ONX11:ONZ11 OXT11:OXV11 PHP11:PHR11 PRL11:PRN11 QBH11:QBJ11 QLD11:QLF11 QUZ11:QVB11 REV11:REX11 ROR11:ROT11 RYN11:RYP11 SIJ11:SIL11 SSF11:SSH11 TCB11:TCD11 TLX11:TLZ11 TVT11:TVV11 UFP11:UFR11 UPL11:UPN11 UZH11:UZJ11 VJD11:VJF11 VSZ11:VTB11 WCV11:WCX11 WMR11:WMT11 WWN11:WWP11 AF65547:AH65547 KB65547:KD65547 TX65547:TZ65547 ADT65547:ADV65547 ANP65547:ANR65547 AXL65547:AXN65547 BHH65547:BHJ65547 BRD65547:BRF65547 CAZ65547:CBB65547 CKV65547:CKX65547 CUR65547:CUT65547 DEN65547:DEP65547 DOJ65547:DOL65547 DYF65547:DYH65547 EIB65547:EID65547 ERX65547:ERZ65547 FBT65547:FBV65547 FLP65547:FLR65547 FVL65547:FVN65547 GFH65547:GFJ65547 GPD65547:GPF65547 GYZ65547:GZB65547 HIV65547:HIX65547 HSR65547:HST65547 ICN65547:ICP65547 IMJ65547:IML65547 IWF65547:IWH65547 JGB65547:JGD65547 JPX65547:JPZ65547 JZT65547:JZV65547 KJP65547:KJR65547 KTL65547:KTN65547 LDH65547:LDJ65547 LND65547:LNF65547 LWZ65547:LXB65547 MGV65547:MGX65547 MQR65547:MQT65547 NAN65547:NAP65547 NKJ65547:NKL65547 NUF65547:NUH65547 OEB65547:OED65547 ONX65547:ONZ65547 OXT65547:OXV65547 PHP65547:PHR65547 PRL65547:PRN65547 QBH65547:QBJ65547 QLD65547:QLF65547 QUZ65547:QVB65547 REV65547:REX65547 ROR65547:ROT65547 RYN65547:RYP65547 SIJ65547:SIL65547 SSF65547:SSH65547 TCB65547:TCD65547 TLX65547:TLZ65547 TVT65547:TVV65547 UFP65547:UFR65547 UPL65547:UPN65547 UZH65547:UZJ65547 VJD65547:VJF65547 VSZ65547:VTB65547 WCV65547:WCX65547 WMR65547:WMT65547 WWN65547:WWP65547 AF131083:AH131083 KB131083:KD131083 TX131083:TZ131083 ADT131083:ADV131083 ANP131083:ANR131083 AXL131083:AXN131083 BHH131083:BHJ131083 BRD131083:BRF131083 CAZ131083:CBB131083 CKV131083:CKX131083 CUR131083:CUT131083 DEN131083:DEP131083 DOJ131083:DOL131083 DYF131083:DYH131083 EIB131083:EID131083 ERX131083:ERZ131083 FBT131083:FBV131083 FLP131083:FLR131083 FVL131083:FVN131083 GFH131083:GFJ131083 GPD131083:GPF131083 GYZ131083:GZB131083 HIV131083:HIX131083 HSR131083:HST131083 ICN131083:ICP131083 IMJ131083:IML131083 IWF131083:IWH131083 JGB131083:JGD131083 JPX131083:JPZ131083 JZT131083:JZV131083 KJP131083:KJR131083 KTL131083:KTN131083 LDH131083:LDJ131083 LND131083:LNF131083 LWZ131083:LXB131083 MGV131083:MGX131083 MQR131083:MQT131083 NAN131083:NAP131083 NKJ131083:NKL131083 NUF131083:NUH131083 OEB131083:OED131083 ONX131083:ONZ131083 OXT131083:OXV131083 PHP131083:PHR131083 PRL131083:PRN131083 QBH131083:QBJ131083 QLD131083:QLF131083 QUZ131083:QVB131083 REV131083:REX131083 ROR131083:ROT131083 RYN131083:RYP131083 SIJ131083:SIL131083 SSF131083:SSH131083 TCB131083:TCD131083 TLX131083:TLZ131083 TVT131083:TVV131083 UFP131083:UFR131083 UPL131083:UPN131083 UZH131083:UZJ131083 VJD131083:VJF131083 VSZ131083:VTB131083 WCV131083:WCX131083 WMR131083:WMT131083 WWN131083:WWP131083 AF196619:AH196619 KB196619:KD196619 TX196619:TZ196619 ADT196619:ADV196619 ANP196619:ANR196619 AXL196619:AXN196619 BHH196619:BHJ196619 BRD196619:BRF196619 CAZ196619:CBB196619 CKV196619:CKX196619 CUR196619:CUT196619 DEN196619:DEP196619 DOJ196619:DOL196619 DYF196619:DYH196619 EIB196619:EID196619 ERX196619:ERZ196619 FBT196619:FBV196619 FLP196619:FLR196619 FVL196619:FVN196619 GFH196619:GFJ196619 GPD196619:GPF196619 GYZ196619:GZB196619 HIV196619:HIX196619 HSR196619:HST196619 ICN196619:ICP196619 IMJ196619:IML196619 IWF196619:IWH196619 JGB196619:JGD196619 JPX196619:JPZ196619 JZT196619:JZV196619 KJP196619:KJR196619 KTL196619:KTN196619 LDH196619:LDJ196619 LND196619:LNF196619 LWZ196619:LXB196619 MGV196619:MGX196619 MQR196619:MQT196619 NAN196619:NAP196619 NKJ196619:NKL196619 NUF196619:NUH196619 OEB196619:OED196619 ONX196619:ONZ196619 OXT196619:OXV196619 PHP196619:PHR196619 PRL196619:PRN196619 QBH196619:QBJ196619 QLD196619:QLF196619 QUZ196619:QVB196619 REV196619:REX196619 ROR196619:ROT196619 RYN196619:RYP196619 SIJ196619:SIL196619 SSF196619:SSH196619 TCB196619:TCD196619 TLX196619:TLZ196619 TVT196619:TVV196619 UFP196619:UFR196619 UPL196619:UPN196619 UZH196619:UZJ196619 VJD196619:VJF196619 VSZ196619:VTB196619 WCV196619:WCX196619 WMR196619:WMT196619 WWN196619:WWP196619 AF262155:AH262155 KB262155:KD262155 TX262155:TZ262155 ADT262155:ADV262155 ANP262155:ANR262155 AXL262155:AXN262155 BHH262155:BHJ262155 BRD262155:BRF262155 CAZ262155:CBB262155 CKV262155:CKX262155 CUR262155:CUT262155 DEN262155:DEP262155 DOJ262155:DOL262155 DYF262155:DYH262155 EIB262155:EID262155 ERX262155:ERZ262155 FBT262155:FBV262155 FLP262155:FLR262155 FVL262155:FVN262155 GFH262155:GFJ262155 GPD262155:GPF262155 GYZ262155:GZB262155 HIV262155:HIX262155 HSR262155:HST262155 ICN262155:ICP262155 IMJ262155:IML262155 IWF262155:IWH262155 JGB262155:JGD262155 JPX262155:JPZ262155 JZT262155:JZV262155 KJP262155:KJR262155 KTL262155:KTN262155 LDH262155:LDJ262155 LND262155:LNF262155 LWZ262155:LXB262155 MGV262155:MGX262155 MQR262155:MQT262155 NAN262155:NAP262155 NKJ262155:NKL262155 NUF262155:NUH262155 OEB262155:OED262155 ONX262155:ONZ262155 OXT262155:OXV262155 PHP262155:PHR262155 PRL262155:PRN262155 QBH262155:QBJ262155 QLD262155:QLF262155 QUZ262155:QVB262155 REV262155:REX262155 ROR262155:ROT262155 RYN262155:RYP262155 SIJ262155:SIL262155 SSF262155:SSH262155 TCB262155:TCD262155 TLX262155:TLZ262155 TVT262155:TVV262155 UFP262155:UFR262155 UPL262155:UPN262155 UZH262155:UZJ262155 VJD262155:VJF262155 VSZ262155:VTB262155 WCV262155:WCX262155 WMR262155:WMT262155 WWN262155:WWP262155 AF327691:AH327691 KB327691:KD327691 TX327691:TZ327691 ADT327691:ADV327691 ANP327691:ANR327691 AXL327691:AXN327691 BHH327691:BHJ327691 BRD327691:BRF327691 CAZ327691:CBB327691 CKV327691:CKX327691 CUR327691:CUT327691 DEN327691:DEP327691 DOJ327691:DOL327691 DYF327691:DYH327691 EIB327691:EID327691 ERX327691:ERZ327691 FBT327691:FBV327691 FLP327691:FLR327691 FVL327691:FVN327691 GFH327691:GFJ327691 GPD327691:GPF327691 GYZ327691:GZB327691 HIV327691:HIX327691 HSR327691:HST327691 ICN327691:ICP327691 IMJ327691:IML327691 IWF327691:IWH327691 JGB327691:JGD327691 JPX327691:JPZ327691 JZT327691:JZV327691 KJP327691:KJR327691 KTL327691:KTN327691 LDH327691:LDJ327691 LND327691:LNF327691 LWZ327691:LXB327691 MGV327691:MGX327691 MQR327691:MQT327691 NAN327691:NAP327691 NKJ327691:NKL327691 NUF327691:NUH327691 OEB327691:OED327691 ONX327691:ONZ327691 OXT327691:OXV327691 PHP327691:PHR327691 PRL327691:PRN327691 QBH327691:QBJ327691 QLD327691:QLF327691 QUZ327691:QVB327691 REV327691:REX327691 ROR327691:ROT327691 RYN327691:RYP327691 SIJ327691:SIL327691 SSF327691:SSH327691 TCB327691:TCD327691 TLX327691:TLZ327691 TVT327691:TVV327691 UFP327691:UFR327691 UPL327691:UPN327691 UZH327691:UZJ327691 VJD327691:VJF327691 VSZ327691:VTB327691 WCV327691:WCX327691 WMR327691:WMT327691 WWN327691:WWP327691 AF393227:AH393227 KB393227:KD393227 TX393227:TZ393227 ADT393227:ADV393227 ANP393227:ANR393227 AXL393227:AXN393227 BHH393227:BHJ393227 BRD393227:BRF393227 CAZ393227:CBB393227 CKV393227:CKX393227 CUR393227:CUT393227 DEN393227:DEP393227 DOJ393227:DOL393227 DYF393227:DYH393227 EIB393227:EID393227 ERX393227:ERZ393227 FBT393227:FBV393227 FLP393227:FLR393227 FVL393227:FVN393227 GFH393227:GFJ393227 GPD393227:GPF393227 GYZ393227:GZB393227 HIV393227:HIX393227 HSR393227:HST393227 ICN393227:ICP393227 IMJ393227:IML393227 IWF393227:IWH393227 JGB393227:JGD393227 JPX393227:JPZ393227 JZT393227:JZV393227 KJP393227:KJR393227 KTL393227:KTN393227 LDH393227:LDJ393227 LND393227:LNF393227 LWZ393227:LXB393227 MGV393227:MGX393227 MQR393227:MQT393227 NAN393227:NAP393227 NKJ393227:NKL393227 NUF393227:NUH393227 OEB393227:OED393227 ONX393227:ONZ393227 OXT393227:OXV393227 PHP393227:PHR393227 PRL393227:PRN393227 QBH393227:QBJ393227 QLD393227:QLF393227 QUZ393227:QVB393227 REV393227:REX393227 ROR393227:ROT393227 RYN393227:RYP393227 SIJ393227:SIL393227 SSF393227:SSH393227 TCB393227:TCD393227 TLX393227:TLZ393227 TVT393227:TVV393227 UFP393227:UFR393227 UPL393227:UPN393227 UZH393227:UZJ393227 VJD393227:VJF393227 VSZ393227:VTB393227 WCV393227:WCX393227 WMR393227:WMT393227 WWN393227:WWP393227 AF458763:AH458763 KB458763:KD458763 TX458763:TZ458763 ADT458763:ADV458763 ANP458763:ANR458763 AXL458763:AXN458763 BHH458763:BHJ458763 BRD458763:BRF458763 CAZ458763:CBB458763 CKV458763:CKX458763 CUR458763:CUT458763 DEN458763:DEP458763 DOJ458763:DOL458763 DYF458763:DYH458763 EIB458763:EID458763 ERX458763:ERZ458763 FBT458763:FBV458763 FLP458763:FLR458763 FVL458763:FVN458763 GFH458763:GFJ458763 GPD458763:GPF458763 GYZ458763:GZB458763 HIV458763:HIX458763 HSR458763:HST458763 ICN458763:ICP458763 IMJ458763:IML458763 IWF458763:IWH458763 JGB458763:JGD458763 JPX458763:JPZ458763 JZT458763:JZV458763 KJP458763:KJR458763 KTL458763:KTN458763 LDH458763:LDJ458763 LND458763:LNF458763 LWZ458763:LXB458763 MGV458763:MGX458763 MQR458763:MQT458763 NAN458763:NAP458763 NKJ458763:NKL458763 NUF458763:NUH458763 OEB458763:OED458763 ONX458763:ONZ458763 OXT458763:OXV458763 PHP458763:PHR458763 PRL458763:PRN458763 QBH458763:QBJ458763 QLD458763:QLF458763 QUZ458763:QVB458763 REV458763:REX458763 ROR458763:ROT458763 RYN458763:RYP458763 SIJ458763:SIL458763 SSF458763:SSH458763 TCB458763:TCD458763 TLX458763:TLZ458763 TVT458763:TVV458763 UFP458763:UFR458763 UPL458763:UPN458763 UZH458763:UZJ458763 VJD458763:VJF458763 VSZ458763:VTB458763 WCV458763:WCX458763 WMR458763:WMT458763 WWN458763:WWP458763 AF524299:AH524299 KB524299:KD524299 TX524299:TZ524299 ADT524299:ADV524299 ANP524299:ANR524299 AXL524299:AXN524299 BHH524299:BHJ524299 BRD524299:BRF524299 CAZ524299:CBB524299 CKV524299:CKX524299 CUR524299:CUT524299 DEN524299:DEP524299 DOJ524299:DOL524299 DYF524299:DYH524299 EIB524299:EID524299 ERX524299:ERZ524299 FBT524299:FBV524299 FLP524299:FLR524299 FVL524299:FVN524299 GFH524299:GFJ524299 GPD524299:GPF524299 GYZ524299:GZB524299 HIV524299:HIX524299 HSR524299:HST524299 ICN524299:ICP524299 IMJ524299:IML524299 IWF524299:IWH524299 JGB524299:JGD524299 JPX524299:JPZ524299 JZT524299:JZV524299 KJP524299:KJR524299 KTL524299:KTN524299 LDH524299:LDJ524299 LND524299:LNF524299 LWZ524299:LXB524299 MGV524299:MGX524299 MQR524299:MQT524299 NAN524299:NAP524299 NKJ524299:NKL524299 NUF524299:NUH524299 OEB524299:OED524299 ONX524299:ONZ524299 OXT524299:OXV524299 PHP524299:PHR524299 PRL524299:PRN524299 QBH524299:QBJ524299 QLD524299:QLF524299 QUZ524299:QVB524299 REV524299:REX524299 ROR524299:ROT524299 RYN524299:RYP524299 SIJ524299:SIL524299 SSF524299:SSH524299 TCB524299:TCD524299 TLX524299:TLZ524299 TVT524299:TVV524299 UFP524299:UFR524299 UPL524299:UPN524299 UZH524299:UZJ524299 VJD524299:VJF524299 VSZ524299:VTB524299 WCV524299:WCX524299 WMR524299:WMT524299 WWN524299:WWP524299 AF589835:AH589835 KB589835:KD589835 TX589835:TZ589835 ADT589835:ADV589835 ANP589835:ANR589835 AXL589835:AXN589835 BHH589835:BHJ589835 BRD589835:BRF589835 CAZ589835:CBB589835 CKV589835:CKX589835 CUR589835:CUT589835 DEN589835:DEP589835 DOJ589835:DOL589835 DYF589835:DYH589835 EIB589835:EID589835 ERX589835:ERZ589835 FBT589835:FBV589835 FLP589835:FLR589835 FVL589835:FVN589835 GFH589835:GFJ589835 GPD589835:GPF589835 GYZ589835:GZB589835 HIV589835:HIX589835 HSR589835:HST589835 ICN589835:ICP589835 IMJ589835:IML589835 IWF589835:IWH589835 JGB589835:JGD589835 JPX589835:JPZ589835 JZT589835:JZV589835 KJP589835:KJR589835 KTL589835:KTN589835 LDH589835:LDJ589835 LND589835:LNF589835 LWZ589835:LXB589835 MGV589835:MGX589835 MQR589835:MQT589835 NAN589835:NAP589835 NKJ589835:NKL589835 NUF589835:NUH589835 OEB589835:OED589835 ONX589835:ONZ589835 OXT589835:OXV589835 PHP589835:PHR589835 PRL589835:PRN589835 QBH589835:QBJ589835 QLD589835:QLF589835 QUZ589835:QVB589835 REV589835:REX589835 ROR589835:ROT589835 RYN589835:RYP589835 SIJ589835:SIL589835 SSF589835:SSH589835 TCB589835:TCD589835 TLX589835:TLZ589835 TVT589835:TVV589835 UFP589835:UFR589835 UPL589835:UPN589835 UZH589835:UZJ589835 VJD589835:VJF589835 VSZ589835:VTB589835 WCV589835:WCX589835 WMR589835:WMT589835 WWN589835:WWP589835 AF655371:AH655371 KB655371:KD655371 TX655371:TZ655371 ADT655371:ADV655371 ANP655371:ANR655371 AXL655371:AXN655371 BHH655371:BHJ655371 BRD655371:BRF655371 CAZ655371:CBB655371 CKV655371:CKX655371 CUR655371:CUT655371 DEN655371:DEP655371 DOJ655371:DOL655371 DYF655371:DYH655371 EIB655371:EID655371 ERX655371:ERZ655371 FBT655371:FBV655371 FLP655371:FLR655371 FVL655371:FVN655371 GFH655371:GFJ655371 GPD655371:GPF655371 GYZ655371:GZB655371 HIV655371:HIX655371 HSR655371:HST655371 ICN655371:ICP655371 IMJ655371:IML655371 IWF655371:IWH655371 JGB655371:JGD655371 JPX655371:JPZ655371 JZT655371:JZV655371 KJP655371:KJR655371 KTL655371:KTN655371 LDH655371:LDJ655371 LND655371:LNF655371 LWZ655371:LXB655371 MGV655371:MGX655371 MQR655371:MQT655371 NAN655371:NAP655371 NKJ655371:NKL655371 NUF655371:NUH655371 OEB655371:OED655371 ONX655371:ONZ655371 OXT655371:OXV655371 PHP655371:PHR655371 PRL655371:PRN655371 QBH655371:QBJ655371 QLD655371:QLF655371 QUZ655371:QVB655371 REV655371:REX655371 ROR655371:ROT655371 RYN655371:RYP655371 SIJ655371:SIL655371 SSF655371:SSH655371 TCB655371:TCD655371 TLX655371:TLZ655371 TVT655371:TVV655371 UFP655371:UFR655371 UPL655371:UPN655371 UZH655371:UZJ655371 VJD655371:VJF655371 VSZ655371:VTB655371 WCV655371:WCX655371 WMR655371:WMT655371 WWN655371:WWP655371 AF720907:AH720907 KB720907:KD720907 TX720907:TZ720907 ADT720907:ADV720907 ANP720907:ANR720907 AXL720907:AXN720907 BHH720907:BHJ720907 BRD720907:BRF720907 CAZ720907:CBB720907 CKV720907:CKX720907 CUR720907:CUT720907 DEN720907:DEP720907 DOJ720907:DOL720907 DYF720907:DYH720907 EIB720907:EID720907 ERX720907:ERZ720907 FBT720907:FBV720907 FLP720907:FLR720907 FVL720907:FVN720907 GFH720907:GFJ720907 GPD720907:GPF720907 GYZ720907:GZB720907 HIV720907:HIX720907 HSR720907:HST720907 ICN720907:ICP720907 IMJ720907:IML720907 IWF720907:IWH720907 JGB720907:JGD720907 JPX720907:JPZ720907 JZT720907:JZV720907 KJP720907:KJR720907 KTL720907:KTN720907 LDH720907:LDJ720907 LND720907:LNF720907 LWZ720907:LXB720907 MGV720907:MGX720907 MQR720907:MQT720907 NAN720907:NAP720907 NKJ720907:NKL720907 NUF720907:NUH720907 OEB720907:OED720907 ONX720907:ONZ720907 OXT720907:OXV720907 PHP720907:PHR720907 PRL720907:PRN720907 QBH720907:QBJ720907 QLD720907:QLF720907 QUZ720907:QVB720907 REV720907:REX720907 ROR720907:ROT720907 RYN720907:RYP720907 SIJ720907:SIL720907 SSF720907:SSH720907 TCB720907:TCD720907 TLX720907:TLZ720907 TVT720907:TVV720907 UFP720907:UFR720907 UPL720907:UPN720907 UZH720907:UZJ720907 VJD720907:VJF720907 VSZ720907:VTB720907 WCV720907:WCX720907 WMR720907:WMT720907 WWN720907:WWP720907 AF786443:AH786443 KB786443:KD786443 TX786443:TZ786443 ADT786443:ADV786443 ANP786443:ANR786443 AXL786443:AXN786443 BHH786443:BHJ786443 BRD786443:BRF786443 CAZ786443:CBB786443 CKV786443:CKX786443 CUR786443:CUT786443 DEN786443:DEP786443 DOJ786443:DOL786443 DYF786443:DYH786443 EIB786443:EID786443 ERX786443:ERZ786443 FBT786443:FBV786443 FLP786443:FLR786443 FVL786443:FVN786443 GFH786443:GFJ786443 GPD786443:GPF786443 GYZ786443:GZB786443 HIV786443:HIX786443 HSR786443:HST786443 ICN786443:ICP786443 IMJ786443:IML786443 IWF786443:IWH786443 JGB786443:JGD786443 JPX786443:JPZ786443 JZT786443:JZV786443 KJP786443:KJR786443 KTL786443:KTN786443 LDH786443:LDJ786443 LND786443:LNF786443 LWZ786443:LXB786443 MGV786443:MGX786443 MQR786443:MQT786443 NAN786443:NAP786443 NKJ786443:NKL786443 NUF786443:NUH786443 OEB786443:OED786443 ONX786443:ONZ786443 OXT786443:OXV786443 PHP786443:PHR786443 PRL786443:PRN786443 QBH786443:QBJ786443 QLD786443:QLF786443 QUZ786443:QVB786443 REV786443:REX786443 ROR786443:ROT786443 RYN786443:RYP786443 SIJ786443:SIL786443 SSF786443:SSH786443 TCB786443:TCD786443 TLX786443:TLZ786443 TVT786443:TVV786443 UFP786443:UFR786443 UPL786443:UPN786443 UZH786443:UZJ786443 VJD786443:VJF786443 VSZ786443:VTB786443 WCV786443:WCX786443 WMR786443:WMT786443 WWN786443:WWP786443 AF851979:AH851979 KB851979:KD851979 TX851979:TZ851979 ADT851979:ADV851979 ANP851979:ANR851979 AXL851979:AXN851979 BHH851979:BHJ851979 BRD851979:BRF851979 CAZ851979:CBB851979 CKV851979:CKX851979 CUR851979:CUT851979 DEN851979:DEP851979 DOJ851979:DOL851979 DYF851979:DYH851979 EIB851979:EID851979 ERX851979:ERZ851979 FBT851979:FBV851979 FLP851979:FLR851979 FVL851979:FVN851979 GFH851979:GFJ851979 GPD851979:GPF851979 GYZ851979:GZB851979 HIV851979:HIX851979 HSR851979:HST851979 ICN851979:ICP851979 IMJ851979:IML851979 IWF851979:IWH851979 JGB851979:JGD851979 JPX851979:JPZ851979 JZT851979:JZV851979 KJP851979:KJR851979 KTL851979:KTN851979 LDH851979:LDJ851979 LND851979:LNF851979 LWZ851979:LXB851979 MGV851979:MGX851979 MQR851979:MQT851979 NAN851979:NAP851979 NKJ851979:NKL851979 NUF851979:NUH851979 OEB851979:OED851979 ONX851979:ONZ851979 OXT851979:OXV851979 PHP851979:PHR851979 PRL851979:PRN851979 QBH851979:QBJ851979 QLD851979:QLF851979 QUZ851979:QVB851979 REV851979:REX851979 ROR851979:ROT851979 RYN851979:RYP851979 SIJ851979:SIL851979 SSF851979:SSH851979 TCB851979:TCD851979 TLX851979:TLZ851979 TVT851979:TVV851979 UFP851979:UFR851979 UPL851979:UPN851979 UZH851979:UZJ851979 VJD851979:VJF851979 VSZ851979:VTB851979 WCV851979:WCX851979 WMR851979:WMT851979 WWN851979:WWP851979 AF917515:AH917515 KB917515:KD917515 TX917515:TZ917515 ADT917515:ADV917515 ANP917515:ANR917515 AXL917515:AXN917515 BHH917515:BHJ917515 BRD917515:BRF917515 CAZ917515:CBB917515 CKV917515:CKX917515 CUR917515:CUT917515 DEN917515:DEP917515 DOJ917515:DOL917515 DYF917515:DYH917515 EIB917515:EID917515 ERX917515:ERZ917515 FBT917515:FBV917515 FLP917515:FLR917515 FVL917515:FVN917515 GFH917515:GFJ917515 GPD917515:GPF917515 GYZ917515:GZB917515 HIV917515:HIX917515 HSR917515:HST917515 ICN917515:ICP917515 IMJ917515:IML917515 IWF917515:IWH917515 JGB917515:JGD917515 JPX917515:JPZ917515 JZT917515:JZV917515 KJP917515:KJR917515 KTL917515:KTN917515 LDH917515:LDJ917515 LND917515:LNF917515 LWZ917515:LXB917515 MGV917515:MGX917515 MQR917515:MQT917515 NAN917515:NAP917515 NKJ917515:NKL917515 NUF917515:NUH917515 OEB917515:OED917515 ONX917515:ONZ917515 OXT917515:OXV917515 PHP917515:PHR917515 PRL917515:PRN917515 QBH917515:QBJ917515 QLD917515:QLF917515 QUZ917515:QVB917515 REV917515:REX917515 ROR917515:ROT917515 RYN917515:RYP917515 SIJ917515:SIL917515 SSF917515:SSH917515 TCB917515:TCD917515 TLX917515:TLZ917515 TVT917515:TVV917515 UFP917515:UFR917515 UPL917515:UPN917515 UZH917515:UZJ917515 VJD917515:VJF917515 VSZ917515:VTB917515 WCV917515:WCX917515 WMR917515:WMT917515 WWN917515:WWP917515 AF983051:AH983051 KB983051:KD983051 TX983051:TZ983051 ADT983051:ADV983051 ANP983051:ANR983051 AXL983051:AXN983051 BHH983051:BHJ983051 BRD983051:BRF983051 CAZ983051:CBB983051 CKV983051:CKX983051 CUR983051:CUT983051 DEN983051:DEP983051 DOJ983051:DOL983051 DYF983051:DYH983051 EIB983051:EID983051 ERX983051:ERZ983051 FBT983051:FBV983051 FLP983051:FLR983051 FVL983051:FVN983051 GFH983051:GFJ983051 GPD983051:GPF983051 GYZ983051:GZB983051 HIV983051:HIX983051 HSR983051:HST983051 ICN983051:ICP983051 IMJ983051:IML983051 IWF983051:IWH983051 JGB983051:JGD983051 JPX983051:JPZ983051 JZT983051:JZV983051 KJP983051:KJR983051 KTL983051:KTN983051 LDH983051:LDJ983051 LND983051:LNF983051 LWZ983051:LXB983051 MGV983051:MGX983051 MQR983051:MQT983051 NAN983051:NAP983051 NKJ983051:NKL983051 NUF983051:NUH983051 OEB983051:OED983051 ONX983051:ONZ983051 OXT983051:OXV983051 PHP983051:PHR983051 PRL983051:PRN983051 QBH983051:QBJ983051 QLD983051:QLF983051 QUZ983051:QVB983051 REV983051:REX983051 ROR983051:ROT983051 RYN983051:RYP983051 SIJ983051:SIL983051 SSF983051:SSH983051 TCB983051:TCD983051 TLX983051:TLZ983051 TVT983051:TVV983051 UFP983051:UFR983051 UPL983051:UPN983051 UZH983051:UZJ983051 VJD983051:VJF983051 VSZ983051:VTB983051 WCV983051:WCX983051 WMR983051:WMT983051 WWN983051:WWP983051 M11:O11 JI11:JK11 TE11:TG11 ADA11:ADC11 AMW11:AMY11 AWS11:AWU11 BGO11:BGQ11 BQK11:BQM11 CAG11:CAI11 CKC11:CKE11 CTY11:CUA11 DDU11:DDW11 DNQ11:DNS11 DXM11:DXO11 EHI11:EHK11 ERE11:ERG11 FBA11:FBC11 FKW11:FKY11 FUS11:FUU11 GEO11:GEQ11 GOK11:GOM11 GYG11:GYI11 HIC11:HIE11 HRY11:HSA11 IBU11:IBW11 ILQ11:ILS11 IVM11:IVO11 JFI11:JFK11 JPE11:JPG11 JZA11:JZC11 KIW11:KIY11 KSS11:KSU11 LCO11:LCQ11 LMK11:LMM11 LWG11:LWI11 MGC11:MGE11 MPY11:MQA11 MZU11:MZW11 NJQ11:NJS11 NTM11:NTO11 ODI11:ODK11 ONE11:ONG11 OXA11:OXC11 PGW11:PGY11 PQS11:PQU11 QAO11:QAQ11 QKK11:QKM11 QUG11:QUI11 REC11:REE11 RNY11:ROA11 RXU11:RXW11 SHQ11:SHS11 SRM11:SRO11 TBI11:TBK11 TLE11:TLG11 TVA11:TVC11 UEW11:UEY11 UOS11:UOU11 UYO11:UYQ11 VIK11:VIM11 VSG11:VSI11 WCC11:WCE11 WLY11:WMA11 WVU11:WVW11 M65547:O65547 JI65547:JK65547 TE65547:TG65547 ADA65547:ADC65547 AMW65547:AMY65547 AWS65547:AWU65547 BGO65547:BGQ65547 BQK65547:BQM65547 CAG65547:CAI65547 CKC65547:CKE65547 CTY65547:CUA65547 DDU65547:DDW65547 DNQ65547:DNS65547 DXM65547:DXO65547 EHI65547:EHK65547 ERE65547:ERG65547 FBA65547:FBC65547 FKW65547:FKY65547 FUS65547:FUU65547 GEO65547:GEQ65547 GOK65547:GOM65547 GYG65547:GYI65547 HIC65547:HIE65547 HRY65547:HSA65547 IBU65547:IBW65547 ILQ65547:ILS65547 IVM65547:IVO65547 JFI65547:JFK65547 JPE65547:JPG65547 JZA65547:JZC65547 KIW65547:KIY65547 KSS65547:KSU65547 LCO65547:LCQ65547 LMK65547:LMM65547 LWG65547:LWI65547 MGC65547:MGE65547 MPY65547:MQA65547 MZU65547:MZW65547 NJQ65547:NJS65547 NTM65547:NTO65547 ODI65547:ODK65547 ONE65547:ONG65547 OXA65547:OXC65547 PGW65547:PGY65547 PQS65547:PQU65547 QAO65547:QAQ65547 QKK65547:QKM65547 QUG65547:QUI65547 REC65547:REE65547 RNY65547:ROA65547 RXU65547:RXW65547 SHQ65547:SHS65547 SRM65547:SRO65547 TBI65547:TBK65547 TLE65547:TLG65547 TVA65547:TVC65547 UEW65547:UEY65547 UOS65547:UOU65547 UYO65547:UYQ65547 VIK65547:VIM65547 VSG65547:VSI65547 WCC65547:WCE65547 WLY65547:WMA65547 WVU65547:WVW65547 M131083:O131083 JI131083:JK131083 TE131083:TG131083 ADA131083:ADC131083 AMW131083:AMY131083 AWS131083:AWU131083 BGO131083:BGQ131083 BQK131083:BQM131083 CAG131083:CAI131083 CKC131083:CKE131083 CTY131083:CUA131083 DDU131083:DDW131083 DNQ131083:DNS131083 DXM131083:DXO131083 EHI131083:EHK131083 ERE131083:ERG131083 FBA131083:FBC131083 FKW131083:FKY131083 FUS131083:FUU131083 GEO131083:GEQ131083 GOK131083:GOM131083 GYG131083:GYI131083 HIC131083:HIE131083 HRY131083:HSA131083 IBU131083:IBW131083 ILQ131083:ILS131083 IVM131083:IVO131083 JFI131083:JFK131083 JPE131083:JPG131083 JZA131083:JZC131083 KIW131083:KIY131083 KSS131083:KSU131083 LCO131083:LCQ131083 LMK131083:LMM131083 LWG131083:LWI131083 MGC131083:MGE131083 MPY131083:MQA131083 MZU131083:MZW131083 NJQ131083:NJS131083 NTM131083:NTO131083 ODI131083:ODK131083 ONE131083:ONG131083 OXA131083:OXC131083 PGW131083:PGY131083 PQS131083:PQU131083 QAO131083:QAQ131083 QKK131083:QKM131083 QUG131083:QUI131083 REC131083:REE131083 RNY131083:ROA131083 RXU131083:RXW131083 SHQ131083:SHS131083 SRM131083:SRO131083 TBI131083:TBK131083 TLE131083:TLG131083 TVA131083:TVC131083 UEW131083:UEY131083 UOS131083:UOU131083 UYO131083:UYQ131083 VIK131083:VIM131083 VSG131083:VSI131083 WCC131083:WCE131083 WLY131083:WMA131083 WVU131083:WVW131083 M196619:O196619 JI196619:JK196619 TE196619:TG196619 ADA196619:ADC196619 AMW196619:AMY196619 AWS196619:AWU196619 BGO196619:BGQ196619 BQK196619:BQM196619 CAG196619:CAI196619 CKC196619:CKE196619 CTY196619:CUA196619 DDU196619:DDW196619 DNQ196619:DNS196619 DXM196619:DXO196619 EHI196619:EHK196619 ERE196619:ERG196619 FBA196619:FBC196619 FKW196619:FKY196619 FUS196619:FUU196619 GEO196619:GEQ196619 GOK196619:GOM196619 GYG196619:GYI196619 HIC196619:HIE196619 HRY196619:HSA196619 IBU196619:IBW196619 ILQ196619:ILS196619 IVM196619:IVO196619 JFI196619:JFK196619 JPE196619:JPG196619 JZA196619:JZC196619 KIW196619:KIY196619 KSS196619:KSU196619 LCO196619:LCQ196619 LMK196619:LMM196619 LWG196619:LWI196619 MGC196619:MGE196619 MPY196619:MQA196619 MZU196619:MZW196619 NJQ196619:NJS196619 NTM196619:NTO196619 ODI196619:ODK196619 ONE196619:ONG196619 OXA196619:OXC196619 PGW196619:PGY196619 PQS196619:PQU196619 QAO196619:QAQ196619 QKK196619:QKM196619 QUG196619:QUI196619 REC196619:REE196619 RNY196619:ROA196619 RXU196619:RXW196619 SHQ196619:SHS196619 SRM196619:SRO196619 TBI196619:TBK196619 TLE196619:TLG196619 TVA196619:TVC196619 UEW196619:UEY196619 UOS196619:UOU196619 UYO196619:UYQ196619 VIK196619:VIM196619 VSG196619:VSI196619 WCC196619:WCE196619 WLY196619:WMA196619 WVU196619:WVW196619 M262155:O262155 JI262155:JK262155 TE262155:TG262155 ADA262155:ADC262155 AMW262155:AMY262155 AWS262155:AWU262155 BGO262155:BGQ262155 BQK262155:BQM262155 CAG262155:CAI262155 CKC262155:CKE262155 CTY262155:CUA262155 DDU262155:DDW262155 DNQ262155:DNS262155 DXM262155:DXO262155 EHI262155:EHK262155 ERE262155:ERG262155 FBA262155:FBC262155 FKW262155:FKY262155 FUS262155:FUU262155 GEO262155:GEQ262155 GOK262155:GOM262155 GYG262155:GYI262155 HIC262155:HIE262155 HRY262155:HSA262155 IBU262155:IBW262155 ILQ262155:ILS262155 IVM262155:IVO262155 JFI262155:JFK262155 JPE262155:JPG262155 JZA262155:JZC262155 KIW262155:KIY262155 KSS262155:KSU262155 LCO262155:LCQ262155 LMK262155:LMM262155 LWG262155:LWI262155 MGC262155:MGE262155 MPY262155:MQA262155 MZU262155:MZW262155 NJQ262155:NJS262155 NTM262155:NTO262155 ODI262155:ODK262155 ONE262155:ONG262155 OXA262155:OXC262155 PGW262155:PGY262155 PQS262155:PQU262155 QAO262155:QAQ262155 QKK262155:QKM262155 QUG262155:QUI262155 REC262155:REE262155 RNY262155:ROA262155 RXU262155:RXW262155 SHQ262155:SHS262155 SRM262155:SRO262155 TBI262155:TBK262155 TLE262155:TLG262155 TVA262155:TVC262155 UEW262155:UEY262155 UOS262155:UOU262155 UYO262155:UYQ262155 VIK262155:VIM262155 VSG262155:VSI262155 WCC262155:WCE262155 WLY262155:WMA262155 WVU262155:WVW262155 M327691:O327691 JI327691:JK327691 TE327691:TG327691 ADA327691:ADC327691 AMW327691:AMY327691 AWS327691:AWU327691 BGO327691:BGQ327691 BQK327691:BQM327691 CAG327691:CAI327691 CKC327691:CKE327691 CTY327691:CUA327691 DDU327691:DDW327691 DNQ327691:DNS327691 DXM327691:DXO327691 EHI327691:EHK327691 ERE327691:ERG327691 FBA327691:FBC327691 FKW327691:FKY327691 FUS327691:FUU327691 GEO327691:GEQ327691 GOK327691:GOM327691 GYG327691:GYI327691 HIC327691:HIE327691 HRY327691:HSA327691 IBU327691:IBW327691 ILQ327691:ILS327691 IVM327691:IVO327691 JFI327691:JFK327691 JPE327691:JPG327691 JZA327691:JZC327691 KIW327691:KIY327691 KSS327691:KSU327691 LCO327691:LCQ327691 LMK327691:LMM327691 LWG327691:LWI327691 MGC327691:MGE327691 MPY327691:MQA327691 MZU327691:MZW327691 NJQ327691:NJS327691 NTM327691:NTO327691 ODI327691:ODK327691 ONE327691:ONG327691 OXA327691:OXC327691 PGW327691:PGY327691 PQS327691:PQU327691 QAO327691:QAQ327691 QKK327691:QKM327691 QUG327691:QUI327691 REC327691:REE327691 RNY327691:ROA327691 RXU327691:RXW327691 SHQ327691:SHS327691 SRM327691:SRO327691 TBI327691:TBK327691 TLE327691:TLG327691 TVA327691:TVC327691 UEW327691:UEY327691 UOS327691:UOU327691 UYO327691:UYQ327691 VIK327691:VIM327691 VSG327691:VSI327691 WCC327691:WCE327691 WLY327691:WMA327691 WVU327691:WVW327691 M393227:O393227 JI393227:JK393227 TE393227:TG393227 ADA393227:ADC393227 AMW393227:AMY393227 AWS393227:AWU393227 BGO393227:BGQ393227 BQK393227:BQM393227 CAG393227:CAI393227 CKC393227:CKE393227 CTY393227:CUA393227 DDU393227:DDW393227 DNQ393227:DNS393227 DXM393227:DXO393227 EHI393227:EHK393227 ERE393227:ERG393227 FBA393227:FBC393227 FKW393227:FKY393227 FUS393227:FUU393227 GEO393227:GEQ393227 GOK393227:GOM393227 GYG393227:GYI393227 HIC393227:HIE393227 HRY393227:HSA393227 IBU393227:IBW393227 ILQ393227:ILS393227 IVM393227:IVO393227 JFI393227:JFK393227 JPE393227:JPG393227 JZA393227:JZC393227 KIW393227:KIY393227 KSS393227:KSU393227 LCO393227:LCQ393227 LMK393227:LMM393227 LWG393227:LWI393227 MGC393227:MGE393227 MPY393227:MQA393227 MZU393227:MZW393227 NJQ393227:NJS393227 NTM393227:NTO393227 ODI393227:ODK393227 ONE393227:ONG393227 OXA393227:OXC393227 PGW393227:PGY393227 PQS393227:PQU393227 QAO393227:QAQ393227 QKK393227:QKM393227 QUG393227:QUI393227 REC393227:REE393227 RNY393227:ROA393227 RXU393227:RXW393227 SHQ393227:SHS393227 SRM393227:SRO393227 TBI393227:TBK393227 TLE393227:TLG393227 TVA393227:TVC393227 UEW393227:UEY393227 UOS393227:UOU393227 UYO393227:UYQ393227 VIK393227:VIM393227 VSG393227:VSI393227 WCC393227:WCE393227 WLY393227:WMA393227 WVU393227:WVW393227 M458763:O458763 JI458763:JK458763 TE458763:TG458763 ADA458763:ADC458763 AMW458763:AMY458763 AWS458763:AWU458763 BGO458763:BGQ458763 BQK458763:BQM458763 CAG458763:CAI458763 CKC458763:CKE458763 CTY458763:CUA458763 DDU458763:DDW458763 DNQ458763:DNS458763 DXM458763:DXO458763 EHI458763:EHK458763 ERE458763:ERG458763 FBA458763:FBC458763 FKW458763:FKY458763 FUS458763:FUU458763 GEO458763:GEQ458763 GOK458763:GOM458763 GYG458763:GYI458763 HIC458763:HIE458763 HRY458763:HSA458763 IBU458763:IBW458763 ILQ458763:ILS458763 IVM458763:IVO458763 JFI458763:JFK458763 JPE458763:JPG458763 JZA458763:JZC458763 KIW458763:KIY458763 KSS458763:KSU458763 LCO458763:LCQ458763 LMK458763:LMM458763 LWG458763:LWI458763 MGC458763:MGE458763 MPY458763:MQA458763 MZU458763:MZW458763 NJQ458763:NJS458763 NTM458763:NTO458763 ODI458763:ODK458763 ONE458763:ONG458763 OXA458763:OXC458763 PGW458763:PGY458763 PQS458763:PQU458763 QAO458763:QAQ458763 QKK458763:QKM458763 QUG458763:QUI458763 REC458763:REE458763 RNY458763:ROA458763 RXU458763:RXW458763 SHQ458763:SHS458763 SRM458763:SRO458763 TBI458763:TBK458763 TLE458763:TLG458763 TVA458763:TVC458763 UEW458763:UEY458763 UOS458763:UOU458763 UYO458763:UYQ458763 VIK458763:VIM458763 VSG458763:VSI458763 WCC458763:WCE458763 WLY458763:WMA458763 WVU458763:WVW458763 M524299:O524299 JI524299:JK524299 TE524299:TG524299 ADA524299:ADC524299 AMW524299:AMY524299 AWS524299:AWU524299 BGO524299:BGQ524299 BQK524299:BQM524299 CAG524299:CAI524299 CKC524299:CKE524299 CTY524299:CUA524299 DDU524299:DDW524299 DNQ524299:DNS524299 DXM524299:DXO524299 EHI524299:EHK524299 ERE524299:ERG524299 FBA524299:FBC524299 FKW524299:FKY524299 FUS524299:FUU524299 GEO524299:GEQ524299 GOK524299:GOM524299 GYG524299:GYI524299 HIC524299:HIE524299 HRY524299:HSA524299 IBU524299:IBW524299 ILQ524299:ILS524299 IVM524299:IVO524299 JFI524299:JFK524299 JPE524299:JPG524299 JZA524299:JZC524299 KIW524299:KIY524299 KSS524299:KSU524299 LCO524299:LCQ524299 LMK524299:LMM524299 LWG524299:LWI524299 MGC524299:MGE524299 MPY524299:MQA524299 MZU524299:MZW524299 NJQ524299:NJS524299 NTM524299:NTO524299 ODI524299:ODK524299 ONE524299:ONG524299 OXA524299:OXC524299 PGW524299:PGY524299 PQS524299:PQU524299 QAO524299:QAQ524299 QKK524299:QKM524299 QUG524299:QUI524299 REC524299:REE524299 RNY524299:ROA524299 RXU524299:RXW524299 SHQ524299:SHS524299 SRM524299:SRO524299 TBI524299:TBK524299 TLE524299:TLG524299 TVA524299:TVC524299 UEW524299:UEY524299 UOS524299:UOU524299 UYO524299:UYQ524299 VIK524299:VIM524299 VSG524299:VSI524299 WCC524299:WCE524299 WLY524299:WMA524299 WVU524299:WVW524299 M589835:O589835 JI589835:JK589835 TE589835:TG589835 ADA589835:ADC589835 AMW589835:AMY589835 AWS589835:AWU589835 BGO589835:BGQ589835 BQK589835:BQM589835 CAG589835:CAI589835 CKC589835:CKE589835 CTY589835:CUA589835 DDU589835:DDW589835 DNQ589835:DNS589835 DXM589835:DXO589835 EHI589835:EHK589835 ERE589835:ERG589835 FBA589835:FBC589835 FKW589835:FKY589835 FUS589835:FUU589835 GEO589835:GEQ589835 GOK589835:GOM589835 GYG589835:GYI589835 HIC589835:HIE589835 HRY589835:HSA589835 IBU589835:IBW589835 ILQ589835:ILS589835 IVM589835:IVO589835 JFI589835:JFK589835 JPE589835:JPG589835 JZA589835:JZC589835 KIW589835:KIY589835 KSS589835:KSU589835 LCO589835:LCQ589835 LMK589835:LMM589835 LWG589835:LWI589835 MGC589835:MGE589835 MPY589835:MQA589835 MZU589835:MZW589835 NJQ589835:NJS589835 NTM589835:NTO589835 ODI589835:ODK589835 ONE589835:ONG589835 OXA589835:OXC589835 PGW589835:PGY589835 PQS589835:PQU589835 QAO589835:QAQ589835 QKK589835:QKM589835 QUG589835:QUI589835 REC589835:REE589835 RNY589835:ROA589835 RXU589835:RXW589835 SHQ589835:SHS589835 SRM589835:SRO589835 TBI589835:TBK589835 TLE589835:TLG589835 TVA589835:TVC589835 UEW589835:UEY589835 UOS589835:UOU589835 UYO589835:UYQ589835 VIK589835:VIM589835 VSG589835:VSI589835 WCC589835:WCE589835 WLY589835:WMA589835 WVU589835:WVW589835 M655371:O655371 JI655371:JK655371 TE655371:TG655371 ADA655371:ADC655371 AMW655371:AMY655371 AWS655371:AWU655371 BGO655371:BGQ655371 BQK655371:BQM655371 CAG655371:CAI655371 CKC655371:CKE655371 CTY655371:CUA655371 DDU655371:DDW655371 DNQ655371:DNS655371 DXM655371:DXO655371 EHI655371:EHK655371 ERE655371:ERG655371 FBA655371:FBC655371 FKW655371:FKY655371 FUS655371:FUU655371 GEO655371:GEQ655371 GOK655371:GOM655371 GYG655371:GYI655371 HIC655371:HIE655371 HRY655371:HSA655371 IBU655371:IBW655371 ILQ655371:ILS655371 IVM655371:IVO655371 JFI655371:JFK655371 JPE655371:JPG655371 JZA655371:JZC655371 KIW655371:KIY655371 KSS655371:KSU655371 LCO655371:LCQ655371 LMK655371:LMM655371 LWG655371:LWI655371 MGC655371:MGE655371 MPY655371:MQA655371 MZU655371:MZW655371 NJQ655371:NJS655371 NTM655371:NTO655371 ODI655371:ODK655371 ONE655371:ONG655371 OXA655371:OXC655371 PGW655371:PGY655371 PQS655371:PQU655371 QAO655371:QAQ655371 QKK655371:QKM655371 QUG655371:QUI655371 REC655371:REE655371 RNY655371:ROA655371 RXU655371:RXW655371 SHQ655371:SHS655371 SRM655371:SRO655371 TBI655371:TBK655371 TLE655371:TLG655371 TVA655371:TVC655371 UEW655371:UEY655371 UOS655371:UOU655371 UYO655371:UYQ655371 VIK655371:VIM655371 VSG655371:VSI655371 WCC655371:WCE655371 WLY655371:WMA655371 WVU655371:WVW655371 M720907:O720907 JI720907:JK720907 TE720907:TG720907 ADA720907:ADC720907 AMW720907:AMY720907 AWS720907:AWU720907 BGO720907:BGQ720907 BQK720907:BQM720907 CAG720907:CAI720907 CKC720907:CKE720907 CTY720907:CUA720907 DDU720907:DDW720907 DNQ720907:DNS720907 DXM720907:DXO720907 EHI720907:EHK720907 ERE720907:ERG720907 FBA720907:FBC720907 FKW720907:FKY720907 FUS720907:FUU720907 GEO720907:GEQ720907 GOK720907:GOM720907 GYG720907:GYI720907 HIC720907:HIE720907 HRY720907:HSA720907 IBU720907:IBW720907 ILQ720907:ILS720907 IVM720907:IVO720907 JFI720907:JFK720907 JPE720907:JPG720907 JZA720907:JZC720907 KIW720907:KIY720907 KSS720907:KSU720907 LCO720907:LCQ720907 LMK720907:LMM720907 LWG720907:LWI720907 MGC720907:MGE720907 MPY720907:MQA720907 MZU720907:MZW720907 NJQ720907:NJS720907 NTM720907:NTO720907 ODI720907:ODK720907 ONE720907:ONG720907 OXA720907:OXC720907 PGW720907:PGY720907 PQS720907:PQU720907 QAO720907:QAQ720907 QKK720907:QKM720907 QUG720907:QUI720907 REC720907:REE720907 RNY720907:ROA720907 RXU720907:RXW720907 SHQ720907:SHS720907 SRM720907:SRO720907 TBI720907:TBK720907 TLE720907:TLG720907 TVA720907:TVC720907 UEW720907:UEY720907 UOS720907:UOU720907 UYO720907:UYQ720907 VIK720907:VIM720907 VSG720907:VSI720907 WCC720907:WCE720907 WLY720907:WMA720907 WVU720907:WVW720907 M786443:O786443 JI786443:JK786443 TE786443:TG786443 ADA786443:ADC786443 AMW786443:AMY786443 AWS786443:AWU786443 BGO786443:BGQ786443 BQK786443:BQM786443 CAG786443:CAI786443 CKC786443:CKE786443 CTY786443:CUA786443 DDU786443:DDW786443 DNQ786443:DNS786443 DXM786443:DXO786443 EHI786443:EHK786443 ERE786443:ERG786443 FBA786443:FBC786443 FKW786443:FKY786443 FUS786443:FUU786443 GEO786443:GEQ786443 GOK786443:GOM786443 GYG786443:GYI786443 HIC786443:HIE786443 HRY786443:HSA786443 IBU786443:IBW786443 ILQ786443:ILS786443 IVM786443:IVO786443 JFI786443:JFK786443 JPE786443:JPG786443 JZA786443:JZC786443 KIW786443:KIY786443 KSS786443:KSU786443 LCO786443:LCQ786443 LMK786443:LMM786443 LWG786443:LWI786443 MGC786443:MGE786443 MPY786443:MQA786443 MZU786443:MZW786443 NJQ786443:NJS786443 NTM786443:NTO786443 ODI786443:ODK786443 ONE786443:ONG786443 OXA786443:OXC786443 PGW786443:PGY786443 PQS786443:PQU786443 QAO786443:QAQ786443 QKK786443:QKM786443 QUG786443:QUI786443 REC786443:REE786443 RNY786443:ROA786443 RXU786443:RXW786443 SHQ786443:SHS786443 SRM786443:SRO786443 TBI786443:TBK786443 TLE786443:TLG786443 TVA786443:TVC786443 UEW786443:UEY786443 UOS786443:UOU786443 UYO786443:UYQ786443 VIK786443:VIM786443 VSG786443:VSI786443 WCC786443:WCE786443 WLY786443:WMA786443 WVU786443:WVW786443 M851979:O851979 JI851979:JK851979 TE851979:TG851979 ADA851979:ADC851979 AMW851979:AMY851979 AWS851979:AWU851979 BGO851979:BGQ851979 BQK851979:BQM851979 CAG851979:CAI851979 CKC851979:CKE851979 CTY851979:CUA851979 DDU851979:DDW851979 DNQ851979:DNS851979 DXM851979:DXO851979 EHI851979:EHK851979 ERE851979:ERG851979 FBA851979:FBC851979 FKW851979:FKY851979 FUS851979:FUU851979 GEO851979:GEQ851979 GOK851979:GOM851979 GYG851979:GYI851979 HIC851979:HIE851979 HRY851979:HSA851979 IBU851979:IBW851979 ILQ851979:ILS851979 IVM851979:IVO851979 JFI851979:JFK851979 JPE851979:JPG851979 JZA851979:JZC851979 KIW851979:KIY851979 KSS851979:KSU851979 LCO851979:LCQ851979 LMK851979:LMM851979 LWG851979:LWI851979 MGC851979:MGE851979 MPY851979:MQA851979 MZU851979:MZW851979 NJQ851979:NJS851979 NTM851979:NTO851979 ODI851979:ODK851979 ONE851979:ONG851979 OXA851979:OXC851979 PGW851979:PGY851979 PQS851979:PQU851979 QAO851979:QAQ851979 QKK851979:QKM851979 QUG851979:QUI851979 REC851979:REE851979 RNY851979:ROA851979 RXU851979:RXW851979 SHQ851979:SHS851979 SRM851979:SRO851979 TBI851979:TBK851979 TLE851979:TLG851979 TVA851979:TVC851979 UEW851979:UEY851979 UOS851979:UOU851979 UYO851979:UYQ851979 VIK851979:VIM851979 VSG851979:VSI851979 WCC851979:WCE851979 WLY851979:WMA851979 WVU851979:WVW851979 M917515:O917515 JI917515:JK917515 TE917515:TG917515 ADA917515:ADC917515 AMW917515:AMY917515 AWS917515:AWU917515 BGO917515:BGQ917515 BQK917515:BQM917515 CAG917515:CAI917515 CKC917515:CKE917515 CTY917515:CUA917515 DDU917515:DDW917515 DNQ917515:DNS917515 DXM917515:DXO917515 EHI917515:EHK917515 ERE917515:ERG917515 FBA917515:FBC917515 FKW917515:FKY917515 FUS917515:FUU917515 GEO917515:GEQ917515 GOK917515:GOM917515 GYG917515:GYI917515 HIC917515:HIE917515 HRY917515:HSA917515 IBU917515:IBW917515 ILQ917515:ILS917515 IVM917515:IVO917515 JFI917515:JFK917515 JPE917515:JPG917515 JZA917515:JZC917515 KIW917515:KIY917515 KSS917515:KSU917515 LCO917515:LCQ917515 LMK917515:LMM917515 LWG917515:LWI917515 MGC917515:MGE917515 MPY917515:MQA917515 MZU917515:MZW917515 NJQ917515:NJS917515 NTM917515:NTO917515 ODI917515:ODK917515 ONE917515:ONG917515 OXA917515:OXC917515 PGW917515:PGY917515 PQS917515:PQU917515 QAO917515:QAQ917515 QKK917515:QKM917515 QUG917515:QUI917515 REC917515:REE917515 RNY917515:ROA917515 RXU917515:RXW917515 SHQ917515:SHS917515 SRM917515:SRO917515 TBI917515:TBK917515 TLE917515:TLG917515 TVA917515:TVC917515 UEW917515:UEY917515 UOS917515:UOU917515 UYO917515:UYQ917515 VIK917515:VIM917515 VSG917515:VSI917515 WCC917515:WCE917515 WLY917515:WMA917515 WVU917515:WVW917515 M983051:O983051 JI983051:JK983051 TE983051:TG983051 ADA983051:ADC983051 AMW983051:AMY983051 AWS983051:AWU983051 BGO983051:BGQ983051 BQK983051:BQM983051 CAG983051:CAI983051 CKC983051:CKE983051 CTY983051:CUA983051 DDU983051:DDW983051 DNQ983051:DNS983051 DXM983051:DXO983051 EHI983051:EHK983051 ERE983051:ERG983051 FBA983051:FBC983051 FKW983051:FKY983051 FUS983051:FUU983051 GEO983051:GEQ983051 GOK983051:GOM983051 GYG983051:GYI983051 HIC983051:HIE983051 HRY983051:HSA983051 IBU983051:IBW983051 ILQ983051:ILS983051 IVM983051:IVO983051 JFI983051:JFK983051 JPE983051:JPG983051 JZA983051:JZC983051 KIW983051:KIY983051 KSS983051:KSU983051 LCO983051:LCQ983051 LMK983051:LMM983051 LWG983051:LWI983051 MGC983051:MGE983051 MPY983051:MQA983051 MZU983051:MZW983051 NJQ983051:NJS983051 NTM983051:NTO983051 ODI983051:ODK983051 ONE983051:ONG983051 OXA983051:OXC983051 PGW983051:PGY983051 PQS983051:PQU983051 QAO983051:QAQ983051 QKK983051:QKM983051 QUG983051:QUI983051 REC983051:REE983051 RNY983051:ROA983051 RXU983051:RXW983051 SHQ983051:SHS983051 SRM983051:SRO983051 TBI983051:TBK983051 TLE983051:TLG983051 TVA983051:TVC983051 UEW983051:UEY983051 UOS983051:UOU983051 UYO983051:UYQ983051 VIK983051:VIM983051 VSG983051:VSI983051 WCC983051:WCE983051 WLY983051:WMA983051 WVU983051:WVW983051 Q11:S11 JM11:JO11 TI11:TK11 ADE11:ADG11 ANA11:ANC11 AWW11:AWY11 BGS11:BGU11 BQO11:BQQ11 CAK11:CAM11 CKG11:CKI11 CUC11:CUE11 DDY11:DEA11 DNU11:DNW11 DXQ11:DXS11 EHM11:EHO11 ERI11:ERK11 FBE11:FBG11 FLA11:FLC11 FUW11:FUY11 GES11:GEU11 GOO11:GOQ11 GYK11:GYM11 HIG11:HII11 HSC11:HSE11 IBY11:ICA11 ILU11:ILW11 IVQ11:IVS11 JFM11:JFO11 JPI11:JPK11 JZE11:JZG11 KJA11:KJC11 KSW11:KSY11 LCS11:LCU11 LMO11:LMQ11 LWK11:LWM11 MGG11:MGI11 MQC11:MQE11 MZY11:NAA11 NJU11:NJW11 NTQ11:NTS11 ODM11:ODO11 ONI11:ONK11 OXE11:OXG11 PHA11:PHC11 PQW11:PQY11 QAS11:QAU11 QKO11:QKQ11 QUK11:QUM11 REG11:REI11 ROC11:ROE11 RXY11:RYA11 SHU11:SHW11 SRQ11:SRS11 TBM11:TBO11 TLI11:TLK11 TVE11:TVG11 UFA11:UFC11 UOW11:UOY11 UYS11:UYU11 VIO11:VIQ11 VSK11:VSM11 WCG11:WCI11 WMC11:WME11 WVY11:WWA11 Q65547:S65547 JM65547:JO65547 TI65547:TK65547 ADE65547:ADG65547 ANA65547:ANC65547 AWW65547:AWY65547 BGS65547:BGU65547 BQO65547:BQQ65547 CAK65547:CAM65547 CKG65547:CKI65547 CUC65547:CUE65547 DDY65547:DEA65547 DNU65547:DNW65547 DXQ65547:DXS65547 EHM65547:EHO65547 ERI65547:ERK65547 FBE65547:FBG65547 FLA65547:FLC65547 FUW65547:FUY65547 GES65547:GEU65547 GOO65547:GOQ65547 GYK65547:GYM65547 HIG65547:HII65547 HSC65547:HSE65547 IBY65547:ICA65547 ILU65547:ILW65547 IVQ65547:IVS65547 JFM65547:JFO65547 JPI65547:JPK65547 JZE65547:JZG65547 KJA65547:KJC65547 KSW65547:KSY65547 LCS65547:LCU65547 LMO65547:LMQ65547 LWK65547:LWM65547 MGG65547:MGI65547 MQC65547:MQE65547 MZY65547:NAA65547 NJU65547:NJW65547 NTQ65547:NTS65547 ODM65547:ODO65547 ONI65547:ONK65547 OXE65547:OXG65547 PHA65547:PHC65547 PQW65547:PQY65547 QAS65547:QAU65547 QKO65547:QKQ65547 QUK65547:QUM65547 REG65547:REI65547 ROC65547:ROE65547 RXY65547:RYA65547 SHU65547:SHW65547 SRQ65547:SRS65547 TBM65547:TBO65547 TLI65547:TLK65547 TVE65547:TVG65547 UFA65547:UFC65547 UOW65547:UOY65547 UYS65547:UYU65547 VIO65547:VIQ65547 VSK65547:VSM65547 WCG65547:WCI65547 WMC65547:WME65547 WVY65547:WWA65547 Q131083:S131083 JM131083:JO131083 TI131083:TK131083 ADE131083:ADG131083 ANA131083:ANC131083 AWW131083:AWY131083 BGS131083:BGU131083 BQO131083:BQQ131083 CAK131083:CAM131083 CKG131083:CKI131083 CUC131083:CUE131083 DDY131083:DEA131083 DNU131083:DNW131083 DXQ131083:DXS131083 EHM131083:EHO131083 ERI131083:ERK131083 FBE131083:FBG131083 FLA131083:FLC131083 FUW131083:FUY131083 GES131083:GEU131083 GOO131083:GOQ131083 GYK131083:GYM131083 HIG131083:HII131083 HSC131083:HSE131083 IBY131083:ICA131083 ILU131083:ILW131083 IVQ131083:IVS131083 JFM131083:JFO131083 JPI131083:JPK131083 JZE131083:JZG131083 KJA131083:KJC131083 KSW131083:KSY131083 LCS131083:LCU131083 LMO131083:LMQ131083 LWK131083:LWM131083 MGG131083:MGI131083 MQC131083:MQE131083 MZY131083:NAA131083 NJU131083:NJW131083 NTQ131083:NTS131083 ODM131083:ODO131083 ONI131083:ONK131083 OXE131083:OXG131083 PHA131083:PHC131083 PQW131083:PQY131083 QAS131083:QAU131083 QKO131083:QKQ131083 QUK131083:QUM131083 REG131083:REI131083 ROC131083:ROE131083 RXY131083:RYA131083 SHU131083:SHW131083 SRQ131083:SRS131083 TBM131083:TBO131083 TLI131083:TLK131083 TVE131083:TVG131083 UFA131083:UFC131083 UOW131083:UOY131083 UYS131083:UYU131083 VIO131083:VIQ131083 VSK131083:VSM131083 WCG131083:WCI131083 WMC131083:WME131083 WVY131083:WWA131083 Q196619:S196619 JM196619:JO196619 TI196619:TK196619 ADE196619:ADG196619 ANA196619:ANC196619 AWW196619:AWY196619 BGS196619:BGU196619 BQO196619:BQQ196619 CAK196619:CAM196619 CKG196619:CKI196619 CUC196619:CUE196619 DDY196619:DEA196619 DNU196619:DNW196619 DXQ196619:DXS196619 EHM196619:EHO196619 ERI196619:ERK196619 FBE196619:FBG196619 FLA196619:FLC196619 FUW196619:FUY196619 GES196619:GEU196619 GOO196619:GOQ196619 GYK196619:GYM196619 HIG196619:HII196619 HSC196619:HSE196619 IBY196619:ICA196619 ILU196619:ILW196619 IVQ196619:IVS196619 JFM196619:JFO196619 JPI196619:JPK196619 JZE196619:JZG196619 KJA196619:KJC196619 KSW196619:KSY196619 LCS196619:LCU196619 LMO196619:LMQ196619 LWK196619:LWM196619 MGG196619:MGI196619 MQC196619:MQE196619 MZY196619:NAA196619 NJU196619:NJW196619 NTQ196619:NTS196619 ODM196619:ODO196619 ONI196619:ONK196619 OXE196619:OXG196619 PHA196619:PHC196619 PQW196619:PQY196619 QAS196619:QAU196619 QKO196619:QKQ196619 QUK196619:QUM196619 REG196619:REI196619 ROC196619:ROE196619 RXY196619:RYA196619 SHU196619:SHW196619 SRQ196619:SRS196619 TBM196619:TBO196619 TLI196619:TLK196619 TVE196619:TVG196619 UFA196619:UFC196619 UOW196619:UOY196619 UYS196619:UYU196619 VIO196619:VIQ196619 VSK196619:VSM196619 WCG196619:WCI196619 WMC196619:WME196619 WVY196619:WWA196619 Q262155:S262155 JM262155:JO262155 TI262155:TK262155 ADE262155:ADG262155 ANA262155:ANC262155 AWW262155:AWY262155 BGS262155:BGU262155 BQO262155:BQQ262155 CAK262155:CAM262155 CKG262155:CKI262155 CUC262155:CUE262155 DDY262155:DEA262155 DNU262155:DNW262155 DXQ262155:DXS262155 EHM262155:EHO262155 ERI262155:ERK262155 FBE262155:FBG262155 FLA262155:FLC262155 FUW262155:FUY262155 GES262155:GEU262155 GOO262155:GOQ262155 GYK262155:GYM262155 HIG262155:HII262155 HSC262155:HSE262155 IBY262155:ICA262155 ILU262155:ILW262155 IVQ262155:IVS262155 JFM262155:JFO262155 JPI262155:JPK262155 JZE262155:JZG262155 KJA262155:KJC262155 KSW262155:KSY262155 LCS262155:LCU262155 LMO262155:LMQ262155 LWK262155:LWM262155 MGG262155:MGI262155 MQC262155:MQE262155 MZY262155:NAA262155 NJU262155:NJW262155 NTQ262155:NTS262155 ODM262155:ODO262155 ONI262155:ONK262155 OXE262155:OXG262155 PHA262155:PHC262155 PQW262155:PQY262155 QAS262155:QAU262155 QKO262155:QKQ262155 QUK262155:QUM262155 REG262155:REI262155 ROC262155:ROE262155 RXY262155:RYA262155 SHU262155:SHW262155 SRQ262155:SRS262155 TBM262155:TBO262155 TLI262155:TLK262155 TVE262155:TVG262155 UFA262155:UFC262155 UOW262155:UOY262155 UYS262155:UYU262155 VIO262155:VIQ262155 VSK262155:VSM262155 WCG262155:WCI262155 WMC262155:WME262155 WVY262155:WWA262155 Q327691:S327691 JM327691:JO327691 TI327691:TK327691 ADE327691:ADG327691 ANA327691:ANC327691 AWW327691:AWY327691 BGS327691:BGU327691 BQO327691:BQQ327691 CAK327691:CAM327691 CKG327691:CKI327691 CUC327691:CUE327691 DDY327691:DEA327691 DNU327691:DNW327691 DXQ327691:DXS327691 EHM327691:EHO327691 ERI327691:ERK327691 FBE327691:FBG327691 FLA327691:FLC327691 FUW327691:FUY327691 GES327691:GEU327691 GOO327691:GOQ327691 GYK327691:GYM327691 HIG327691:HII327691 HSC327691:HSE327691 IBY327691:ICA327691 ILU327691:ILW327691 IVQ327691:IVS327691 JFM327691:JFO327691 JPI327691:JPK327691 JZE327691:JZG327691 KJA327691:KJC327691 KSW327691:KSY327691 LCS327691:LCU327691 LMO327691:LMQ327691 LWK327691:LWM327691 MGG327691:MGI327691 MQC327691:MQE327691 MZY327691:NAA327691 NJU327691:NJW327691 NTQ327691:NTS327691 ODM327691:ODO327691 ONI327691:ONK327691 OXE327691:OXG327691 PHA327691:PHC327691 PQW327691:PQY327691 QAS327691:QAU327691 QKO327691:QKQ327691 QUK327691:QUM327691 REG327691:REI327691 ROC327691:ROE327691 RXY327691:RYA327691 SHU327691:SHW327691 SRQ327691:SRS327691 TBM327691:TBO327691 TLI327691:TLK327691 TVE327691:TVG327691 UFA327691:UFC327691 UOW327691:UOY327691 UYS327691:UYU327691 VIO327691:VIQ327691 VSK327691:VSM327691 WCG327691:WCI327691 WMC327691:WME327691 WVY327691:WWA327691 Q393227:S393227 JM393227:JO393227 TI393227:TK393227 ADE393227:ADG393227 ANA393227:ANC393227 AWW393227:AWY393227 BGS393227:BGU393227 BQO393227:BQQ393227 CAK393227:CAM393227 CKG393227:CKI393227 CUC393227:CUE393227 DDY393227:DEA393227 DNU393227:DNW393227 DXQ393227:DXS393227 EHM393227:EHO393227 ERI393227:ERK393227 FBE393227:FBG393227 FLA393227:FLC393227 FUW393227:FUY393227 GES393227:GEU393227 GOO393227:GOQ393227 GYK393227:GYM393227 HIG393227:HII393227 HSC393227:HSE393227 IBY393227:ICA393227 ILU393227:ILW393227 IVQ393227:IVS393227 JFM393227:JFO393227 JPI393227:JPK393227 JZE393227:JZG393227 KJA393227:KJC393227 KSW393227:KSY393227 LCS393227:LCU393227 LMO393227:LMQ393227 LWK393227:LWM393227 MGG393227:MGI393227 MQC393227:MQE393227 MZY393227:NAA393227 NJU393227:NJW393227 NTQ393227:NTS393227 ODM393227:ODO393227 ONI393227:ONK393227 OXE393227:OXG393227 PHA393227:PHC393227 PQW393227:PQY393227 QAS393227:QAU393227 QKO393227:QKQ393227 QUK393227:QUM393227 REG393227:REI393227 ROC393227:ROE393227 RXY393227:RYA393227 SHU393227:SHW393227 SRQ393227:SRS393227 TBM393227:TBO393227 TLI393227:TLK393227 TVE393227:TVG393227 UFA393227:UFC393227 UOW393227:UOY393227 UYS393227:UYU393227 VIO393227:VIQ393227 VSK393227:VSM393227 WCG393227:WCI393227 WMC393227:WME393227 WVY393227:WWA393227 Q458763:S458763 JM458763:JO458763 TI458763:TK458763 ADE458763:ADG458763 ANA458763:ANC458763 AWW458763:AWY458763 BGS458763:BGU458763 BQO458763:BQQ458763 CAK458763:CAM458763 CKG458763:CKI458763 CUC458763:CUE458763 DDY458763:DEA458763 DNU458763:DNW458763 DXQ458763:DXS458763 EHM458763:EHO458763 ERI458763:ERK458763 FBE458763:FBG458763 FLA458763:FLC458763 FUW458763:FUY458763 GES458763:GEU458763 GOO458763:GOQ458763 GYK458763:GYM458763 HIG458763:HII458763 HSC458763:HSE458763 IBY458763:ICA458763 ILU458763:ILW458763 IVQ458763:IVS458763 JFM458763:JFO458763 JPI458763:JPK458763 JZE458763:JZG458763 KJA458763:KJC458763 KSW458763:KSY458763 LCS458763:LCU458763 LMO458763:LMQ458763 LWK458763:LWM458763 MGG458763:MGI458763 MQC458763:MQE458763 MZY458763:NAA458763 NJU458763:NJW458763 NTQ458763:NTS458763 ODM458763:ODO458763 ONI458763:ONK458763 OXE458763:OXG458763 PHA458763:PHC458763 PQW458763:PQY458763 QAS458763:QAU458763 QKO458763:QKQ458763 QUK458763:QUM458763 REG458763:REI458763 ROC458763:ROE458763 RXY458763:RYA458763 SHU458763:SHW458763 SRQ458763:SRS458763 TBM458763:TBO458763 TLI458763:TLK458763 TVE458763:TVG458763 UFA458763:UFC458763 UOW458763:UOY458763 UYS458763:UYU458763 VIO458763:VIQ458763 VSK458763:VSM458763 WCG458763:WCI458763 WMC458763:WME458763 WVY458763:WWA458763 Q524299:S524299 JM524299:JO524299 TI524299:TK524299 ADE524299:ADG524299 ANA524299:ANC524299 AWW524299:AWY524299 BGS524299:BGU524299 BQO524299:BQQ524299 CAK524299:CAM524299 CKG524299:CKI524299 CUC524299:CUE524299 DDY524299:DEA524299 DNU524299:DNW524299 DXQ524299:DXS524299 EHM524299:EHO524299 ERI524299:ERK524299 FBE524299:FBG524299 FLA524299:FLC524299 FUW524299:FUY524299 GES524299:GEU524299 GOO524299:GOQ524299 GYK524299:GYM524299 HIG524299:HII524299 HSC524299:HSE524299 IBY524299:ICA524299 ILU524299:ILW524299 IVQ524299:IVS524299 JFM524299:JFO524299 JPI524299:JPK524299 JZE524299:JZG524299 KJA524299:KJC524299 KSW524299:KSY524299 LCS524299:LCU524299 LMO524299:LMQ524299 LWK524299:LWM524299 MGG524299:MGI524299 MQC524299:MQE524299 MZY524299:NAA524299 NJU524299:NJW524299 NTQ524299:NTS524299 ODM524299:ODO524299 ONI524299:ONK524299 OXE524299:OXG524299 PHA524299:PHC524299 PQW524299:PQY524299 QAS524299:QAU524299 QKO524299:QKQ524299 QUK524299:QUM524299 REG524299:REI524299 ROC524299:ROE524299 RXY524299:RYA524299 SHU524299:SHW524299 SRQ524299:SRS524299 TBM524299:TBO524299 TLI524299:TLK524299 TVE524299:TVG524299 UFA524299:UFC524299 UOW524299:UOY524299 UYS524299:UYU524299 VIO524299:VIQ524299 VSK524299:VSM524299 WCG524299:WCI524299 WMC524299:WME524299 WVY524299:WWA524299 Q589835:S589835 JM589835:JO589835 TI589835:TK589835 ADE589835:ADG589835 ANA589835:ANC589835 AWW589835:AWY589835 BGS589835:BGU589835 BQO589835:BQQ589835 CAK589835:CAM589835 CKG589835:CKI589835 CUC589835:CUE589835 DDY589835:DEA589835 DNU589835:DNW589835 DXQ589835:DXS589835 EHM589835:EHO589835 ERI589835:ERK589835 FBE589835:FBG589835 FLA589835:FLC589835 FUW589835:FUY589835 GES589835:GEU589835 GOO589835:GOQ589835 GYK589835:GYM589835 HIG589835:HII589835 HSC589835:HSE589835 IBY589835:ICA589835 ILU589835:ILW589835 IVQ589835:IVS589835 JFM589835:JFO589835 JPI589835:JPK589835 JZE589835:JZG589835 KJA589835:KJC589835 KSW589835:KSY589835 LCS589835:LCU589835 LMO589835:LMQ589835 LWK589835:LWM589835 MGG589835:MGI589835 MQC589835:MQE589835 MZY589835:NAA589835 NJU589835:NJW589835 NTQ589835:NTS589835 ODM589835:ODO589835 ONI589835:ONK589835 OXE589835:OXG589835 PHA589835:PHC589835 PQW589835:PQY589835 QAS589835:QAU589835 QKO589835:QKQ589835 QUK589835:QUM589835 REG589835:REI589835 ROC589835:ROE589835 RXY589835:RYA589835 SHU589835:SHW589835 SRQ589835:SRS589835 TBM589835:TBO589835 TLI589835:TLK589835 TVE589835:TVG589835 UFA589835:UFC589835 UOW589835:UOY589835 UYS589835:UYU589835 VIO589835:VIQ589835 VSK589835:VSM589835 WCG589835:WCI589835 WMC589835:WME589835 WVY589835:WWA589835 Q655371:S655371 JM655371:JO655371 TI655371:TK655371 ADE655371:ADG655371 ANA655371:ANC655371 AWW655371:AWY655371 BGS655371:BGU655371 BQO655371:BQQ655371 CAK655371:CAM655371 CKG655371:CKI655371 CUC655371:CUE655371 DDY655371:DEA655371 DNU655371:DNW655371 DXQ655371:DXS655371 EHM655371:EHO655371 ERI655371:ERK655371 FBE655371:FBG655371 FLA655371:FLC655371 FUW655371:FUY655371 GES655371:GEU655371 GOO655371:GOQ655371 GYK655371:GYM655371 HIG655371:HII655371 HSC655371:HSE655371 IBY655371:ICA655371 ILU655371:ILW655371 IVQ655371:IVS655371 JFM655371:JFO655371 JPI655371:JPK655371 JZE655371:JZG655371 KJA655371:KJC655371 KSW655371:KSY655371 LCS655371:LCU655371 LMO655371:LMQ655371 LWK655371:LWM655371 MGG655371:MGI655371 MQC655371:MQE655371 MZY655371:NAA655371 NJU655371:NJW655371 NTQ655371:NTS655371 ODM655371:ODO655371 ONI655371:ONK655371 OXE655371:OXG655371 PHA655371:PHC655371 PQW655371:PQY655371 QAS655371:QAU655371 QKO655371:QKQ655371 QUK655371:QUM655371 REG655371:REI655371 ROC655371:ROE655371 RXY655371:RYA655371 SHU655371:SHW655371 SRQ655371:SRS655371 TBM655371:TBO655371 TLI655371:TLK655371 TVE655371:TVG655371 UFA655371:UFC655371 UOW655371:UOY655371 UYS655371:UYU655371 VIO655371:VIQ655371 VSK655371:VSM655371 WCG655371:WCI655371 WMC655371:WME655371 WVY655371:WWA655371 Q720907:S720907 JM720907:JO720907 TI720907:TK720907 ADE720907:ADG720907 ANA720907:ANC720907 AWW720907:AWY720907 BGS720907:BGU720907 BQO720907:BQQ720907 CAK720907:CAM720907 CKG720907:CKI720907 CUC720907:CUE720907 DDY720907:DEA720907 DNU720907:DNW720907 DXQ720907:DXS720907 EHM720907:EHO720907 ERI720907:ERK720907 FBE720907:FBG720907 FLA720907:FLC720907 FUW720907:FUY720907 GES720907:GEU720907 GOO720907:GOQ720907 GYK720907:GYM720907 HIG720907:HII720907 HSC720907:HSE720907 IBY720907:ICA720907 ILU720907:ILW720907 IVQ720907:IVS720907 JFM720907:JFO720907 JPI720907:JPK720907 JZE720907:JZG720907 KJA720907:KJC720907 KSW720907:KSY720907 LCS720907:LCU720907 LMO720907:LMQ720907 LWK720907:LWM720907 MGG720907:MGI720907 MQC720907:MQE720907 MZY720907:NAA720907 NJU720907:NJW720907 NTQ720907:NTS720907 ODM720907:ODO720907 ONI720907:ONK720907 OXE720907:OXG720907 PHA720907:PHC720907 PQW720907:PQY720907 QAS720907:QAU720907 QKO720907:QKQ720907 QUK720907:QUM720907 REG720907:REI720907 ROC720907:ROE720907 RXY720907:RYA720907 SHU720907:SHW720907 SRQ720907:SRS720907 TBM720907:TBO720907 TLI720907:TLK720907 TVE720907:TVG720907 UFA720907:UFC720907 UOW720907:UOY720907 UYS720907:UYU720907 VIO720907:VIQ720907 VSK720907:VSM720907 WCG720907:WCI720907 WMC720907:WME720907 WVY720907:WWA720907 Q786443:S786443 JM786443:JO786443 TI786443:TK786443 ADE786443:ADG786443 ANA786443:ANC786443 AWW786443:AWY786443 BGS786443:BGU786443 BQO786443:BQQ786443 CAK786443:CAM786443 CKG786443:CKI786443 CUC786443:CUE786443 DDY786443:DEA786443 DNU786443:DNW786443 DXQ786443:DXS786443 EHM786443:EHO786443 ERI786443:ERK786443 FBE786443:FBG786443 FLA786443:FLC786443 FUW786443:FUY786443 GES786443:GEU786443 GOO786443:GOQ786443 GYK786443:GYM786443 HIG786443:HII786443 HSC786443:HSE786443 IBY786443:ICA786443 ILU786443:ILW786443 IVQ786443:IVS786443 JFM786443:JFO786443 JPI786443:JPK786443 JZE786443:JZG786443 KJA786443:KJC786443 KSW786443:KSY786443 LCS786443:LCU786443 LMO786443:LMQ786443 LWK786443:LWM786443 MGG786443:MGI786443 MQC786443:MQE786443 MZY786443:NAA786443 NJU786443:NJW786443 NTQ786443:NTS786443 ODM786443:ODO786443 ONI786443:ONK786443 OXE786443:OXG786443 PHA786443:PHC786443 PQW786443:PQY786443 QAS786443:QAU786443 QKO786443:QKQ786443 QUK786443:QUM786443 REG786443:REI786443 ROC786443:ROE786443 RXY786443:RYA786443 SHU786443:SHW786443 SRQ786443:SRS786443 TBM786443:TBO786443 TLI786443:TLK786443 TVE786443:TVG786443 UFA786443:UFC786443 UOW786443:UOY786443 UYS786443:UYU786443 VIO786443:VIQ786443 VSK786443:VSM786443 WCG786443:WCI786443 WMC786443:WME786443 WVY786443:WWA786443 Q851979:S851979 JM851979:JO851979 TI851979:TK851979 ADE851979:ADG851979 ANA851979:ANC851979 AWW851979:AWY851979 BGS851979:BGU851979 BQO851979:BQQ851979 CAK851979:CAM851979 CKG851979:CKI851979 CUC851979:CUE851979 DDY851979:DEA851979 DNU851979:DNW851979 DXQ851979:DXS851979 EHM851979:EHO851979 ERI851979:ERK851979 FBE851979:FBG851979 FLA851979:FLC851979 FUW851979:FUY851979 GES851979:GEU851979 GOO851979:GOQ851979 GYK851979:GYM851979 HIG851979:HII851979 HSC851979:HSE851979 IBY851979:ICA851979 ILU851979:ILW851979 IVQ851979:IVS851979 JFM851979:JFO851979 JPI851979:JPK851979 JZE851979:JZG851979 KJA851979:KJC851979 KSW851979:KSY851979 LCS851979:LCU851979 LMO851979:LMQ851979 LWK851979:LWM851979 MGG851979:MGI851979 MQC851979:MQE851979 MZY851979:NAA851979 NJU851979:NJW851979 NTQ851979:NTS851979 ODM851979:ODO851979 ONI851979:ONK851979 OXE851979:OXG851979 PHA851979:PHC851979 PQW851979:PQY851979 QAS851979:QAU851979 QKO851979:QKQ851979 QUK851979:QUM851979 REG851979:REI851979 ROC851979:ROE851979 RXY851979:RYA851979 SHU851979:SHW851979 SRQ851979:SRS851979 TBM851979:TBO851979 TLI851979:TLK851979 TVE851979:TVG851979 UFA851979:UFC851979 UOW851979:UOY851979 UYS851979:UYU851979 VIO851979:VIQ851979 VSK851979:VSM851979 WCG851979:WCI851979 WMC851979:WME851979 WVY851979:WWA851979 Q917515:S917515 JM917515:JO917515 TI917515:TK917515 ADE917515:ADG917515 ANA917515:ANC917515 AWW917515:AWY917515 BGS917515:BGU917515 BQO917515:BQQ917515 CAK917515:CAM917515 CKG917515:CKI917515 CUC917515:CUE917515 DDY917515:DEA917515 DNU917515:DNW917515 DXQ917515:DXS917515 EHM917515:EHO917515 ERI917515:ERK917515 FBE917515:FBG917515 FLA917515:FLC917515 FUW917515:FUY917515 GES917515:GEU917515 GOO917515:GOQ917515 GYK917515:GYM917515 HIG917515:HII917515 HSC917515:HSE917515 IBY917515:ICA917515 ILU917515:ILW917515 IVQ917515:IVS917515 JFM917515:JFO917515 JPI917515:JPK917515 JZE917515:JZG917515 KJA917515:KJC917515 KSW917515:KSY917515 LCS917515:LCU917515 LMO917515:LMQ917515 LWK917515:LWM917515 MGG917515:MGI917515 MQC917515:MQE917515 MZY917515:NAA917515 NJU917515:NJW917515 NTQ917515:NTS917515 ODM917515:ODO917515 ONI917515:ONK917515 OXE917515:OXG917515 PHA917515:PHC917515 PQW917515:PQY917515 QAS917515:QAU917515 QKO917515:QKQ917515 QUK917515:QUM917515 REG917515:REI917515 ROC917515:ROE917515 RXY917515:RYA917515 SHU917515:SHW917515 SRQ917515:SRS917515 TBM917515:TBO917515 TLI917515:TLK917515 TVE917515:TVG917515 UFA917515:UFC917515 UOW917515:UOY917515 UYS917515:UYU917515 VIO917515:VIQ917515 VSK917515:VSM917515 WCG917515:WCI917515 WMC917515:WME917515 WVY917515:WWA917515 Q983051:S983051 JM983051:JO983051 TI983051:TK983051 ADE983051:ADG983051 ANA983051:ANC983051 AWW983051:AWY983051 BGS983051:BGU983051 BQO983051:BQQ983051 CAK983051:CAM983051 CKG983051:CKI983051 CUC983051:CUE983051 DDY983051:DEA983051 DNU983051:DNW983051 DXQ983051:DXS983051 EHM983051:EHO983051 ERI983051:ERK983051 FBE983051:FBG983051 FLA983051:FLC983051 FUW983051:FUY983051 GES983051:GEU983051 GOO983051:GOQ983051 GYK983051:GYM983051 HIG983051:HII983051 HSC983051:HSE983051 IBY983051:ICA983051 ILU983051:ILW983051 IVQ983051:IVS983051 JFM983051:JFO983051 JPI983051:JPK983051 JZE983051:JZG983051 KJA983051:KJC983051 KSW983051:KSY983051 LCS983051:LCU983051 LMO983051:LMQ983051 LWK983051:LWM983051 MGG983051:MGI983051 MQC983051:MQE983051 MZY983051:NAA983051 NJU983051:NJW983051 NTQ983051:NTS983051 ODM983051:ODO983051 ONI983051:ONK983051 OXE983051:OXG983051 PHA983051:PHC983051 PQW983051:PQY983051 QAS983051:QAU983051 QKO983051:QKQ983051 QUK983051:QUM983051 REG983051:REI983051 ROC983051:ROE983051 RXY983051:RYA983051 SHU983051:SHW983051 SRQ983051:SRS983051 TBM983051:TBO983051 TLI983051:TLK983051 TVE983051:TVG983051 UFA983051:UFC983051 UOW983051:UOY983051 UYS983051:UYU983051 VIO983051:VIQ983051 VSK983051:VSM983051 WCG983051:WCI983051 WMC983051:WME983051 WVY983051:WWA983051 X11:Z11 JT11:JV11 TP11:TR11 ADL11:ADN11 ANH11:ANJ11 AXD11:AXF11 BGZ11:BHB11 BQV11:BQX11 CAR11:CAT11 CKN11:CKP11 CUJ11:CUL11 DEF11:DEH11 DOB11:DOD11 DXX11:DXZ11 EHT11:EHV11 ERP11:ERR11 FBL11:FBN11 FLH11:FLJ11 FVD11:FVF11 GEZ11:GFB11 GOV11:GOX11 GYR11:GYT11 HIN11:HIP11 HSJ11:HSL11 ICF11:ICH11 IMB11:IMD11 IVX11:IVZ11 JFT11:JFV11 JPP11:JPR11 JZL11:JZN11 KJH11:KJJ11 KTD11:KTF11 LCZ11:LDB11 LMV11:LMX11 LWR11:LWT11 MGN11:MGP11 MQJ11:MQL11 NAF11:NAH11 NKB11:NKD11 NTX11:NTZ11 ODT11:ODV11 ONP11:ONR11 OXL11:OXN11 PHH11:PHJ11 PRD11:PRF11 QAZ11:QBB11 QKV11:QKX11 QUR11:QUT11 REN11:REP11 ROJ11:ROL11 RYF11:RYH11 SIB11:SID11 SRX11:SRZ11 TBT11:TBV11 TLP11:TLR11 TVL11:TVN11 UFH11:UFJ11 UPD11:UPF11 UYZ11:UZB11 VIV11:VIX11 VSR11:VST11 WCN11:WCP11 WMJ11:WML11 WWF11:WWH11 X65547:Z65547 JT65547:JV65547 TP65547:TR65547 ADL65547:ADN65547 ANH65547:ANJ65547 AXD65547:AXF65547 BGZ65547:BHB65547 BQV65547:BQX65547 CAR65547:CAT65547 CKN65547:CKP65547 CUJ65547:CUL65547 DEF65547:DEH65547 DOB65547:DOD65547 DXX65547:DXZ65547 EHT65547:EHV65547 ERP65547:ERR65547 FBL65547:FBN65547 FLH65547:FLJ65547 FVD65547:FVF65547 GEZ65547:GFB65547 GOV65547:GOX65547 GYR65547:GYT65547 HIN65547:HIP65547 HSJ65547:HSL65547 ICF65547:ICH65547 IMB65547:IMD65547 IVX65547:IVZ65547 JFT65547:JFV65547 JPP65547:JPR65547 JZL65547:JZN65547 KJH65547:KJJ65547 KTD65547:KTF65547 LCZ65547:LDB65547 LMV65547:LMX65547 LWR65547:LWT65547 MGN65547:MGP65547 MQJ65547:MQL65547 NAF65547:NAH65547 NKB65547:NKD65547 NTX65547:NTZ65547 ODT65547:ODV65547 ONP65547:ONR65547 OXL65547:OXN65547 PHH65547:PHJ65547 PRD65547:PRF65547 QAZ65547:QBB65547 QKV65547:QKX65547 QUR65547:QUT65547 REN65547:REP65547 ROJ65547:ROL65547 RYF65547:RYH65547 SIB65547:SID65547 SRX65547:SRZ65547 TBT65547:TBV65547 TLP65547:TLR65547 TVL65547:TVN65547 UFH65547:UFJ65547 UPD65547:UPF65547 UYZ65547:UZB65547 VIV65547:VIX65547 VSR65547:VST65547 WCN65547:WCP65547 WMJ65547:WML65547 WWF65547:WWH65547 X131083:Z131083 JT131083:JV131083 TP131083:TR131083 ADL131083:ADN131083 ANH131083:ANJ131083 AXD131083:AXF131083 BGZ131083:BHB131083 BQV131083:BQX131083 CAR131083:CAT131083 CKN131083:CKP131083 CUJ131083:CUL131083 DEF131083:DEH131083 DOB131083:DOD131083 DXX131083:DXZ131083 EHT131083:EHV131083 ERP131083:ERR131083 FBL131083:FBN131083 FLH131083:FLJ131083 FVD131083:FVF131083 GEZ131083:GFB131083 GOV131083:GOX131083 GYR131083:GYT131083 HIN131083:HIP131083 HSJ131083:HSL131083 ICF131083:ICH131083 IMB131083:IMD131083 IVX131083:IVZ131083 JFT131083:JFV131083 JPP131083:JPR131083 JZL131083:JZN131083 KJH131083:KJJ131083 KTD131083:KTF131083 LCZ131083:LDB131083 LMV131083:LMX131083 LWR131083:LWT131083 MGN131083:MGP131083 MQJ131083:MQL131083 NAF131083:NAH131083 NKB131083:NKD131083 NTX131083:NTZ131083 ODT131083:ODV131083 ONP131083:ONR131083 OXL131083:OXN131083 PHH131083:PHJ131083 PRD131083:PRF131083 QAZ131083:QBB131083 QKV131083:QKX131083 QUR131083:QUT131083 REN131083:REP131083 ROJ131083:ROL131083 RYF131083:RYH131083 SIB131083:SID131083 SRX131083:SRZ131083 TBT131083:TBV131083 TLP131083:TLR131083 TVL131083:TVN131083 UFH131083:UFJ131083 UPD131083:UPF131083 UYZ131083:UZB131083 VIV131083:VIX131083 VSR131083:VST131083 WCN131083:WCP131083 WMJ131083:WML131083 WWF131083:WWH131083 X196619:Z196619 JT196619:JV196619 TP196619:TR196619 ADL196619:ADN196619 ANH196619:ANJ196619 AXD196619:AXF196619 BGZ196619:BHB196619 BQV196619:BQX196619 CAR196619:CAT196619 CKN196619:CKP196619 CUJ196619:CUL196619 DEF196619:DEH196619 DOB196619:DOD196619 DXX196619:DXZ196619 EHT196619:EHV196619 ERP196619:ERR196619 FBL196619:FBN196619 FLH196619:FLJ196619 FVD196619:FVF196619 GEZ196619:GFB196619 GOV196619:GOX196619 GYR196619:GYT196619 HIN196619:HIP196619 HSJ196619:HSL196619 ICF196619:ICH196619 IMB196619:IMD196619 IVX196619:IVZ196619 JFT196619:JFV196619 JPP196619:JPR196619 JZL196619:JZN196619 KJH196619:KJJ196619 KTD196619:KTF196619 LCZ196619:LDB196619 LMV196619:LMX196619 LWR196619:LWT196619 MGN196619:MGP196619 MQJ196619:MQL196619 NAF196619:NAH196619 NKB196619:NKD196619 NTX196619:NTZ196619 ODT196619:ODV196619 ONP196619:ONR196619 OXL196619:OXN196619 PHH196619:PHJ196619 PRD196619:PRF196619 QAZ196619:QBB196619 QKV196619:QKX196619 QUR196619:QUT196619 REN196619:REP196619 ROJ196619:ROL196619 RYF196619:RYH196619 SIB196619:SID196619 SRX196619:SRZ196619 TBT196619:TBV196619 TLP196619:TLR196619 TVL196619:TVN196619 UFH196619:UFJ196619 UPD196619:UPF196619 UYZ196619:UZB196619 VIV196619:VIX196619 VSR196619:VST196619 WCN196619:WCP196619 WMJ196619:WML196619 WWF196619:WWH196619 X262155:Z262155 JT262155:JV262155 TP262155:TR262155 ADL262155:ADN262155 ANH262155:ANJ262155 AXD262155:AXF262155 BGZ262155:BHB262155 BQV262155:BQX262155 CAR262155:CAT262155 CKN262155:CKP262155 CUJ262155:CUL262155 DEF262155:DEH262155 DOB262155:DOD262155 DXX262155:DXZ262155 EHT262155:EHV262155 ERP262155:ERR262155 FBL262155:FBN262155 FLH262155:FLJ262155 FVD262155:FVF262155 GEZ262155:GFB262155 GOV262155:GOX262155 GYR262155:GYT262155 HIN262155:HIP262155 HSJ262155:HSL262155 ICF262155:ICH262155 IMB262155:IMD262155 IVX262155:IVZ262155 JFT262155:JFV262155 JPP262155:JPR262155 JZL262155:JZN262155 KJH262155:KJJ262155 KTD262155:KTF262155 LCZ262155:LDB262155 LMV262155:LMX262155 LWR262155:LWT262155 MGN262155:MGP262155 MQJ262155:MQL262155 NAF262155:NAH262155 NKB262155:NKD262155 NTX262155:NTZ262155 ODT262155:ODV262155 ONP262155:ONR262155 OXL262155:OXN262155 PHH262155:PHJ262155 PRD262155:PRF262155 QAZ262155:QBB262155 QKV262155:QKX262155 QUR262155:QUT262155 REN262155:REP262155 ROJ262155:ROL262155 RYF262155:RYH262155 SIB262155:SID262155 SRX262155:SRZ262155 TBT262155:TBV262155 TLP262155:TLR262155 TVL262155:TVN262155 UFH262155:UFJ262155 UPD262155:UPF262155 UYZ262155:UZB262155 VIV262155:VIX262155 VSR262155:VST262155 WCN262155:WCP262155 WMJ262155:WML262155 WWF262155:WWH262155 X327691:Z327691 JT327691:JV327691 TP327691:TR327691 ADL327691:ADN327691 ANH327691:ANJ327691 AXD327691:AXF327691 BGZ327691:BHB327691 BQV327691:BQX327691 CAR327691:CAT327691 CKN327691:CKP327691 CUJ327691:CUL327691 DEF327691:DEH327691 DOB327691:DOD327691 DXX327691:DXZ327691 EHT327691:EHV327691 ERP327691:ERR327691 FBL327691:FBN327691 FLH327691:FLJ327691 FVD327691:FVF327691 GEZ327691:GFB327691 GOV327691:GOX327691 GYR327691:GYT327691 HIN327691:HIP327691 HSJ327691:HSL327691 ICF327691:ICH327691 IMB327691:IMD327691 IVX327691:IVZ327691 JFT327691:JFV327691 JPP327691:JPR327691 JZL327691:JZN327691 KJH327691:KJJ327691 KTD327691:KTF327691 LCZ327691:LDB327691 LMV327691:LMX327691 LWR327691:LWT327691 MGN327691:MGP327691 MQJ327691:MQL327691 NAF327691:NAH327691 NKB327691:NKD327691 NTX327691:NTZ327691 ODT327691:ODV327691 ONP327691:ONR327691 OXL327691:OXN327691 PHH327691:PHJ327691 PRD327691:PRF327691 QAZ327691:QBB327691 QKV327691:QKX327691 QUR327691:QUT327691 REN327691:REP327691 ROJ327691:ROL327691 RYF327691:RYH327691 SIB327691:SID327691 SRX327691:SRZ327691 TBT327691:TBV327691 TLP327691:TLR327691 TVL327691:TVN327691 UFH327691:UFJ327691 UPD327691:UPF327691 UYZ327691:UZB327691 VIV327691:VIX327691 VSR327691:VST327691 WCN327691:WCP327691 WMJ327691:WML327691 WWF327691:WWH327691 X393227:Z393227 JT393227:JV393227 TP393227:TR393227 ADL393227:ADN393227 ANH393227:ANJ393227 AXD393227:AXF393227 BGZ393227:BHB393227 BQV393227:BQX393227 CAR393227:CAT393227 CKN393227:CKP393227 CUJ393227:CUL393227 DEF393227:DEH393227 DOB393227:DOD393227 DXX393227:DXZ393227 EHT393227:EHV393227 ERP393227:ERR393227 FBL393227:FBN393227 FLH393227:FLJ393227 FVD393227:FVF393227 GEZ393227:GFB393227 GOV393227:GOX393227 GYR393227:GYT393227 HIN393227:HIP393227 HSJ393227:HSL393227 ICF393227:ICH393227 IMB393227:IMD393227 IVX393227:IVZ393227 JFT393227:JFV393227 JPP393227:JPR393227 JZL393227:JZN393227 KJH393227:KJJ393227 KTD393227:KTF393227 LCZ393227:LDB393227 LMV393227:LMX393227 LWR393227:LWT393227 MGN393227:MGP393227 MQJ393227:MQL393227 NAF393227:NAH393227 NKB393227:NKD393227 NTX393227:NTZ393227 ODT393227:ODV393227 ONP393227:ONR393227 OXL393227:OXN393227 PHH393227:PHJ393227 PRD393227:PRF393227 QAZ393227:QBB393227 QKV393227:QKX393227 QUR393227:QUT393227 REN393227:REP393227 ROJ393227:ROL393227 RYF393227:RYH393227 SIB393227:SID393227 SRX393227:SRZ393227 TBT393227:TBV393227 TLP393227:TLR393227 TVL393227:TVN393227 UFH393227:UFJ393227 UPD393227:UPF393227 UYZ393227:UZB393227 VIV393227:VIX393227 VSR393227:VST393227 WCN393227:WCP393227 WMJ393227:WML393227 WWF393227:WWH393227 X458763:Z458763 JT458763:JV458763 TP458763:TR458763 ADL458763:ADN458763 ANH458763:ANJ458763 AXD458763:AXF458763 BGZ458763:BHB458763 BQV458763:BQX458763 CAR458763:CAT458763 CKN458763:CKP458763 CUJ458763:CUL458763 DEF458763:DEH458763 DOB458763:DOD458763 DXX458763:DXZ458763 EHT458763:EHV458763 ERP458763:ERR458763 FBL458763:FBN458763 FLH458763:FLJ458763 FVD458763:FVF458763 GEZ458763:GFB458763 GOV458763:GOX458763 GYR458763:GYT458763 HIN458763:HIP458763 HSJ458763:HSL458763 ICF458763:ICH458763 IMB458763:IMD458763 IVX458763:IVZ458763 JFT458763:JFV458763 JPP458763:JPR458763 JZL458763:JZN458763 KJH458763:KJJ458763 KTD458763:KTF458763 LCZ458763:LDB458763 LMV458763:LMX458763 LWR458763:LWT458763 MGN458763:MGP458763 MQJ458763:MQL458763 NAF458763:NAH458763 NKB458763:NKD458763 NTX458763:NTZ458763 ODT458763:ODV458763 ONP458763:ONR458763 OXL458763:OXN458763 PHH458763:PHJ458763 PRD458763:PRF458763 QAZ458763:QBB458763 QKV458763:QKX458763 QUR458763:QUT458763 REN458763:REP458763 ROJ458763:ROL458763 RYF458763:RYH458763 SIB458763:SID458763 SRX458763:SRZ458763 TBT458763:TBV458763 TLP458763:TLR458763 TVL458763:TVN458763 UFH458763:UFJ458763 UPD458763:UPF458763 UYZ458763:UZB458763 VIV458763:VIX458763 VSR458763:VST458763 WCN458763:WCP458763 WMJ458763:WML458763 WWF458763:WWH458763 X524299:Z524299 JT524299:JV524299 TP524299:TR524299 ADL524299:ADN524299 ANH524299:ANJ524299 AXD524299:AXF524299 BGZ524299:BHB524299 BQV524299:BQX524299 CAR524299:CAT524299 CKN524299:CKP524299 CUJ524299:CUL524299 DEF524299:DEH524299 DOB524299:DOD524299 DXX524299:DXZ524299 EHT524299:EHV524299 ERP524299:ERR524299 FBL524299:FBN524299 FLH524299:FLJ524299 FVD524299:FVF524299 GEZ524299:GFB524299 GOV524299:GOX524299 GYR524299:GYT524299 HIN524299:HIP524299 HSJ524299:HSL524299 ICF524299:ICH524299 IMB524299:IMD524299 IVX524299:IVZ524299 JFT524299:JFV524299 JPP524299:JPR524299 JZL524299:JZN524299 KJH524299:KJJ524299 KTD524299:KTF524299 LCZ524299:LDB524299 LMV524299:LMX524299 LWR524299:LWT524299 MGN524299:MGP524299 MQJ524299:MQL524299 NAF524299:NAH524299 NKB524299:NKD524299 NTX524299:NTZ524299 ODT524299:ODV524299 ONP524299:ONR524299 OXL524299:OXN524299 PHH524299:PHJ524299 PRD524299:PRF524299 QAZ524299:QBB524299 QKV524299:QKX524299 QUR524299:QUT524299 REN524299:REP524299 ROJ524299:ROL524299 RYF524299:RYH524299 SIB524299:SID524299 SRX524299:SRZ524299 TBT524299:TBV524299 TLP524299:TLR524299 TVL524299:TVN524299 UFH524299:UFJ524299 UPD524299:UPF524299 UYZ524299:UZB524299 VIV524299:VIX524299 VSR524299:VST524299 WCN524299:WCP524299 WMJ524299:WML524299 WWF524299:WWH524299 X589835:Z589835 JT589835:JV589835 TP589835:TR589835 ADL589835:ADN589835 ANH589835:ANJ589835 AXD589835:AXF589835 BGZ589835:BHB589835 BQV589835:BQX589835 CAR589835:CAT589835 CKN589835:CKP589835 CUJ589835:CUL589835 DEF589835:DEH589835 DOB589835:DOD589835 DXX589835:DXZ589835 EHT589835:EHV589835 ERP589835:ERR589835 FBL589835:FBN589835 FLH589835:FLJ589835 FVD589835:FVF589835 GEZ589835:GFB589835 GOV589835:GOX589835 GYR589835:GYT589835 HIN589835:HIP589835 HSJ589835:HSL589835 ICF589835:ICH589835 IMB589835:IMD589835 IVX589835:IVZ589835 JFT589835:JFV589835 JPP589835:JPR589835 JZL589835:JZN589835 KJH589835:KJJ589835 KTD589835:KTF589835 LCZ589835:LDB589835 LMV589835:LMX589835 LWR589835:LWT589835 MGN589835:MGP589835 MQJ589835:MQL589835 NAF589835:NAH589835 NKB589835:NKD589835 NTX589835:NTZ589835 ODT589835:ODV589835 ONP589835:ONR589835 OXL589835:OXN589835 PHH589835:PHJ589835 PRD589835:PRF589835 QAZ589835:QBB589835 QKV589835:QKX589835 QUR589835:QUT589835 REN589835:REP589835 ROJ589835:ROL589835 RYF589835:RYH589835 SIB589835:SID589835 SRX589835:SRZ589835 TBT589835:TBV589835 TLP589835:TLR589835 TVL589835:TVN589835 UFH589835:UFJ589835 UPD589835:UPF589835 UYZ589835:UZB589835 VIV589835:VIX589835 VSR589835:VST589835 WCN589835:WCP589835 WMJ589835:WML589835 WWF589835:WWH589835 X655371:Z655371 JT655371:JV655371 TP655371:TR655371 ADL655371:ADN655371 ANH655371:ANJ655371 AXD655371:AXF655371 BGZ655371:BHB655371 BQV655371:BQX655371 CAR655371:CAT655371 CKN655371:CKP655371 CUJ655371:CUL655371 DEF655371:DEH655371 DOB655371:DOD655371 DXX655371:DXZ655371 EHT655371:EHV655371 ERP655371:ERR655371 FBL655371:FBN655371 FLH655371:FLJ655371 FVD655371:FVF655371 GEZ655371:GFB655371 GOV655371:GOX655371 GYR655371:GYT655371 HIN655371:HIP655371 HSJ655371:HSL655371 ICF655371:ICH655371 IMB655371:IMD655371 IVX655371:IVZ655371 JFT655371:JFV655371 JPP655371:JPR655371 JZL655371:JZN655371 KJH655371:KJJ655371 KTD655371:KTF655371 LCZ655371:LDB655371 LMV655371:LMX655371 LWR655371:LWT655371 MGN655371:MGP655371 MQJ655371:MQL655371 NAF655371:NAH655371 NKB655371:NKD655371 NTX655371:NTZ655371 ODT655371:ODV655371 ONP655371:ONR655371 OXL655371:OXN655371 PHH655371:PHJ655371 PRD655371:PRF655371 QAZ655371:QBB655371 QKV655371:QKX655371 QUR655371:QUT655371 REN655371:REP655371 ROJ655371:ROL655371 RYF655371:RYH655371 SIB655371:SID655371 SRX655371:SRZ655371 TBT655371:TBV655371 TLP655371:TLR655371 TVL655371:TVN655371 UFH655371:UFJ655371 UPD655371:UPF655371 UYZ655371:UZB655371 VIV655371:VIX655371 VSR655371:VST655371 WCN655371:WCP655371 WMJ655371:WML655371 WWF655371:WWH655371 X720907:Z720907 JT720907:JV720907 TP720907:TR720907 ADL720907:ADN720907 ANH720907:ANJ720907 AXD720907:AXF720907 BGZ720907:BHB720907 BQV720907:BQX720907 CAR720907:CAT720907 CKN720907:CKP720907 CUJ720907:CUL720907 DEF720907:DEH720907 DOB720907:DOD720907 DXX720907:DXZ720907 EHT720907:EHV720907 ERP720907:ERR720907 FBL720907:FBN720907 FLH720907:FLJ720907 FVD720907:FVF720907 GEZ720907:GFB720907 GOV720907:GOX720907 GYR720907:GYT720907 HIN720907:HIP720907 HSJ720907:HSL720907 ICF720907:ICH720907 IMB720907:IMD720907 IVX720907:IVZ720907 JFT720907:JFV720907 JPP720907:JPR720907 JZL720907:JZN720907 KJH720907:KJJ720907 KTD720907:KTF720907 LCZ720907:LDB720907 LMV720907:LMX720907 LWR720907:LWT720907 MGN720907:MGP720907 MQJ720907:MQL720907 NAF720907:NAH720907 NKB720907:NKD720907 NTX720907:NTZ720907 ODT720907:ODV720907 ONP720907:ONR720907 OXL720907:OXN720907 PHH720907:PHJ720907 PRD720907:PRF720907 QAZ720907:QBB720907 QKV720907:QKX720907 QUR720907:QUT720907 REN720907:REP720907 ROJ720907:ROL720907 RYF720907:RYH720907 SIB720907:SID720907 SRX720907:SRZ720907 TBT720907:TBV720907 TLP720907:TLR720907 TVL720907:TVN720907 UFH720907:UFJ720907 UPD720907:UPF720907 UYZ720907:UZB720907 VIV720907:VIX720907 VSR720907:VST720907 WCN720907:WCP720907 WMJ720907:WML720907 WWF720907:WWH720907 X786443:Z786443 JT786443:JV786443 TP786443:TR786443 ADL786443:ADN786443 ANH786443:ANJ786443 AXD786443:AXF786443 BGZ786443:BHB786443 BQV786443:BQX786443 CAR786443:CAT786443 CKN786443:CKP786443 CUJ786443:CUL786443 DEF786443:DEH786443 DOB786443:DOD786443 DXX786443:DXZ786443 EHT786443:EHV786443 ERP786443:ERR786443 FBL786443:FBN786443 FLH786443:FLJ786443 FVD786443:FVF786443 GEZ786443:GFB786443 GOV786443:GOX786443 GYR786443:GYT786443 HIN786443:HIP786443 HSJ786443:HSL786443 ICF786443:ICH786443 IMB786443:IMD786443 IVX786443:IVZ786443 JFT786443:JFV786443 JPP786443:JPR786443 JZL786443:JZN786443 KJH786443:KJJ786443 KTD786443:KTF786443 LCZ786443:LDB786443 LMV786443:LMX786443 LWR786443:LWT786443 MGN786443:MGP786443 MQJ786443:MQL786443 NAF786443:NAH786443 NKB786443:NKD786443 NTX786443:NTZ786443 ODT786443:ODV786443 ONP786443:ONR786443 OXL786443:OXN786443 PHH786443:PHJ786443 PRD786443:PRF786443 QAZ786443:QBB786443 QKV786443:QKX786443 QUR786443:QUT786443 REN786443:REP786443 ROJ786443:ROL786443 RYF786443:RYH786443 SIB786443:SID786443 SRX786443:SRZ786443 TBT786443:TBV786443 TLP786443:TLR786443 TVL786443:TVN786443 UFH786443:UFJ786443 UPD786443:UPF786443 UYZ786443:UZB786443 VIV786443:VIX786443 VSR786443:VST786443 WCN786443:WCP786443 WMJ786443:WML786443 WWF786443:WWH786443 X851979:Z851979 JT851979:JV851979 TP851979:TR851979 ADL851979:ADN851979 ANH851979:ANJ851979 AXD851979:AXF851979 BGZ851979:BHB851979 BQV851979:BQX851979 CAR851979:CAT851979 CKN851979:CKP851979 CUJ851979:CUL851979 DEF851979:DEH851979 DOB851979:DOD851979 DXX851979:DXZ851979 EHT851979:EHV851979 ERP851979:ERR851979 FBL851979:FBN851979 FLH851979:FLJ851979 FVD851979:FVF851979 GEZ851979:GFB851979 GOV851979:GOX851979 GYR851979:GYT851979 HIN851979:HIP851979 HSJ851979:HSL851979 ICF851979:ICH851979 IMB851979:IMD851979 IVX851979:IVZ851979 JFT851979:JFV851979 JPP851979:JPR851979 JZL851979:JZN851979 KJH851979:KJJ851979 KTD851979:KTF851979 LCZ851979:LDB851979 LMV851979:LMX851979 LWR851979:LWT851979 MGN851979:MGP851979 MQJ851979:MQL851979 NAF851979:NAH851979 NKB851979:NKD851979 NTX851979:NTZ851979 ODT851979:ODV851979 ONP851979:ONR851979 OXL851979:OXN851979 PHH851979:PHJ851979 PRD851979:PRF851979 QAZ851979:QBB851979 QKV851979:QKX851979 QUR851979:QUT851979 REN851979:REP851979 ROJ851979:ROL851979 RYF851979:RYH851979 SIB851979:SID851979 SRX851979:SRZ851979 TBT851979:TBV851979 TLP851979:TLR851979 TVL851979:TVN851979 UFH851979:UFJ851979 UPD851979:UPF851979 UYZ851979:UZB851979 VIV851979:VIX851979 VSR851979:VST851979 WCN851979:WCP851979 WMJ851979:WML851979 WWF851979:WWH851979 X917515:Z917515 JT917515:JV917515 TP917515:TR917515 ADL917515:ADN917515 ANH917515:ANJ917515 AXD917515:AXF917515 BGZ917515:BHB917515 BQV917515:BQX917515 CAR917515:CAT917515 CKN917515:CKP917515 CUJ917515:CUL917515 DEF917515:DEH917515 DOB917515:DOD917515 DXX917515:DXZ917515 EHT917515:EHV917515 ERP917515:ERR917515 FBL917515:FBN917515 FLH917515:FLJ917515 FVD917515:FVF917515 GEZ917515:GFB917515 GOV917515:GOX917515 GYR917515:GYT917515 HIN917515:HIP917515 HSJ917515:HSL917515 ICF917515:ICH917515 IMB917515:IMD917515 IVX917515:IVZ917515 JFT917515:JFV917515 JPP917515:JPR917515 JZL917515:JZN917515 KJH917515:KJJ917515 KTD917515:KTF917515 LCZ917515:LDB917515 LMV917515:LMX917515 LWR917515:LWT917515 MGN917515:MGP917515 MQJ917515:MQL917515 NAF917515:NAH917515 NKB917515:NKD917515 NTX917515:NTZ917515 ODT917515:ODV917515 ONP917515:ONR917515 OXL917515:OXN917515 PHH917515:PHJ917515 PRD917515:PRF917515 QAZ917515:QBB917515 QKV917515:QKX917515 QUR917515:QUT917515 REN917515:REP917515 ROJ917515:ROL917515 RYF917515:RYH917515 SIB917515:SID917515 SRX917515:SRZ917515 TBT917515:TBV917515 TLP917515:TLR917515 TVL917515:TVN917515 UFH917515:UFJ917515 UPD917515:UPF917515 UYZ917515:UZB917515 VIV917515:VIX917515 VSR917515:VST917515 WCN917515:WCP917515 WMJ917515:WML917515 WWF917515:WWH917515 X983051:Z983051 JT983051:JV983051 TP983051:TR983051 ADL983051:ADN983051 ANH983051:ANJ983051 AXD983051:AXF983051 BGZ983051:BHB983051 BQV983051:BQX983051 CAR983051:CAT983051 CKN983051:CKP983051 CUJ983051:CUL983051 DEF983051:DEH983051 DOB983051:DOD983051 DXX983051:DXZ983051 EHT983051:EHV983051 ERP983051:ERR983051 FBL983051:FBN983051 FLH983051:FLJ983051 FVD983051:FVF983051 GEZ983051:GFB983051 GOV983051:GOX983051 GYR983051:GYT983051 HIN983051:HIP983051 HSJ983051:HSL983051 ICF983051:ICH983051 IMB983051:IMD983051 IVX983051:IVZ983051 JFT983051:JFV983051 JPP983051:JPR983051 JZL983051:JZN983051 KJH983051:KJJ983051 KTD983051:KTF983051 LCZ983051:LDB983051 LMV983051:LMX983051 LWR983051:LWT983051 MGN983051:MGP983051 MQJ983051:MQL983051 NAF983051:NAH983051 NKB983051:NKD983051 NTX983051:NTZ983051 ODT983051:ODV983051 ONP983051:ONR983051 OXL983051:OXN983051 PHH983051:PHJ983051 PRD983051:PRF983051 QAZ983051:QBB983051 QKV983051:QKX983051 QUR983051:QUT983051 REN983051:REP983051 ROJ983051:ROL983051 RYF983051:RYH983051 SIB983051:SID983051 SRX983051:SRZ983051 TBT983051:TBV983051 TLP983051:TLR983051 TVL983051:TVN983051 UFH983051:UFJ983051 UPD983051:UPF983051 UYZ983051:UZB983051 VIV983051:VIX983051 VSR983051:VST983051 WCN983051:WCP983051 WMJ983051:WML983051 WWF983051:WWH983051" xr:uid="{00000000-0002-0000-0100-000002000000}"/>
    <dataValidation type="list" errorStyle="warning" allowBlank="1" showInputMessage="1" showErrorMessage="1" prompt="管理者は、サービス提供職員との兼務はできません。" sqref="V18:AH18 JR18:KD18 TN18:TZ18 ADJ18:ADV18 ANF18:ANR18 AXB18:AXN18 BGX18:BHJ18 BQT18:BRF18 CAP18:CBB18 CKL18:CKX18 CUH18:CUT18 DED18:DEP18 DNZ18:DOL18 DXV18:DYH18 EHR18:EID18 ERN18:ERZ18 FBJ18:FBV18 FLF18:FLR18 FVB18:FVN18 GEX18:GFJ18 GOT18:GPF18 GYP18:GZB18 HIL18:HIX18 HSH18:HST18 ICD18:ICP18 ILZ18:IML18 IVV18:IWH18 JFR18:JGD18 JPN18:JPZ18 JZJ18:JZV18 KJF18:KJR18 KTB18:KTN18 LCX18:LDJ18 LMT18:LNF18 LWP18:LXB18 MGL18:MGX18 MQH18:MQT18 NAD18:NAP18 NJZ18:NKL18 NTV18:NUH18 ODR18:OED18 ONN18:ONZ18 OXJ18:OXV18 PHF18:PHR18 PRB18:PRN18 QAX18:QBJ18 QKT18:QLF18 QUP18:QVB18 REL18:REX18 ROH18:ROT18 RYD18:RYP18 SHZ18:SIL18 SRV18:SSH18 TBR18:TCD18 TLN18:TLZ18 TVJ18:TVV18 UFF18:UFR18 UPB18:UPN18 UYX18:UZJ18 VIT18:VJF18 VSP18:VTB18 WCL18:WCX18 WMH18:WMT18 WWD18:WWP18 V65554:AH65554 JR65554:KD65554 TN65554:TZ65554 ADJ65554:ADV65554 ANF65554:ANR65554 AXB65554:AXN65554 BGX65554:BHJ65554 BQT65554:BRF65554 CAP65554:CBB65554 CKL65554:CKX65554 CUH65554:CUT65554 DED65554:DEP65554 DNZ65554:DOL65554 DXV65554:DYH65554 EHR65554:EID65554 ERN65554:ERZ65554 FBJ65554:FBV65554 FLF65554:FLR65554 FVB65554:FVN65554 GEX65554:GFJ65554 GOT65554:GPF65554 GYP65554:GZB65554 HIL65554:HIX65554 HSH65554:HST65554 ICD65554:ICP65554 ILZ65554:IML65554 IVV65554:IWH65554 JFR65554:JGD65554 JPN65554:JPZ65554 JZJ65554:JZV65554 KJF65554:KJR65554 KTB65554:KTN65554 LCX65554:LDJ65554 LMT65554:LNF65554 LWP65554:LXB65554 MGL65554:MGX65554 MQH65554:MQT65554 NAD65554:NAP65554 NJZ65554:NKL65554 NTV65554:NUH65554 ODR65554:OED65554 ONN65554:ONZ65554 OXJ65554:OXV65554 PHF65554:PHR65554 PRB65554:PRN65554 QAX65554:QBJ65554 QKT65554:QLF65554 QUP65554:QVB65554 REL65554:REX65554 ROH65554:ROT65554 RYD65554:RYP65554 SHZ65554:SIL65554 SRV65554:SSH65554 TBR65554:TCD65554 TLN65554:TLZ65554 TVJ65554:TVV65554 UFF65554:UFR65554 UPB65554:UPN65554 UYX65554:UZJ65554 VIT65554:VJF65554 VSP65554:VTB65554 WCL65554:WCX65554 WMH65554:WMT65554 WWD65554:WWP65554 V131090:AH131090 JR131090:KD131090 TN131090:TZ131090 ADJ131090:ADV131090 ANF131090:ANR131090 AXB131090:AXN131090 BGX131090:BHJ131090 BQT131090:BRF131090 CAP131090:CBB131090 CKL131090:CKX131090 CUH131090:CUT131090 DED131090:DEP131090 DNZ131090:DOL131090 DXV131090:DYH131090 EHR131090:EID131090 ERN131090:ERZ131090 FBJ131090:FBV131090 FLF131090:FLR131090 FVB131090:FVN131090 GEX131090:GFJ131090 GOT131090:GPF131090 GYP131090:GZB131090 HIL131090:HIX131090 HSH131090:HST131090 ICD131090:ICP131090 ILZ131090:IML131090 IVV131090:IWH131090 JFR131090:JGD131090 JPN131090:JPZ131090 JZJ131090:JZV131090 KJF131090:KJR131090 KTB131090:KTN131090 LCX131090:LDJ131090 LMT131090:LNF131090 LWP131090:LXB131090 MGL131090:MGX131090 MQH131090:MQT131090 NAD131090:NAP131090 NJZ131090:NKL131090 NTV131090:NUH131090 ODR131090:OED131090 ONN131090:ONZ131090 OXJ131090:OXV131090 PHF131090:PHR131090 PRB131090:PRN131090 QAX131090:QBJ131090 QKT131090:QLF131090 QUP131090:QVB131090 REL131090:REX131090 ROH131090:ROT131090 RYD131090:RYP131090 SHZ131090:SIL131090 SRV131090:SSH131090 TBR131090:TCD131090 TLN131090:TLZ131090 TVJ131090:TVV131090 UFF131090:UFR131090 UPB131090:UPN131090 UYX131090:UZJ131090 VIT131090:VJF131090 VSP131090:VTB131090 WCL131090:WCX131090 WMH131090:WMT131090 WWD131090:WWP131090 V196626:AH196626 JR196626:KD196626 TN196626:TZ196626 ADJ196626:ADV196626 ANF196626:ANR196626 AXB196626:AXN196626 BGX196626:BHJ196626 BQT196626:BRF196626 CAP196626:CBB196626 CKL196626:CKX196626 CUH196626:CUT196626 DED196626:DEP196626 DNZ196626:DOL196626 DXV196626:DYH196626 EHR196626:EID196626 ERN196626:ERZ196626 FBJ196626:FBV196626 FLF196626:FLR196626 FVB196626:FVN196626 GEX196626:GFJ196626 GOT196626:GPF196626 GYP196626:GZB196626 HIL196626:HIX196626 HSH196626:HST196626 ICD196626:ICP196626 ILZ196626:IML196626 IVV196626:IWH196626 JFR196626:JGD196626 JPN196626:JPZ196626 JZJ196626:JZV196626 KJF196626:KJR196626 KTB196626:KTN196626 LCX196626:LDJ196626 LMT196626:LNF196626 LWP196626:LXB196626 MGL196626:MGX196626 MQH196626:MQT196626 NAD196626:NAP196626 NJZ196626:NKL196626 NTV196626:NUH196626 ODR196626:OED196626 ONN196626:ONZ196626 OXJ196626:OXV196626 PHF196626:PHR196626 PRB196626:PRN196626 QAX196626:QBJ196626 QKT196626:QLF196626 QUP196626:QVB196626 REL196626:REX196626 ROH196626:ROT196626 RYD196626:RYP196626 SHZ196626:SIL196626 SRV196626:SSH196626 TBR196626:TCD196626 TLN196626:TLZ196626 TVJ196626:TVV196626 UFF196626:UFR196626 UPB196626:UPN196626 UYX196626:UZJ196626 VIT196626:VJF196626 VSP196626:VTB196626 WCL196626:WCX196626 WMH196626:WMT196626 WWD196626:WWP196626 V262162:AH262162 JR262162:KD262162 TN262162:TZ262162 ADJ262162:ADV262162 ANF262162:ANR262162 AXB262162:AXN262162 BGX262162:BHJ262162 BQT262162:BRF262162 CAP262162:CBB262162 CKL262162:CKX262162 CUH262162:CUT262162 DED262162:DEP262162 DNZ262162:DOL262162 DXV262162:DYH262162 EHR262162:EID262162 ERN262162:ERZ262162 FBJ262162:FBV262162 FLF262162:FLR262162 FVB262162:FVN262162 GEX262162:GFJ262162 GOT262162:GPF262162 GYP262162:GZB262162 HIL262162:HIX262162 HSH262162:HST262162 ICD262162:ICP262162 ILZ262162:IML262162 IVV262162:IWH262162 JFR262162:JGD262162 JPN262162:JPZ262162 JZJ262162:JZV262162 KJF262162:KJR262162 KTB262162:KTN262162 LCX262162:LDJ262162 LMT262162:LNF262162 LWP262162:LXB262162 MGL262162:MGX262162 MQH262162:MQT262162 NAD262162:NAP262162 NJZ262162:NKL262162 NTV262162:NUH262162 ODR262162:OED262162 ONN262162:ONZ262162 OXJ262162:OXV262162 PHF262162:PHR262162 PRB262162:PRN262162 QAX262162:QBJ262162 QKT262162:QLF262162 QUP262162:QVB262162 REL262162:REX262162 ROH262162:ROT262162 RYD262162:RYP262162 SHZ262162:SIL262162 SRV262162:SSH262162 TBR262162:TCD262162 TLN262162:TLZ262162 TVJ262162:TVV262162 UFF262162:UFR262162 UPB262162:UPN262162 UYX262162:UZJ262162 VIT262162:VJF262162 VSP262162:VTB262162 WCL262162:WCX262162 WMH262162:WMT262162 WWD262162:WWP262162 V327698:AH327698 JR327698:KD327698 TN327698:TZ327698 ADJ327698:ADV327698 ANF327698:ANR327698 AXB327698:AXN327698 BGX327698:BHJ327698 BQT327698:BRF327698 CAP327698:CBB327698 CKL327698:CKX327698 CUH327698:CUT327698 DED327698:DEP327698 DNZ327698:DOL327698 DXV327698:DYH327698 EHR327698:EID327698 ERN327698:ERZ327698 FBJ327698:FBV327698 FLF327698:FLR327698 FVB327698:FVN327698 GEX327698:GFJ327698 GOT327698:GPF327698 GYP327698:GZB327698 HIL327698:HIX327698 HSH327698:HST327698 ICD327698:ICP327698 ILZ327698:IML327698 IVV327698:IWH327698 JFR327698:JGD327698 JPN327698:JPZ327698 JZJ327698:JZV327698 KJF327698:KJR327698 KTB327698:KTN327698 LCX327698:LDJ327698 LMT327698:LNF327698 LWP327698:LXB327698 MGL327698:MGX327698 MQH327698:MQT327698 NAD327698:NAP327698 NJZ327698:NKL327698 NTV327698:NUH327698 ODR327698:OED327698 ONN327698:ONZ327698 OXJ327698:OXV327698 PHF327698:PHR327698 PRB327698:PRN327698 QAX327698:QBJ327698 QKT327698:QLF327698 QUP327698:QVB327698 REL327698:REX327698 ROH327698:ROT327698 RYD327698:RYP327698 SHZ327698:SIL327698 SRV327698:SSH327698 TBR327698:TCD327698 TLN327698:TLZ327698 TVJ327698:TVV327698 UFF327698:UFR327698 UPB327698:UPN327698 UYX327698:UZJ327698 VIT327698:VJF327698 VSP327698:VTB327698 WCL327698:WCX327698 WMH327698:WMT327698 WWD327698:WWP327698 V393234:AH393234 JR393234:KD393234 TN393234:TZ393234 ADJ393234:ADV393234 ANF393234:ANR393234 AXB393234:AXN393234 BGX393234:BHJ393234 BQT393234:BRF393234 CAP393234:CBB393234 CKL393234:CKX393234 CUH393234:CUT393234 DED393234:DEP393234 DNZ393234:DOL393234 DXV393234:DYH393234 EHR393234:EID393234 ERN393234:ERZ393234 FBJ393234:FBV393234 FLF393234:FLR393234 FVB393234:FVN393234 GEX393234:GFJ393234 GOT393234:GPF393234 GYP393234:GZB393234 HIL393234:HIX393234 HSH393234:HST393234 ICD393234:ICP393234 ILZ393234:IML393234 IVV393234:IWH393234 JFR393234:JGD393234 JPN393234:JPZ393234 JZJ393234:JZV393234 KJF393234:KJR393234 KTB393234:KTN393234 LCX393234:LDJ393234 LMT393234:LNF393234 LWP393234:LXB393234 MGL393234:MGX393234 MQH393234:MQT393234 NAD393234:NAP393234 NJZ393234:NKL393234 NTV393234:NUH393234 ODR393234:OED393234 ONN393234:ONZ393234 OXJ393234:OXV393234 PHF393234:PHR393234 PRB393234:PRN393234 QAX393234:QBJ393234 QKT393234:QLF393234 QUP393234:QVB393234 REL393234:REX393234 ROH393234:ROT393234 RYD393234:RYP393234 SHZ393234:SIL393234 SRV393234:SSH393234 TBR393234:TCD393234 TLN393234:TLZ393234 TVJ393234:TVV393234 UFF393234:UFR393234 UPB393234:UPN393234 UYX393234:UZJ393234 VIT393234:VJF393234 VSP393234:VTB393234 WCL393234:WCX393234 WMH393234:WMT393234 WWD393234:WWP393234 V458770:AH458770 JR458770:KD458770 TN458770:TZ458770 ADJ458770:ADV458770 ANF458770:ANR458770 AXB458770:AXN458770 BGX458770:BHJ458770 BQT458770:BRF458770 CAP458770:CBB458770 CKL458770:CKX458770 CUH458770:CUT458770 DED458770:DEP458770 DNZ458770:DOL458770 DXV458770:DYH458770 EHR458770:EID458770 ERN458770:ERZ458770 FBJ458770:FBV458770 FLF458770:FLR458770 FVB458770:FVN458770 GEX458770:GFJ458770 GOT458770:GPF458770 GYP458770:GZB458770 HIL458770:HIX458770 HSH458770:HST458770 ICD458770:ICP458770 ILZ458770:IML458770 IVV458770:IWH458770 JFR458770:JGD458770 JPN458770:JPZ458770 JZJ458770:JZV458770 KJF458770:KJR458770 KTB458770:KTN458770 LCX458770:LDJ458770 LMT458770:LNF458770 LWP458770:LXB458770 MGL458770:MGX458770 MQH458770:MQT458770 NAD458770:NAP458770 NJZ458770:NKL458770 NTV458770:NUH458770 ODR458770:OED458770 ONN458770:ONZ458770 OXJ458770:OXV458770 PHF458770:PHR458770 PRB458770:PRN458770 QAX458770:QBJ458770 QKT458770:QLF458770 QUP458770:QVB458770 REL458770:REX458770 ROH458770:ROT458770 RYD458770:RYP458770 SHZ458770:SIL458770 SRV458770:SSH458770 TBR458770:TCD458770 TLN458770:TLZ458770 TVJ458770:TVV458770 UFF458770:UFR458770 UPB458770:UPN458770 UYX458770:UZJ458770 VIT458770:VJF458770 VSP458770:VTB458770 WCL458770:WCX458770 WMH458770:WMT458770 WWD458770:WWP458770 V524306:AH524306 JR524306:KD524306 TN524306:TZ524306 ADJ524306:ADV524306 ANF524306:ANR524306 AXB524306:AXN524306 BGX524306:BHJ524306 BQT524306:BRF524306 CAP524306:CBB524306 CKL524306:CKX524306 CUH524306:CUT524306 DED524306:DEP524306 DNZ524306:DOL524306 DXV524306:DYH524306 EHR524306:EID524306 ERN524306:ERZ524306 FBJ524306:FBV524306 FLF524306:FLR524306 FVB524306:FVN524306 GEX524306:GFJ524306 GOT524306:GPF524306 GYP524306:GZB524306 HIL524306:HIX524306 HSH524306:HST524306 ICD524306:ICP524306 ILZ524306:IML524306 IVV524306:IWH524306 JFR524306:JGD524306 JPN524306:JPZ524306 JZJ524306:JZV524306 KJF524306:KJR524306 KTB524306:KTN524306 LCX524306:LDJ524306 LMT524306:LNF524306 LWP524306:LXB524306 MGL524306:MGX524306 MQH524306:MQT524306 NAD524306:NAP524306 NJZ524306:NKL524306 NTV524306:NUH524306 ODR524306:OED524306 ONN524306:ONZ524306 OXJ524306:OXV524306 PHF524306:PHR524306 PRB524306:PRN524306 QAX524306:QBJ524306 QKT524306:QLF524306 QUP524306:QVB524306 REL524306:REX524306 ROH524306:ROT524306 RYD524306:RYP524306 SHZ524306:SIL524306 SRV524306:SSH524306 TBR524306:TCD524306 TLN524306:TLZ524306 TVJ524306:TVV524306 UFF524306:UFR524306 UPB524306:UPN524306 UYX524306:UZJ524306 VIT524306:VJF524306 VSP524306:VTB524306 WCL524306:WCX524306 WMH524306:WMT524306 WWD524306:WWP524306 V589842:AH589842 JR589842:KD589842 TN589842:TZ589842 ADJ589842:ADV589842 ANF589842:ANR589842 AXB589842:AXN589842 BGX589842:BHJ589842 BQT589842:BRF589842 CAP589842:CBB589842 CKL589842:CKX589842 CUH589842:CUT589842 DED589842:DEP589842 DNZ589842:DOL589842 DXV589842:DYH589842 EHR589842:EID589842 ERN589842:ERZ589842 FBJ589842:FBV589842 FLF589842:FLR589842 FVB589842:FVN589842 GEX589842:GFJ589842 GOT589842:GPF589842 GYP589842:GZB589842 HIL589842:HIX589842 HSH589842:HST589842 ICD589842:ICP589842 ILZ589842:IML589842 IVV589842:IWH589842 JFR589842:JGD589842 JPN589842:JPZ589842 JZJ589842:JZV589842 KJF589842:KJR589842 KTB589842:KTN589842 LCX589842:LDJ589842 LMT589842:LNF589842 LWP589842:LXB589842 MGL589842:MGX589842 MQH589842:MQT589842 NAD589842:NAP589842 NJZ589842:NKL589842 NTV589842:NUH589842 ODR589842:OED589842 ONN589842:ONZ589842 OXJ589842:OXV589842 PHF589842:PHR589842 PRB589842:PRN589842 QAX589842:QBJ589842 QKT589842:QLF589842 QUP589842:QVB589842 REL589842:REX589842 ROH589842:ROT589842 RYD589842:RYP589842 SHZ589842:SIL589842 SRV589842:SSH589842 TBR589842:TCD589842 TLN589842:TLZ589842 TVJ589842:TVV589842 UFF589842:UFR589842 UPB589842:UPN589842 UYX589842:UZJ589842 VIT589842:VJF589842 VSP589842:VTB589842 WCL589842:WCX589842 WMH589842:WMT589842 WWD589842:WWP589842 V655378:AH655378 JR655378:KD655378 TN655378:TZ655378 ADJ655378:ADV655378 ANF655378:ANR655378 AXB655378:AXN655378 BGX655378:BHJ655378 BQT655378:BRF655378 CAP655378:CBB655378 CKL655378:CKX655378 CUH655378:CUT655378 DED655378:DEP655378 DNZ655378:DOL655378 DXV655378:DYH655378 EHR655378:EID655378 ERN655378:ERZ655378 FBJ655378:FBV655378 FLF655378:FLR655378 FVB655378:FVN655378 GEX655378:GFJ655378 GOT655378:GPF655378 GYP655378:GZB655378 HIL655378:HIX655378 HSH655378:HST655378 ICD655378:ICP655378 ILZ655378:IML655378 IVV655378:IWH655378 JFR655378:JGD655378 JPN655378:JPZ655378 JZJ655378:JZV655378 KJF655378:KJR655378 KTB655378:KTN655378 LCX655378:LDJ655378 LMT655378:LNF655378 LWP655378:LXB655378 MGL655378:MGX655378 MQH655378:MQT655378 NAD655378:NAP655378 NJZ655378:NKL655378 NTV655378:NUH655378 ODR655378:OED655378 ONN655378:ONZ655378 OXJ655378:OXV655378 PHF655378:PHR655378 PRB655378:PRN655378 QAX655378:QBJ655378 QKT655378:QLF655378 QUP655378:QVB655378 REL655378:REX655378 ROH655378:ROT655378 RYD655378:RYP655378 SHZ655378:SIL655378 SRV655378:SSH655378 TBR655378:TCD655378 TLN655378:TLZ655378 TVJ655378:TVV655378 UFF655378:UFR655378 UPB655378:UPN655378 UYX655378:UZJ655378 VIT655378:VJF655378 VSP655378:VTB655378 WCL655378:WCX655378 WMH655378:WMT655378 WWD655378:WWP655378 V720914:AH720914 JR720914:KD720914 TN720914:TZ720914 ADJ720914:ADV720914 ANF720914:ANR720914 AXB720914:AXN720914 BGX720914:BHJ720914 BQT720914:BRF720914 CAP720914:CBB720914 CKL720914:CKX720914 CUH720914:CUT720914 DED720914:DEP720914 DNZ720914:DOL720914 DXV720914:DYH720914 EHR720914:EID720914 ERN720914:ERZ720914 FBJ720914:FBV720914 FLF720914:FLR720914 FVB720914:FVN720914 GEX720914:GFJ720914 GOT720914:GPF720914 GYP720914:GZB720914 HIL720914:HIX720914 HSH720914:HST720914 ICD720914:ICP720914 ILZ720914:IML720914 IVV720914:IWH720914 JFR720914:JGD720914 JPN720914:JPZ720914 JZJ720914:JZV720914 KJF720914:KJR720914 KTB720914:KTN720914 LCX720914:LDJ720914 LMT720914:LNF720914 LWP720914:LXB720914 MGL720914:MGX720914 MQH720914:MQT720914 NAD720914:NAP720914 NJZ720914:NKL720914 NTV720914:NUH720914 ODR720914:OED720914 ONN720914:ONZ720914 OXJ720914:OXV720914 PHF720914:PHR720914 PRB720914:PRN720914 QAX720914:QBJ720914 QKT720914:QLF720914 QUP720914:QVB720914 REL720914:REX720914 ROH720914:ROT720914 RYD720914:RYP720914 SHZ720914:SIL720914 SRV720914:SSH720914 TBR720914:TCD720914 TLN720914:TLZ720914 TVJ720914:TVV720914 UFF720914:UFR720914 UPB720914:UPN720914 UYX720914:UZJ720914 VIT720914:VJF720914 VSP720914:VTB720914 WCL720914:WCX720914 WMH720914:WMT720914 WWD720914:WWP720914 V786450:AH786450 JR786450:KD786450 TN786450:TZ786450 ADJ786450:ADV786450 ANF786450:ANR786450 AXB786450:AXN786450 BGX786450:BHJ786450 BQT786450:BRF786450 CAP786450:CBB786450 CKL786450:CKX786450 CUH786450:CUT786450 DED786450:DEP786450 DNZ786450:DOL786450 DXV786450:DYH786450 EHR786450:EID786450 ERN786450:ERZ786450 FBJ786450:FBV786450 FLF786450:FLR786450 FVB786450:FVN786450 GEX786450:GFJ786450 GOT786450:GPF786450 GYP786450:GZB786450 HIL786450:HIX786450 HSH786450:HST786450 ICD786450:ICP786450 ILZ786450:IML786450 IVV786450:IWH786450 JFR786450:JGD786450 JPN786450:JPZ786450 JZJ786450:JZV786450 KJF786450:KJR786450 KTB786450:KTN786450 LCX786450:LDJ786450 LMT786450:LNF786450 LWP786450:LXB786450 MGL786450:MGX786450 MQH786450:MQT786450 NAD786450:NAP786450 NJZ786450:NKL786450 NTV786450:NUH786450 ODR786450:OED786450 ONN786450:ONZ786450 OXJ786450:OXV786450 PHF786450:PHR786450 PRB786450:PRN786450 QAX786450:QBJ786450 QKT786450:QLF786450 QUP786450:QVB786450 REL786450:REX786450 ROH786450:ROT786450 RYD786450:RYP786450 SHZ786450:SIL786450 SRV786450:SSH786450 TBR786450:TCD786450 TLN786450:TLZ786450 TVJ786450:TVV786450 UFF786450:UFR786450 UPB786450:UPN786450 UYX786450:UZJ786450 VIT786450:VJF786450 VSP786450:VTB786450 WCL786450:WCX786450 WMH786450:WMT786450 WWD786450:WWP786450 V851986:AH851986 JR851986:KD851986 TN851986:TZ851986 ADJ851986:ADV851986 ANF851986:ANR851986 AXB851986:AXN851986 BGX851986:BHJ851986 BQT851986:BRF851986 CAP851986:CBB851986 CKL851986:CKX851986 CUH851986:CUT851986 DED851986:DEP851986 DNZ851986:DOL851986 DXV851986:DYH851986 EHR851986:EID851986 ERN851986:ERZ851986 FBJ851986:FBV851986 FLF851986:FLR851986 FVB851986:FVN851986 GEX851986:GFJ851986 GOT851986:GPF851986 GYP851986:GZB851986 HIL851986:HIX851986 HSH851986:HST851986 ICD851986:ICP851986 ILZ851986:IML851986 IVV851986:IWH851986 JFR851986:JGD851986 JPN851986:JPZ851986 JZJ851986:JZV851986 KJF851986:KJR851986 KTB851986:KTN851986 LCX851986:LDJ851986 LMT851986:LNF851986 LWP851986:LXB851986 MGL851986:MGX851986 MQH851986:MQT851986 NAD851986:NAP851986 NJZ851986:NKL851986 NTV851986:NUH851986 ODR851986:OED851986 ONN851986:ONZ851986 OXJ851986:OXV851986 PHF851986:PHR851986 PRB851986:PRN851986 QAX851986:QBJ851986 QKT851986:QLF851986 QUP851986:QVB851986 REL851986:REX851986 ROH851986:ROT851986 RYD851986:RYP851986 SHZ851986:SIL851986 SRV851986:SSH851986 TBR851986:TCD851986 TLN851986:TLZ851986 TVJ851986:TVV851986 UFF851986:UFR851986 UPB851986:UPN851986 UYX851986:UZJ851986 VIT851986:VJF851986 VSP851986:VTB851986 WCL851986:WCX851986 WMH851986:WMT851986 WWD851986:WWP851986 V917522:AH917522 JR917522:KD917522 TN917522:TZ917522 ADJ917522:ADV917522 ANF917522:ANR917522 AXB917522:AXN917522 BGX917522:BHJ917522 BQT917522:BRF917522 CAP917522:CBB917522 CKL917522:CKX917522 CUH917522:CUT917522 DED917522:DEP917522 DNZ917522:DOL917522 DXV917522:DYH917522 EHR917522:EID917522 ERN917522:ERZ917522 FBJ917522:FBV917522 FLF917522:FLR917522 FVB917522:FVN917522 GEX917522:GFJ917522 GOT917522:GPF917522 GYP917522:GZB917522 HIL917522:HIX917522 HSH917522:HST917522 ICD917522:ICP917522 ILZ917522:IML917522 IVV917522:IWH917522 JFR917522:JGD917522 JPN917522:JPZ917522 JZJ917522:JZV917522 KJF917522:KJR917522 KTB917522:KTN917522 LCX917522:LDJ917522 LMT917522:LNF917522 LWP917522:LXB917522 MGL917522:MGX917522 MQH917522:MQT917522 NAD917522:NAP917522 NJZ917522:NKL917522 NTV917522:NUH917522 ODR917522:OED917522 ONN917522:ONZ917522 OXJ917522:OXV917522 PHF917522:PHR917522 PRB917522:PRN917522 QAX917522:QBJ917522 QKT917522:QLF917522 QUP917522:QVB917522 REL917522:REX917522 ROH917522:ROT917522 RYD917522:RYP917522 SHZ917522:SIL917522 SRV917522:SSH917522 TBR917522:TCD917522 TLN917522:TLZ917522 TVJ917522:TVV917522 UFF917522:UFR917522 UPB917522:UPN917522 UYX917522:UZJ917522 VIT917522:VJF917522 VSP917522:VTB917522 WCL917522:WCX917522 WMH917522:WMT917522 WWD917522:WWP917522 V983058:AH983058 JR983058:KD983058 TN983058:TZ983058 ADJ983058:ADV983058 ANF983058:ANR983058 AXB983058:AXN983058 BGX983058:BHJ983058 BQT983058:BRF983058 CAP983058:CBB983058 CKL983058:CKX983058 CUH983058:CUT983058 DED983058:DEP983058 DNZ983058:DOL983058 DXV983058:DYH983058 EHR983058:EID983058 ERN983058:ERZ983058 FBJ983058:FBV983058 FLF983058:FLR983058 FVB983058:FVN983058 GEX983058:GFJ983058 GOT983058:GPF983058 GYP983058:GZB983058 HIL983058:HIX983058 HSH983058:HST983058 ICD983058:ICP983058 ILZ983058:IML983058 IVV983058:IWH983058 JFR983058:JGD983058 JPN983058:JPZ983058 JZJ983058:JZV983058 KJF983058:KJR983058 KTB983058:KTN983058 LCX983058:LDJ983058 LMT983058:LNF983058 LWP983058:LXB983058 MGL983058:MGX983058 MQH983058:MQT983058 NAD983058:NAP983058 NJZ983058:NKL983058 NTV983058:NUH983058 ODR983058:OED983058 ONN983058:ONZ983058 OXJ983058:OXV983058 PHF983058:PHR983058 PRB983058:PRN983058 QAX983058:QBJ983058 QKT983058:QLF983058 QUP983058:QVB983058 REL983058:REX983058 ROH983058:ROT983058 RYD983058:RYP983058 SHZ983058:SIL983058 SRV983058:SSH983058 TBR983058:TCD983058 TLN983058:TLZ983058 TVJ983058:TVV983058 UFF983058:UFR983058 UPB983058:UPN983058 UYX983058:UZJ983058 VIT983058:VJF983058 VSP983058:VTB983058 WCL983058:WCX983058 WMH983058:WMT983058 WWD983058:WWP983058" xr:uid="{00000000-0002-0000-0100-000003000000}">
      <formula1>"　,サービス提供責任者,サービス管理責任者,事務職員,サービス提供責任者、事務職員,サービス管理責任者、事務職員,サービス提供責任者、サービス管理責任者、事務職員"</formula1>
    </dataValidation>
    <dataValidation errorStyle="warning" allowBlank="1" showInputMessage="1" showErrorMessage="1" sqref="R26:S26 JN26:JO26 TJ26:TK26 ADF26:ADG26 ANB26:ANC26 AWX26:AWY26 BGT26:BGU26 BQP26:BQQ26 CAL26:CAM26 CKH26:CKI26 CUD26:CUE26 DDZ26:DEA26 DNV26:DNW26 DXR26:DXS26 EHN26:EHO26 ERJ26:ERK26 FBF26:FBG26 FLB26:FLC26 FUX26:FUY26 GET26:GEU26 GOP26:GOQ26 GYL26:GYM26 HIH26:HII26 HSD26:HSE26 IBZ26:ICA26 ILV26:ILW26 IVR26:IVS26 JFN26:JFO26 JPJ26:JPK26 JZF26:JZG26 KJB26:KJC26 KSX26:KSY26 LCT26:LCU26 LMP26:LMQ26 LWL26:LWM26 MGH26:MGI26 MQD26:MQE26 MZZ26:NAA26 NJV26:NJW26 NTR26:NTS26 ODN26:ODO26 ONJ26:ONK26 OXF26:OXG26 PHB26:PHC26 PQX26:PQY26 QAT26:QAU26 QKP26:QKQ26 QUL26:QUM26 REH26:REI26 ROD26:ROE26 RXZ26:RYA26 SHV26:SHW26 SRR26:SRS26 TBN26:TBO26 TLJ26:TLK26 TVF26:TVG26 UFB26:UFC26 UOX26:UOY26 UYT26:UYU26 VIP26:VIQ26 VSL26:VSM26 WCH26:WCI26 WMD26:WME26 WVZ26:WWA26 R65562:S65562 JN65562:JO65562 TJ65562:TK65562 ADF65562:ADG65562 ANB65562:ANC65562 AWX65562:AWY65562 BGT65562:BGU65562 BQP65562:BQQ65562 CAL65562:CAM65562 CKH65562:CKI65562 CUD65562:CUE65562 DDZ65562:DEA65562 DNV65562:DNW65562 DXR65562:DXS65562 EHN65562:EHO65562 ERJ65562:ERK65562 FBF65562:FBG65562 FLB65562:FLC65562 FUX65562:FUY65562 GET65562:GEU65562 GOP65562:GOQ65562 GYL65562:GYM65562 HIH65562:HII65562 HSD65562:HSE65562 IBZ65562:ICA65562 ILV65562:ILW65562 IVR65562:IVS65562 JFN65562:JFO65562 JPJ65562:JPK65562 JZF65562:JZG65562 KJB65562:KJC65562 KSX65562:KSY65562 LCT65562:LCU65562 LMP65562:LMQ65562 LWL65562:LWM65562 MGH65562:MGI65562 MQD65562:MQE65562 MZZ65562:NAA65562 NJV65562:NJW65562 NTR65562:NTS65562 ODN65562:ODO65562 ONJ65562:ONK65562 OXF65562:OXG65562 PHB65562:PHC65562 PQX65562:PQY65562 QAT65562:QAU65562 QKP65562:QKQ65562 QUL65562:QUM65562 REH65562:REI65562 ROD65562:ROE65562 RXZ65562:RYA65562 SHV65562:SHW65562 SRR65562:SRS65562 TBN65562:TBO65562 TLJ65562:TLK65562 TVF65562:TVG65562 UFB65562:UFC65562 UOX65562:UOY65562 UYT65562:UYU65562 VIP65562:VIQ65562 VSL65562:VSM65562 WCH65562:WCI65562 WMD65562:WME65562 WVZ65562:WWA65562 R131098:S131098 JN131098:JO131098 TJ131098:TK131098 ADF131098:ADG131098 ANB131098:ANC131098 AWX131098:AWY131098 BGT131098:BGU131098 BQP131098:BQQ131098 CAL131098:CAM131098 CKH131098:CKI131098 CUD131098:CUE131098 DDZ131098:DEA131098 DNV131098:DNW131098 DXR131098:DXS131098 EHN131098:EHO131098 ERJ131098:ERK131098 FBF131098:FBG131098 FLB131098:FLC131098 FUX131098:FUY131098 GET131098:GEU131098 GOP131098:GOQ131098 GYL131098:GYM131098 HIH131098:HII131098 HSD131098:HSE131098 IBZ131098:ICA131098 ILV131098:ILW131098 IVR131098:IVS131098 JFN131098:JFO131098 JPJ131098:JPK131098 JZF131098:JZG131098 KJB131098:KJC131098 KSX131098:KSY131098 LCT131098:LCU131098 LMP131098:LMQ131098 LWL131098:LWM131098 MGH131098:MGI131098 MQD131098:MQE131098 MZZ131098:NAA131098 NJV131098:NJW131098 NTR131098:NTS131098 ODN131098:ODO131098 ONJ131098:ONK131098 OXF131098:OXG131098 PHB131098:PHC131098 PQX131098:PQY131098 QAT131098:QAU131098 QKP131098:QKQ131098 QUL131098:QUM131098 REH131098:REI131098 ROD131098:ROE131098 RXZ131098:RYA131098 SHV131098:SHW131098 SRR131098:SRS131098 TBN131098:TBO131098 TLJ131098:TLK131098 TVF131098:TVG131098 UFB131098:UFC131098 UOX131098:UOY131098 UYT131098:UYU131098 VIP131098:VIQ131098 VSL131098:VSM131098 WCH131098:WCI131098 WMD131098:WME131098 WVZ131098:WWA131098 R196634:S196634 JN196634:JO196634 TJ196634:TK196634 ADF196634:ADG196634 ANB196634:ANC196634 AWX196634:AWY196634 BGT196634:BGU196634 BQP196634:BQQ196634 CAL196634:CAM196634 CKH196634:CKI196634 CUD196634:CUE196634 DDZ196634:DEA196634 DNV196634:DNW196634 DXR196634:DXS196634 EHN196634:EHO196634 ERJ196634:ERK196634 FBF196634:FBG196634 FLB196634:FLC196634 FUX196634:FUY196634 GET196634:GEU196634 GOP196634:GOQ196634 GYL196634:GYM196634 HIH196634:HII196634 HSD196634:HSE196634 IBZ196634:ICA196634 ILV196634:ILW196634 IVR196634:IVS196634 JFN196634:JFO196634 JPJ196634:JPK196634 JZF196634:JZG196634 KJB196634:KJC196634 KSX196634:KSY196634 LCT196634:LCU196634 LMP196634:LMQ196634 LWL196634:LWM196634 MGH196634:MGI196634 MQD196634:MQE196634 MZZ196634:NAA196634 NJV196634:NJW196634 NTR196634:NTS196634 ODN196634:ODO196634 ONJ196634:ONK196634 OXF196634:OXG196634 PHB196634:PHC196634 PQX196634:PQY196634 QAT196634:QAU196634 QKP196634:QKQ196634 QUL196634:QUM196634 REH196634:REI196634 ROD196634:ROE196634 RXZ196634:RYA196634 SHV196634:SHW196634 SRR196634:SRS196634 TBN196634:TBO196634 TLJ196634:TLK196634 TVF196634:TVG196634 UFB196634:UFC196634 UOX196634:UOY196634 UYT196634:UYU196634 VIP196634:VIQ196634 VSL196634:VSM196634 WCH196634:WCI196634 WMD196634:WME196634 WVZ196634:WWA196634 R262170:S262170 JN262170:JO262170 TJ262170:TK262170 ADF262170:ADG262170 ANB262170:ANC262170 AWX262170:AWY262170 BGT262170:BGU262170 BQP262170:BQQ262170 CAL262170:CAM262170 CKH262170:CKI262170 CUD262170:CUE262170 DDZ262170:DEA262170 DNV262170:DNW262170 DXR262170:DXS262170 EHN262170:EHO262170 ERJ262170:ERK262170 FBF262170:FBG262170 FLB262170:FLC262170 FUX262170:FUY262170 GET262170:GEU262170 GOP262170:GOQ262170 GYL262170:GYM262170 HIH262170:HII262170 HSD262170:HSE262170 IBZ262170:ICA262170 ILV262170:ILW262170 IVR262170:IVS262170 JFN262170:JFO262170 JPJ262170:JPK262170 JZF262170:JZG262170 KJB262170:KJC262170 KSX262170:KSY262170 LCT262170:LCU262170 LMP262170:LMQ262170 LWL262170:LWM262170 MGH262170:MGI262170 MQD262170:MQE262170 MZZ262170:NAA262170 NJV262170:NJW262170 NTR262170:NTS262170 ODN262170:ODO262170 ONJ262170:ONK262170 OXF262170:OXG262170 PHB262170:PHC262170 PQX262170:PQY262170 QAT262170:QAU262170 QKP262170:QKQ262170 QUL262170:QUM262170 REH262170:REI262170 ROD262170:ROE262170 RXZ262170:RYA262170 SHV262170:SHW262170 SRR262170:SRS262170 TBN262170:TBO262170 TLJ262170:TLK262170 TVF262170:TVG262170 UFB262170:UFC262170 UOX262170:UOY262170 UYT262170:UYU262170 VIP262170:VIQ262170 VSL262170:VSM262170 WCH262170:WCI262170 WMD262170:WME262170 WVZ262170:WWA262170 R327706:S327706 JN327706:JO327706 TJ327706:TK327706 ADF327706:ADG327706 ANB327706:ANC327706 AWX327706:AWY327706 BGT327706:BGU327706 BQP327706:BQQ327706 CAL327706:CAM327706 CKH327706:CKI327706 CUD327706:CUE327706 DDZ327706:DEA327706 DNV327706:DNW327706 DXR327706:DXS327706 EHN327706:EHO327706 ERJ327706:ERK327706 FBF327706:FBG327706 FLB327706:FLC327706 FUX327706:FUY327706 GET327706:GEU327706 GOP327706:GOQ327706 GYL327706:GYM327706 HIH327706:HII327706 HSD327706:HSE327706 IBZ327706:ICA327706 ILV327706:ILW327706 IVR327706:IVS327706 JFN327706:JFO327706 JPJ327706:JPK327706 JZF327706:JZG327706 KJB327706:KJC327706 KSX327706:KSY327706 LCT327706:LCU327706 LMP327706:LMQ327706 LWL327706:LWM327706 MGH327706:MGI327706 MQD327706:MQE327706 MZZ327706:NAA327706 NJV327706:NJW327706 NTR327706:NTS327706 ODN327706:ODO327706 ONJ327706:ONK327706 OXF327706:OXG327706 PHB327706:PHC327706 PQX327706:PQY327706 QAT327706:QAU327706 QKP327706:QKQ327706 QUL327706:QUM327706 REH327706:REI327706 ROD327706:ROE327706 RXZ327706:RYA327706 SHV327706:SHW327706 SRR327706:SRS327706 TBN327706:TBO327706 TLJ327706:TLK327706 TVF327706:TVG327706 UFB327706:UFC327706 UOX327706:UOY327706 UYT327706:UYU327706 VIP327706:VIQ327706 VSL327706:VSM327706 WCH327706:WCI327706 WMD327706:WME327706 WVZ327706:WWA327706 R393242:S393242 JN393242:JO393242 TJ393242:TK393242 ADF393242:ADG393242 ANB393242:ANC393242 AWX393242:AWY393242 BGT393242:BGU393242 BQP393242:BQQ393242 CAL393242:CAM393242 CKH393242:CKI393242 CUD393242:CUE393242 DDZ393242:DEA393242 DNV393242:DNW393242 DXR393242:DXS393242 EHN393242:EHO393242 ERJ393242:ERK393242 FBF393242:FBG393242 FLB393242:FLC393242 FUX393242:FUY393242 GET393242:GEU393242 GOP393242:GOQ393242 GYL393242:GYM393242 HIH393242:HII393242 HSD393242:HSE393242 IBZ393242:ICA393242 ILV393242:ILW393242 IVR393242:IVS393242 JFN393242:JFO393242 JPJ393242:JPK393242 JZF393242:JZG393242 KJB393242:KJC393242 KSX393242:KSY393242 LCT393242:LCU393242 LMP393242:LMQ393242 LWL393242:LWM393242 MGH393242:MGI393242 MQD393242:MQE393242 MZZ393242:NAA393242 NJV393242:NJW393242 NTR393242:NTS393242 ODN393242:ODO393242 ONJ393242:ONK393242 OXF393242:OXG393242 PHB393242:PHC393242 PQX393242:PQY393242 QAT393242:QAU393242 QKP393242:QKQ393242 QUL393242:QUM393242 REH393242:REI393242 ROD393242:ROE393242 RXZ393242:RYA393242 SHV393242:SHW393242 SRR393242:SRS393242 TBN393242:TBO393242 TLJ393242:TLK393242 TVF393242:TVG393242 UFB393242:UFC393242 UOX393242:UOY393242 UYT393242:UYU393242 VIP393242:VIQ393242 VSL393242:VSM393242 WCH393242:WCI393242 WMD393242:WME393242 WVZ393242:WWA393242 R458778:S458778 JN458778:JO458778 TJ458778:TK458778 ADF458778:ADG458778 ANB458778:ANC458778 AWX458778:AWY458778 BGT458778:BGU458778 BQP458778:BQQ458778 CAL458778:CAM458778 CKH458778:CKI458778 CUD458778:CUE458778 DDZ458778:DEA458778 DNV458778:DNW458778 DXR458778:DXS458778 EHN458778:EHO458778 ERJ458778:ERK458778 FBF458778:FBG458778 FLB458778:FLC458778 FUX458778:FUY458778 GET458778:GEU458778 GOP458778:GOQ458778 GYL458778:GYM458778 HIH458778:HII458778 HSD458778:HSE458778 IBZ458778:ICA458778 ILV458778:ILW458778 IVR458778:IVS458778 JFN458778:JFO458778 JPJ458778:JPK458778 JZF458778:JZG458778 KJB458778:KJC458778 KSX458778:KSY458778 LCT458778:LCU458778 LMP458778:LMQ458778 LWL458778:LWM458778 MGH458778:MGI458778 MQD458778:MQE458778 MZZ458778:NAA458778 NJV458778:NJW458778 NTR458778:NTS458778 ODN458778:ODO458778 ONJ458778:ONK458778 OXF458778:OXG458778 PHB458778:PHC458778 PQX458778:PQY458778 QAT458778:QAU458778 QKP458778:QKQ458778 QUL458778:QUM458778 REH458778:REI458778 ROD458778:ROE458778 RXZ458778:RYA458778 SHV458778:SHW458778 SRR458778:SRS458778 TBN458778:TBO458778 TLJ458778:TLK458778 TVF458778:TVG458778 UFB458778:UFC458778 UOX458778:UOY458778 UYT458778:UYU458778 VIP458778:VIQ458778 VSL458778:VSM458778 WCH458778:WCI458778 WMD458778:WME458778 WVZ458778:WWA458778 R524314:S524314 JN524314:JO524314 TJ524314:TK524314 ADF524314:ADG524314 ANB524314:ANC524314 AWX524314:AWY524314 BGT524314:BGU524314 BQP524314:BQQ524314 CAL524314:CAM524314 CKH524314:CKI524314 CUD524314:CUE524314 DDZ524314:DEA524314 DNV524314:DNW524314 DXR524314:DXS524314 EHN524314:EHO524314 ERJ524314:ERK524314 FBF524314:FBG524314 FLB524314:FLC524314 FUX524314:FUY524314 GET524314:GEU524314 GOP524314:GOQ524314 GYL524314:GYM524314 HIH524314:HII524314 HSD524314:HSE524314 IBZ524314:ICA524314 ILV524314:ILW524314 IVR524314:IVS524314 JFN524314:JFO524314 JPJ524314:JPK524314 JZF524314:JZG524314 KJB524314:KJC524314 KSX524314:KSY524314 LCT524314:LCU524314 LMP524314:LMQ524314 LWL524314:LWM524314 MGH524314:MGI524314 MQD524314:MQE524314 MZZ524314:NAA524314 NJV524314:NJW524314 NTR524314:NTS524314 ODN524314:ODO524314 ONJ524314:ONK524314 OXF524314:OXG524314 PHB524314:PHC524314 PQX524314:PQY524314 QAT524314:QAU524314 QKP524314:QKQ524314 QUL524314:QUM524314 REH524314:REI524314 ROD524314:ROE524314 RXZ524314:RYA524314 SHV524314:SHW524314 SRR524314:SRS524314 TBN524314:TBO524314 TLJ524314:TLK524314 TVF524314:TVG524314 UFB524314:UFC524314 UOX524314:UOY524314 UYT524314:UYU524314 VIP524314:VIQ524314 VSL524314:VSM524314 WCH524314:WCI524314 WMD524314:WME524314 WVZ524314:WWA524314 R589850:S589850 JN589850:JO589850 TJ589850:TK589850 ADF589850:ADG589850 ANB589850:ANC589850 AWX589850:AWY589850 BGT589850:BGU589850 BQP589850:BQQ589850 CAL589850:CAM589850 CKH589850:CKI589850 CUD589850:CUE589850 DDZ589850:DEA589850 DNV589850:DNW589850 DXR589850:DXS589850 EHN589850:EHO589850 ERJ589850:ERK589850 FBF589850:FBG589850 FLB589850:FLC589850 FUX589850:FUY589850 GET589850:GEU589850 GOP589850:GOQ589850 GYL589850:GYM589850 HIH589850:HII589850 HSD589850:HSE589850 IBZ589850:ICA589850 ILV589850:ILW589850 IVR589850:IVS589850 JFN589850:JFO589850 JPJ589850:JPK589850 JZF589850:JZG589850 KJB589850:KJC589850 KSX589850:KSY589850 LCT589850:LCU589850 LMP589850:LMQ589850 LWL589850:LWM589850 MGH589850:MGI589850 MQD589850:MQE589850 MZZ589850:NAA589850 NJV589850:NJW589850 NTR589850:NTS589850 ODN589850:ODO589850 ONJ589850:ONK589850 OXF589850:OXG589850 PHB589850:PHC589850 PQX589850:PQY589850 QAT589850:QAU589850 QKP589850:QKQ589850 QUL589850:QUM589850 REH589850:REI589850 ROD589850:ROE589850 RXZ589850:RYA589850 SHV589850:SHW589850 SRR589850:SRS589850 TBN589850:TBO589850 TLJ589850:TLK589850 TVF589850:TVG589850 UFB589850:UFC589850 UOX589850:UOY589850 UYT589850:UYU589850 VIP589850:VIQ589850 VSL589850:VSM589850 WCH589850:WCI589850 WMD589850:WME589850 WVZ589850:WWA589850 R655386:S655386 JN655386:JO655386 TJ655386:TK655386 ADF655386:ADG655386 ANB655386:ANC655386 AWX655386:AWY655386 BGT655386:BGU655386 BQP655386:BQQ655386 CAL655386:CAM655386 CKH655386:CKI655386 CUD655386:CUE655386 DDZ655386:DEA655386 DNV655386:DNW655386 DXR655386:DXS655386 EHN655386:EHO655386 ERJ655386:ERK655386 FBF655386:FBG655386 FLB655386:FLC655386 FUX655386:FUY655386 GET655386:GEU655386 GOP655386:GOQ655386 GYL655386:GYM655386 HIH655386:HII655386 HSD655386:HSE655386 IBZ655386:ICA655386 ILV655386:ILW655386 IVR655386:IVS655386 JFN655386:JFO655386 JPJ655386:JPK655386 JZF655386:JZG655386 KJB655386:KJC655386 KSX655386:KSY655386 LCT655386:LCU655386 LMP655386:LMQ655386 LWL655386:LWM655386 MGH655386:MGI655386 MQD655386:MQE655386 MZZ655386:NAA655386 NJV655386:NJW655386 NTR655386:NTS655386 ODN655386:ODO655386 ONJ655386:ONK655386 OXF655386:OXG655386 PHB655386:PHC655386 PQX655386:PQY655386 QAT655386:QAU655386 QKP655386:QKQ655386 QUL655386:QUM655386 REH655386:REI655386 ROD655386:ROE655386 RXZ655386:RYA655386 SHV655386:SHW655386 SRR655386:SRS655386 TBN655386:TBO655386 TLJ655386:TLK655386 TVF655386:TVG655386 UFB655386:UFC655386 UOX655386:UOY655386 UYT655386:UYU655386 VIP655386:VIQ655386 VSL655386:VSM655386 WCH655386:WCI655386 WMD655386:WME655386 WVZ655386:WWA655386 R720922:S720922 JN720922:JO720922 TJ720922:TK720922 ADF720922:ADG720922 ANB720922:ANC720922 AWX720922:AWY720922 BGT720922:BGU720922 BQP720922:BQQ720922 CAL720922:CAM720922 CKH720922:CKI720922 CUD720922:CUE720922 DDZ720922:DEA720922 DNV720922:DNW720922 DXR720922:DXS720922 EHN720922:EHO720922 ERJ720922:ERK720922 FBF720922:FBG720922 FLB720922:FLC720922 FUX720922:FUY720922 GET720922:GEU720922 GOP720922:GOQ720922 GYL720922:GYM720922 HIH720922:HII720922 HSD720922:HSE720922 IBZ720922:ICA720922 ILV720922:ILW720922 IVR720922:IVS720922 JFN720922:JFO720922 JPJ720922:JPK720922 JZF720922:JZG720922 KJB720922:KJC720922 KSX720922:KSY720922 LCT720922:LCU720922 LMP720922:LMQ720922 LWL720922:LWM720922 MGH720922:MGI720922 MQD720922:MQE720922 MZZ720922:NAA720922 NJV720922:NJW720922 NTR720922:NTS720922 ODN720922:ODO720922 ONJ720922:ONK720922 OXF720922:OXG720922 PHB720922:PHC720922 PQX720922:PQY720922 QAT720922:QAU720922 QKP720922:QKQ720922 QUL720922:QUM720922 REH720922:REI720922 ROD720922:ROE720922 RXZ720922:RYA720922 SHV720922:SHW720922 SRR720922:SRS720922 TBN720922:TBO720922 TLJ720922:TLK720922 TVF720922:TVG720922 UFB720922:UFC720922 UOX720922:UOY720922 UYT720922:UYU720922 VIP720922:VIQ720922 VSL720922:VSM720922 WCH720922:WCI720922 WMD720922:WME720922 WVZ720922:WWA720922 R786458:S786458 JN786458:JO786458 TJ786458:TK786458 ADF786458:ADG786458 ANB786458:ANC786458 AWX786458:AWY786458 BGT786458:BGU786458 BQP786458:BQQ786458 CAL786458:CAM786458 CKH786458:CKI786458 CUD786458:CUE786458 DDZ786458:DEA786458 DNV786458:DNW786458 DXR786458:DXS786458 EHN786458:EHO786458 ERJ786458:ERK786458 FBF786458:FBG786458 FLB786458:FLC786458 FUX786458:FUY786458 GET786458:GEU786458 GOP786458:GOQ786458 GYL786458:GYM786458 HIH786458:HII786458 HSD786458:HSE786458 IBZ786458:ICA786458 ILV786458:ILW786458 IVR786458:IVS786458 JFN786458:JFO786458 JPJ786458:JPK786458 JZF786458:JZG786458 KJB786458:KJC786458 KSX786458:KSY786458 LCT786458:LCU786458 LMP786458:LMQ786458 LWL786458:LWM786458 MGH786458:MGI786458 MQD786458:MQE786458 MZZ786458:NAA786458 NJV786458:NJW786458 NTR786458:NTS786458 ODN786458:ODO786458 ONJ786458:ONK786458 OXF786458:OXG786458 PHB786458:PHC786458 PQX786458:PQY786458 QAT786458:QAU786458 QKP786458:QKQ786458 QUL786458:QUM786458 REH786458:REI786458 ROD786458:ROE786458 RXZ786458:RYA786458 SHV786458:SHW786458 SRR786458:SRS786458 TBN786458:TBO786458 TLJ786458:TLK786458 TVF786458:TVG786458 UFB786458:UFC786458 UOX786458:UOY786458 UYT786458:UYU786458 VIP786458:VIQ786458 VSL786458:VSM786458 WCH786458:WCI786458 WMD786458:WME786458 WVZ786458:WWA786458 R851994:S851994 JN851994:JO851994 TJ851994:TK851994 ADF851994:ADG851994 ANB851994:ANC851994 AWX851994:AWY851994 BGT851994:BGU851994 BQP851994:BQQ851994 CAL851994:CAM851994 CKH851994:CKI851994 CUD851994:CUE851994 DDZ851994:DEA851994 DNV851994:DNW851994 DXR851994:DXS851994 EHN851994:EHO851994 ERJ851994:ERK851994 FBF851994:FBG851994 FLB851994:FLC851994 FUX851994:FUY851994 GET851994:GEU851994 GOP851994:GOQ851994 GYL851994:GYM851994 HIH851994:HII851994 HSD851994:HSE851994 IBZ851994:ICA851994 ILV851994:ILW851994 IVR851994:IVS851994 JFN851994:JFO851994 JPJ851994:JPK851994 JZF851994:JZG851994 KJB851994:KJC851994 KSX851994:KSY851994 LCT851994:LCU851994 LMP851994:LMQ851994 LWL851994:LWM851994 MGH851994:MGI851994 MQD851994:MQE851994 MZZ851994:NAA851994 NJV851994:NJW851994 NTR851994:NTS851994 ODN851994:ODO851994 ONJ851994:ONK851994 OXF851994:OXG851994 PHB851994:PHC851994 PQX851994:PQY851994 QAT851994:QAU851994 QKP851994:QKQ851994 QUL851994:QUM851994 REH851994:REI851994 ROD851994:ROE851994 RXZ851994:RYA851994 SHV851994:SHW851994 SRR851994:SRS851994 TBN851994:TBO851994 TLJ851994:TLK851994 TVF851994:TVG851994 UFB851994:UFC851994 UOX851994:UOY851994 UYT851994:UYU851994 VIP851994:VIQ851994 VSL851994:VSM851994 WCH851994:WCI851994 WMD851994:WME851994 WVZ851994:WWA851994 R917530:S917530 JN917530:JO917530 TJ917530:TK917530 ADF917530:ADG917530 ANB917530:ANC917530 AWX917530:AWY917530 BGT917530:BGU917530 BQP917530:BQQ917530 CAL917530:CAM917530 CKH917530:CKI917530 CUD917530:CUE917530 DDZ917530:DEA917530 DNV917530:DNW917530 DXR917530:DXS917530 EHN917530:EHO917530 ERJ917530:ERK917530 FBF917530:FBG917530 FLB917530:FLC917530 FUX917530:FUY917530 GET917530:GEU917530 GOP917530:GOQ917530 GYL917530:GYM917530 HIH917530:HII917530 HSD917530:HSE917530 IBZ917530:ICA917530 ILV917530:ILW917530 IVR917530:IVS917530 JFN917530:JFO917530 JPJ917530:JPK917530 JZF917530:JZG917530 KJB917530:KJC917530 KSX917530:KSY917530 LCT917530:LCU917530 LMP917530:LMQ917530 LWL917530:LWM917530 MGH917530:MGI917530 MQD917530:MQE917530 MZZ917530:NAA917530 NJV917530:NJW917530 NTR917530:NTS917530 ODN917530:ODO917530 ONJ917530:ONK917530 OXF917530:OXG917530 PHB917530:PHC917530 PQX917530:PQY917530 QAT917530:QAU917530 QKP917530:QKQ917530 QUL917530:QUM917530 REH917530:REI917530 ROD917530:ROE917530 RXZ917530:RYA917530 SHV917530:SHW917530 SRR917530:SRS917530 TBN917530:TBO917530 TLJ917530:TLK917530 TVF917530:TVG917530 UFB917530:UFC917530 UOX917530:UOY917530 UYT917530:UYU917530 VIP917530:VIQ917530 VSL917530:VSM917530 WCH917530:WCI917530 WMD917530:WME917530 WVZ917530:WWA917530 R983066:S983066 JN983066:JO983066 TJ983066:TK983066 ADF983066:ADG983066 ANB983066:ANC983066 AWX983066:AWY983066 BGT983066:BGU983066 BQP983066:BQQ983066 CAL983066:CAM983066 CKH983066:CKI983066 CUD983066:CUE983066 DDZ983066:DEA983066 DNV983066:DNW983066 DXR983066:DXS983066 EHN983066:EHO983066 ERJ983066:ERK983066 FBF983066:FBG983066 FLB983066:FLC983066 FUX983066:FUY983066 GET983066:GEU983066 GOP983066:GOQ983066 GYL983066:GYM983066 HIH983066:HII983066 HSD983066:HSE983066 IBZ983066:ICA983066 ILV983066:ILW983066 IVR983066:IVS983066 JFN983066:JFO983066 JPJ983066:JPK983066 JZF983066:JZG983066 KJB983066:KJC983066 KSX983066:KSY983066 LCT983066:LCU983066 LMP983066:LMQ983066 LWL983066:LWM983066 MGH983066:MGI983066 MQD983066:MQE983066 MZZ983066:NAA983066 NJV983066:NJW983066 NTR983066:NTS983066 ODN983066:ODO983066 ONJ983066:ONK983066 OXF983066:OXG983066 PHB983066:PHC983066 PQX983066:PQY983066 QAT983066:QAU983066 QKP983066:QKQ983066 QUL983066:QUM983066 REH983066:REI983066 ROD983066:ROE983066 RXZ983066:RYA983066 SHV983066:SHW983066 SRR983066:SRS983066 TBN983066:TBO983066 TLJ983066:TLK983066 TVF983066:TVG983066 UFB983066:UFC983066 UOX983066:UOY983066 UYT983066:UYU983066 VIP983066:VIQ983066 VSL983066:VSM983066 WCH983066:WCI983066 WMD983066:WME983066 WVZ983066:WWA983066 U26:V26 JQ26:JR26 TM26:TN26 ADI26:ADJ26 ANE26:ANF26 AXA26:AXB26 BGW26:BGX26 BQS26:BQT26 CAO26:CAP26 CKK26:CKL26 CUG26:CUH26 DEC26:DED26 DNY26:DNZ26 DXU26:DXV26 EHQ26:EHR26 ERM26:ERN26 FBI26:FBJ26 FLE26:FLF26 FVA26:FVB26 GEW26:GEX26 GOS26:GOT26 GYO26:GYP26 HIK26:HIL26 HSG26:HSH26 ICC26:ICD26 ILY26:ILZ26 IVU26:IVV26 JFQ26:JFR26 JPM26:JPN26 JZI26:JZJ26 KJE26:KJF26 KTA26:KTB26 LCW26:LCX26 LMS26:LMT26 LWO26:LWP26 MGK26:MGL26 MQG26:MQH26 NAC26:NAD26 NJY26:NJZ26 NTU26:NTV26 ODQ26:ODR26 ONM26:ONN26 OXI26:OXJ26 PHE26:PHF26 PRA26:PRB26 QAW26:QAX26 QKS26:QKT26 QUO26:QUP26 REK26:REL26 ROG26:ROH26 RYC26:RYD26 SHY26:SHZ26 SRU26:SRV26 TBQ26:TBR26 TLM26:TLN26 TVI26:TVJ26 UFE26:UFF26 UPA26:UPB26 UYW26:UYX26 VIS26:VIT26 VSO26:VSP26 WCK26:WCL26 WMG26:WMH26 WWC26:WWD26 U65562:V65562 JQ65562:JR65562 TM65562:TN65562 ADI65562:ADJ65562 ANE65562:ANF65562 AXA65562:AXB65562 BGW65562:BGX65562 BQS65562:BQT65562 CAO65562:CAP65562 CKK65562:CKL65562 CUG65562:CUH65562 DEC65562:DED65562 DNY65562:DNZ65562 DXU65562:DXV65562 EHQ65562:EHR65562 ERM65562:ERN65562 FBI65562:FBJ65562 FLE65562:FLF65562 FVA65562:FVB65562 GEW65562:GEX65562 GOS65562:GOT65562 GYO65562:GYP65562 HIK65562:HIL65562 HSG65562:HSH65562 ICC65562:ICD65562 ILY65562:ILZ65562 IVU65562:IVV65562 JFQ65562:JFR65562 JPM65562:JPN65562 JZI65562:JZJ65562 KJE65562:KJF65562 KTA65562:KTB65562 LCW65562:LCX65562 LMS65562:LMT65562 LWO65562:LWP65562 MGK65562:MGL65562 MQG65562:MQH65562 NAC65562:NAD65562 NJY65562:NJZ65562 NTU65562:NTV65562 ODQ65562:ODR65562 ONM65562:ONN65562 OXI65562:OXJ65562 PHE65562:PHF65562 PRA65562:PRB65562 QAW65562:QAX65562 QKS65562:QKT65562 QUO65562:QUP65562 REK65562:REL65562 ROG65562:ROH65562 RYC65562:RYD65562 SHY65562:SHZ65562 SRU65562:SRV65562 TBQ65562:TBR65562 TLM65562:TLN65562 TVI65562:TVJ65562 UFE65562:UFF65562 UPA65562:UPB65562 UYW65562:UYX65562 VIS65562:VIT65562 VSO65562:VSP65562 WCK65562:WCL65562 WMG65562:WMH65562 WWC65562:WWD65562 U131098:V131098 JQ131098:JR131098 TM131098:TN131098 ADI131098:ADJ131098 ANE131098:ANF131098 AXA131098:AXB131098 BGW131098:BGX131098 BQS131098:BQT131098 CAO131098:CAP131098 CKK131098:CKL131098 CUG131098:CUH131098 DEC131098:DED131098 DNY131098:DNZ131098 DXU131098:DXV131098 EHQ131098:EHR131098 ERM131098:ERN131098 FBI131098:FBJ131098 FLE131098:FLF131098 FVA131098:FVB131098 GEW131098:GEX131098 GOS131098:GOT131098 GYO131098:GYP131098 HIK131098:HIL131098 HSG131098:HSH131098 ICC131098:ICD131098 ILY131098:ILZ131098 IVU131098:IVV131098 JFQ131098:JFR131098 JPM131098:JPN131098 JZI131098:JZJ131098 KJE131098:KJF131098 KTA131098:KTB131098 LCW131098:LCX131098 LMS131098:LMT131098 LWO131098:LWP131098 MGK131098:MGL131098 MQG131098:MQH131098 NAC131098:NAD131098 NJY131098:NJZ131098 NTU131098:NTV131098 ODQ131098:ODR131098 ONM131098:ONN131098 OXI131098:OXJ131098 PHE131098:PHF131098 PRA131098:PRB131098 QAW131098:QAX131098 QKS131098:QKT131098 QUO131098:QUP131098 REK131098:REL131098 ROG131098:ROH131098 RYC131098:RYD131098 SHY131098:SHZ131098 SRU131098:SRV131098 TBQ131098:TBR131098 TLM131098:TLN131098 TVI131098:TVJ131098 UFE131098:UFF131098 UPA131098:UPB131098 UYW131098:UYX131098 VIS131098:VIT131098 VSO131098:VSP131098 WCK131098:WCL131098 WMG131098:WMH131098 WWC131098:WWD131098 U196634:V196634 JQ196634:JR196634 TM196634:TN196634 ADI196634:ADJ196634 ANE196634:ANF196634 AXA196634:AXB196634 BGW196634:BGX196634 BQS196634:BQT196634 CAO196634:CAP196634 CKK196634:CKL196634 CUG196634:CUH196634 DEC196634:DED196634 DNY196634:DNZ196634 DXU196634:DXV196634 EHQ196634:EHR196634 ERM196634:ERN196634 FBI196634:FBJ196634 FLE196634:FLF196634 FVA196634:FVB196634 GEW196634:GEX196634 GOS196634:GOT196634 GYO196634:GYP196634 HIK196634:HIL196634 HSG196634:HSH196634 ICC196634:ICD196634 ILY196634:ILZ196634 IVU196634:IVV196634 JFQ196634:JFR196634 JPM196634:JPN196634 JZI196634:JZJ196634 KJE196634:KJF196634 KTA196634:KTB196634 LCW196634:LCX196634 LMS196634:LMT196634 LWO196634:LWP196634 MGK196634:MGL196634 MQG196634:MQH196634 NAC196634:NAD196634 NJY196634:NJZ196634 NTU196634:NTV196634 ODQ196634:ODR196634 ONM196634:ONN196634 OXI196634:OXJ196634 PHE196634:PHF196634 PRA196634:PRB196634 QAW196634:QAX196634 QKS196634:QKT196634 QUO196634:QUP196634 REK196634:REL196634 ROG196634:ROH196634 RYC196634:RYD196634 SHY196634:SHZ196634 SRU196634:SRV196634 TBQ196634:TBR196634 TLM196634:TLN196634 TVI196634:TVJ196634 UFE196634:UFF196634 UPA196634:UPB196634 UYW196634:UYX196634 VIS196634:VIT196634 VSO196634:VSP196634 WCK196634:WCL196634 WMG196634:WMH196634 WWC196634:WWD196634 U262170:V262170 JQ262170:JR262170 TM262170:TN262170 ADI262170:ADJ262170 ANE262170:ANF262170 AXA262170:AXB262170 BGW262170:BGX262170 BQS262170:BQT262170 CAO262170:CAP262170 CKK262170:CKL262170 CUG262170:CUH262170 DEC262170:DED262170 DNY262170:DNZ262170 DXU262170:DXV262170 EHQ262170:EHR262170 ERM262170:ERN262170 FBI262170:FBJ262170 FLE262170:FLF262170 FVA262170:FVB262170 GEW262170:GEX262170 GOS262170:GOT262170 GYO262170:GYP262170 HIK262170:HIL262170 HSG262170:HSH262170 ICC262170:ICD262170 ILY262170:ILZ262170 IVU262170:IVV262170 JFQ262170:JFR262170 JPM262170:JPN262170 JZI262170:JZJ262170 KJE262170:KJF262170 KTA262170:KTB262170 LCW262170:LCX262170 LMS262170:LMT262170 LWO262170:LWP262170 MGK262170:MGL262170 MQG262170:MQH262170 NAC262170:NAD262170 NJY262170:NJZ262170 NTU262170:NTV262170 ODQ262170:ODR262170 ONM262170:ONN262170 OXI262170:OXJ262170 PHE262170:PHF262170 PRA262170:PRB262170 QAW262170:QAX262170 QKS262170:QKT262170 QUO262170:QUP262170 REK262170:REL262170 ROG262170:ROH262170 RYC262170:RYD262170 SHY262170:SHZ262170 SRU262170:SRV262170 TBQ262170:TBR262170 TLM262170:TLN262170 TVI262170:TVJ262170 UFE262170:UFF262170 UPA262170:UPB262170 UYW262170:UYX262170 VIS262170:VIT262170 VSO262170:VSP262170 WCK262170:WCL262170 WMG262170:WMH262170 WWC262170:WWD262170 U327706:V327706 JQ327706:JR327706 TM327706:TN327706 ADI327706:ADJ327706 ANE327706:ANF327706 AXA327706:AXB327706 BGW327706:BGX327706 BQS327706:BQT327706 CAO327706:CAP327706 CKK327706:CKL327706 CUG327706:CUH327706 DEC327706:DED327706 DNY327706:DNZ327706 DXU327706:DXV327706 EHQ327706:EHR327706 ERM327706:ERN327706 FBI327706:FBJ327706 FLE327706:FLF327706 FVA327706:FVB327706 GEW327706:GEX327706 GOS327706:GOT327706 GYO327706:GYP327706 HIK327706:HIL327706 HSG327706:HSH327706 ICC327706:ICD327706 ILY327706:ILZ327706 IVU327706:IVV327706 JFQ327706:JFR327706 JPM327706:JPN327706 JZI327706:JZJ327706 KJE327706:KJF327706 KTA327706:KTB327706 LCW327706:LCX327706 LMS327706:LMT327706 LWO327706:LWP327706 MGK327706:MGL327706 MQG327706:MQH327706 NAC327706:NAD327706 NJY327706:NJZ327706 NTU327706:NTV327706 ODQ327706:ODR327706 ONM327706:ONN327706 OXI327706:OXJ327706 PHE327706:PHF327706 PRA327706:PRB327706 QAW327706:QAX327706 QKS327706:QKT327706 QUO327706:QUP327706 REK327706:REL327706 ROG327706:ROH327706 RYC327706:RYD327706 SHY327706:SHZ327706 SRU327706:SRV327706 TBQ327706:TBR327706 TLM327706:TLN327706 TVI327706:TVJ327706 UFE327706:UFF327706 UPA327706:UPB327706 UYW327706:UYX327706 VIS327706:VIT327706 VSO327706:VSP327706 WCK327706:WCL327706 WMG327706:WMH327706 WWC327706:WWD327706 U393242:V393242 JQ393242:JR393242 TM393242:TN393242 ADI393242:ADJ393242 ANE393242:ANF393242 AXA393242:AXB393242 BGW393242:BGX393242 BQS393242:BQT393242 CAO393242:CAP393242 CKK393242:CKL393242 CUG393242:CUH393242 DEC393242:DED393242 DNY393242:DNZ393242 DXU393242:DXV393242 EHQ393242:EHR393242 ERM393242:ERN393242 FBI393242:FBJ393242 FLE393242:FLF393242 FVA393242:FVB393242 GEW393242:GEX393242 GOS393242:GOT393242 GYO393242:GYP393242 HIK393242:HIL393242 HSG393242:HSH393242 ICC393242:ICD393242 ILY393242:ILZ393242 IVU393242:IVV393242 JFQ393242:JFR393242 JPM393242:JPN393242 JZI393242:JZJ393242 KJE393242:KJF393242 KTA393242:KTB393242 LCW393242:LCX393242 LMS393242:LMT393242 LWO393242:LWP393242 MGK393242:MGL393242 MQG393242:MQH393242 NAC393242:NAD393242 NJY393242:NJZ393242 NTU393242:NTV393242 ODQ393242:ODR393242 ONM393242:ONN393242 OXI393242:OXJ393242 PHE393242:PHF393242 PRA393242:PRB393242 QAW393242:QAX393242 QKS393242:QKT393242 QUO393242:QUP393242 REK393242:REL393242 ROG393242:ROH393242 RYC393242:RYD393242 SHY393242:SHZ393242 SRU393242:SRV393242 TBQ393242:TBR393242 TLM393242:TLN393242 TVI393242:TVJ393242 UFE393242:UFF393242 UPA393242:UPB393242 UYW393242:UYX393242 VIS393242:VIT393242 VSO393242:VSP393242 WCK393242:WCL393242 WMG393242:WMH393242 WWC393242:WWD393242 U458778:V458778 JQ458778:JR458778 TM458778:TN458778 ADI458778:ADJ458778 ANE458778:ANF458778 AXA458778:AXB458778 BGW458778:BGX458778 BQS458778:BQT458778 CAO458778:CAP458778 CKK458778:CKL458778 CUG458778:CUH458778 DEC458778:DED458778 DNY458778:DNZ458778 DXU458778:DXV458778 EHQ458778:EHR458778 ERM458778:ERN458778 FBI458778:FBJ458778 FLE458778:FLF458778 FVA458778:FVB458778 GEW458778:GEX458778 GOS458778:GOT458778 GYO458778:GYP458778 HIK458778:HIL458778 HSG458778:HSH458778 ICC458778:ICD458778 ILY458778:ILZ458778 IVU458778:IVV458778 JFQ458778:JFR458778 JPM458778:JPN458778 JZI458778:JZJ458778 KJE458778:KJF458778 KTA458778:KTB458778 LCW458778:LCX458778 LMS458778:LMT458778 LWO458778:LWP458778 MGK458778:MGL458778 MQG458778:MQH458778 NAC458778:NAD458778 NJY458778:NJZ458778 NTU458778:NTV458778 ODQ458778:ODR458778 ONM458778:ONN458778 OXI458778:OXJ458778 PHE458778:PHF458778 PRA458778:PRB458778 QAW458778:QAX458778 QKS458778:QKT458778 QUO458778:QUP458778 REK458778:REL458778 ROG458778:ROH458778 RYC458778:RYD458778 SHY458778:SHZ458778 SRU458778:SRV458778 TBQ458778:TBR458778 TLM458778:TLN458778 TVI458778:TVJ458778 UFE458778:UFF458778 UPA458778:UPB458778 UYW458778:UYX458778 VIS458778:VIT458778 VSO458778:VSP458778 WCK458778:WCL458778 WMG458778:WMH458778 WWC458778:WWD458778 U524314:V524314 JQ524314:JR524314 TM524314:TN524314 ADI524314:ADJ524314 ANE524314:ANF524314 AXA524314:AXB524314 BGW524314:BGX524314 BQS524314:BQT524314 CAO524314:CAP524314 CKK524314:CKL524314 CUG524314:CUH524314 DEC524314:DED524314 DNY524314:DNZ524314 DXU524314:DXV524314 EHQ524314:EHR524314 ERM524314:ERN524314 FBI524314:FBJ524314 FLE524314:FLF524314 FVA524314:FVB524314 GEW524314:GEX524314 GOS524314:GOT524314 GYO524314:GYP524314 HIK524314:HIL524314 HSG524314:HSH524314 ICC524314:ICD524314 ILY524314:ILZ524314 IVU524314:IVV524314 JFQ524314:JFR524314 JPM524314:JPN524314 JZI524314:JZJ524314 KJE524314:KJF524314 KTA524314:KTB524314 LCW524314:LCX524314 LMS524314:LMT524314 LWO524314:LWP524314 MGK524314:MGL524314 MQG524314:MQH524314 NAC524314:NAD524314 NJY524314:NJZ524314 NTU524314:NTV524314 ODQ524314:ODR524314 ONM524314:ONN524314 OXI524314:OXJ524314 PHE524314:PHF524314 PRA524314:PRB524314 QAW524314:QAX524314 QKS524314:QKT524314 QUO524314:QUP524314 REK524314:REL524314 ROG524314:ROH524314 RYC524314:RYD524314 SHY524314:SHZ524314 SRU524314:SRV524314 TBQ524314:TBR524314 TLM524314:TLN524314 TVI524314:TVJ524314 UFE524314:UFF524314 UPA524314:UPB524314 UYW524314:UYX524314 VIS524314:VIT524314 VSO524314:VSP524314 WCK524314:WCL524314 WMG524314:WMH524314 WWC524314:WWD524314 U589850:V589850 JQ589850:JR589850 TM589850:TN589850 ADI589850:ADJ589850 ANE589850:ANF589850 AXA589850:AXB589850 BGW589850:BGX589850 BQS589850:BQT589850 CAO589850:CAP589850 CKK589850:CKL589850 CUG589850:CUH589850 DEC589850:DED589850 DNY589850:DNZ589850 DXU589850:DXV589850 EHQ589850:EHR589850 ERM589850:ERN589850 FBI589850:FBJ589850 FLE589850:FLF589850 FVA589850:FVB589850 GEW589850:GEX589850 GOS589850:GOT589850 GYO589850:GYP589850 HIK589850:HIL589850 HSG589850:HSH589850 ICC589850:ICD589850 ILY589850:ILZ589850 IVU589850:IVV589850 JFQ589850:JFR589850 JPM589850:JPN589850 JZI589850:JZJ589850 KJE589850:KJF589850 KTA589850:KTB589850 LCW589850:LCX589850 LMS589850:LMT589850 LWO589850:LWP589850 MGK589850:MGL589850 MQG589850:MQH589850 NAC589850:NAD589850 NJY589850:NJZ589850 NTU589850:NTV589850 ODQ589850:ODR589850 ONM589850:ONN589850 OXI589850:OXJ589850 PHE589850:PHF589850 PRA589850:PRB589850 QAW589850:QAX589850 QKS589850:QKT589850 QUO589850:QUP589850 REK589850:REL589850 ROG589850:ROH589850 RYC589850:RYD589850 SHY589850:SHZ589850 SRU589850:SRV589850 TBQ589850:TBR589850 TLM589850:TLN589850 TVI589850:TVJ589850 UFE589850:UFF589850 UPA589850:UPB589850 UYW589850:UYX589850 VIS589850:VIT589850 VSO589850:VSP589850 WCK589850:WCL589850 WMG589850:WMH589850 WWC589850:WWD589850 U655386:V655386 JQ655386:JR655386 TM655386:TN655386 ADI655386:ADJ655386 ANE655386:ANF655386 AXA655386:AXB655386 BGW655386:BGX655386 BQS655386:BQT655386 CAO655386:CAP655386 CKK655386:CKL655386 CUG655386:CUH655386 DEC655386:DED655386 DNY655386:DNZ655386 DXU655386:DXV655386 EHQ655386:EHR655386 ERM655386:ERN655386 FBI655386:FBJ655386 FLE655386:FLF655386 FVA655386:FVB655386 GEW655386:GEX655386 GOS655386:GOT655386 GYO655386:GYP655386 HIK655386:HIL655386 HSG655386:HSH655386 ICC655386:ICD655386 ILY655386:ILZ655386 IVU655386:IVV655386 JFQ655386:JFR655386 JPM655386:JPN655386 JZI655386:JZJ655386 KJE655386:KJF655386 KTA655386:KTB655386 LCW655386:LCX655386 LMS655386:LMT655386 LWO655386:LWP655386 MGK655386:MGL655386 MQG655386:MQH655386 NAC655386:NAD655386 NJY655386:NJZ655386 NTU655386:NTV655386 ODQ655386:ODR655386 ONM655386:ONN655386 OXI655386:OXJ655386 PHE655386:PHF655386 PRA655386:PRB655386 QAW655386:QAX655386 QKS655386:QKT655386 QUO655386:QUP655386 REK655386:REL655386 ROG655386:ROH655386 RYC655386:RYD655386 SHY655386:SHZ655386 SRU655386:SRV655386 TBQ655386:TBR655386 TLM655386:TLN655386 TVI655386:TVJ655386 UFE655386:UFF655386 UPA655386:UPB655386 UYW655386:UYX655386 VIS655386:VIT655386 VSO655386:VSP655386 WCK655386:WCL655386 WMG655386:WMH655386 WWC655386:WWD655386 U720922:V720922 JQ720922:JR720922 TM720922:TN720922 ADI720922:ADJ720922 ANE720922:ANF720922 AXA720922:AXB720922 BGW720922:BGX720922 BQS720922:BQT720922 CAO720922:CAP720922 CKK720922:CKL720922 CUG720922:CUH720922 DEC720922:DED720922 DNY720922:DNZ720922 DXU720922:DXV720922 EHQ720922:EHR720922 ERM720922:ERN720922 FBI720922:FBJ720922 FLE720922:FLF720922 FVA720922:FVB720922 GEW720922:GEX720922 GOS720922:GOT720922 GYO720922:GYP720922 HIK720922:HIL720922 HSG720922:HSH720922 ICC720922:ICD720922 ILY720922:ILZ720922 IVU720922:IVV720922 JFQ720922:JFR720922 JPM720922:JPN720922 JZI720922:JZJ720922 KJE720922:KJF720922 KTA720922:KTB720922 LCW720922:LCX720922 LMS720922:LMT720922 LWO720922:LWP720922 MGK720922:MGL720922 MQG720922:MQH720922 NAC720922:NAD720922 NJY720922:NJZ720922 NTU720922:NTV720922 ODQ720922:ODR720922 ONM720922:ONN720922 OXI720922:OXJ720922 PHE720922:PHF720922 PRA720922:PRB720922 QAW720922:QAX720922 QKS720922:QKT720922 QUO720922:QUP720922 REK720922:REL720922 ROG720922:ROH720922 RYC720922:RYD720922 SHY720922:SHZ720922 SRU720922:SRV720922 TBQ720922:TBR720922 TLM720922:TLN720922 TVI720922:TVJ720922 UFE720922:UFF720922 UPA720922:UPB720922 UYW720922:UYX720922 VIS720922:VIT720922 VSO720922:VSP720922 WCK720922:WCL720922 WMG720922:WMH720922 WWC720922:WWD720922 U786458:V786458 JQ786458:JR786458 TM786458:TN786458 ADI786458:ADJ786458 ANE786458:ANF786458 AXA786458:AXB786458 BGW786458:BGX786458 BQS786458:BQT786458 CAO786458:CAP786458 CKK786458:CKL786458 CUG786458:CUH786458 DEC786458:DED786458 DNY786458:DNZ786458 DXU786458:DXV786458 EHQ786458:EHR786458 ERM786458:ERN786458 FBI786458:FBJ786458 FLE786458:FLF786458 FVA786458:FVB786458 GEW786458:GEX786458 GOS786458:GOT786458 GYO786458:GYP786458 HIK786458:HIL786458 HSG786458:HSH786458 ICC786458:ICD786458 ILY786458:ILZ786458 IVU786458:IVV786458 JFQ786458:JFR786458 JPM786458:JPN786458 JZI786458:JZJ786458 KJE786458:KJF786458 KTA786458:KTB786458 LCW786458:LCX786458 LMS786458:LMT786458 LWO786458:LWP786458 MGK786458:MGL786458 MQG786458:MQH786458 NAC786458:NAD786458 NJY786458:NJZ786458 NTU786458:NTV786458 ODQ786458:ODR786458 ONM786458:ONN786458 OXI786458:OXJ786458 PHE786458:PHF786458 PRA786458:PRB786458 QAW786458:QAX786458 QKS786458:QKT786458 QUO786458:QUP786458 REK786458:REL786458 ROG786458:ROH786458 RYC786458:RYD786458 SHY786458:SHZ786458 SRU786458:SRV786458 TBQ786458:TBR786458 TLM786458:TLN786458 TVI786458:TVJ786458 UFE786458:UFF786458 UPA786458:UPB786458 UYW786458:UYX786458 VIS786458:VIT786458 VSO786458:VSP786458 WCK786458:WCL786458 WMG786458:WMH786458 WWC786458:WWD786458 U851994:V851994 JQ851994:JR851994 TM851994:TN851994 ADI851994:ADJ851994 ANE851994:ANF851994 AXA851994:AXB851994 BGW851994:BGX851994 BQS851994:BQT851994 CAO851994:CAP851994 CKK851994:CKL851994 CUG851994:CUH851994 DEC851994:DED851994 DNY851994:DNZ851994 DXU851994:DXV851994 EHQ851994:EHR851994 ERM851994:ERN851994 FBI851994:FBJ851994 FLE851994:FLF851994 FVA851994:FVB851994 GEW851994:GEX851994 GOS851994:GOT851994 GYO851994:GYP851994 HIK851994:HIL851994 HSG851994:HSH851994 ICC851994:ICD851994 ILY851994:ILZ851994 IVU851994:IVV851994 JFQ851994:JFR851994 JPM851994:JPN851994 JZI851994:JZJ851994 KJE851994:KJF851994 KTA851994:KTB851994 LCW851994:LCX851994 LMS851994:LMT851994 LWO851994:LWP851994 MGK851994:MGL851994 MQG851994:MQH851994 NAC851994:NAD851994 NJY851994:NJZ851994 NTU851994:NTV851994 ODQ851994:ODR851994 ONM851994:ONN851994 OXI851994:OXJ851994 PHE851994:PHF851994 PRA851994:PRB851994 QAW851994:QAX851994 QKS851994:QKT851994 QUO851994:QUP851994 REK851994:REL851994 ROG851994:ROH851994 RYC851994:RYD851994 SHY851994:SHZ851994 SRU851994:SRV851994 TBQ851994:TBR851994 TLM851994:TLN851994 TVI851994:TVJ851994 UFE851994:UFF851994 UPA851994:UPB851994 UYW851994:UYX851994 VIS851994:VIT851994 VSO851994:VSP851994 WCK851994:WCL851994 WMG851994:WMH851994 WWC851994:WWD851994 U917530:V917530 JQ917530:JR917530 TM917530:TN917530 ADI917530:ADJ917530 ANE917530:ANF917530 AXA917530:AXB917530 BGW917530:BGX917530 BQS917530:BQT917530 CAO917530:CAP917530 CKK917530:CKL917530 CUG917530:CUH917530 DEC917530:DED917530 DNY917530:DNZ917530 DXU917530:DXV917530 EHQ917530:EHR917530 ERM917530:ERN917530 FBI917530:FBJ917530 FLE917530:FLF917530 FVA917530:FVB917530 GEW917530:GEX917530 GOS917530:GOT917530 GYO917530:GYP917530 HIK917530:HIL917530 HSG917530:HSH917530 ICC917530:ICD917530 ILY917530:ILZ917530 IVU917530:IVV917530 JFQ917530:JFR917530 JPM917530:JPN917530 JZI917530:JZJ917530 KJE917530:KJF917530 KTA917530:KTB917530 LCW917530:LCX917530 LMS917530:LMT917530 LWO917530:LWP917530 MGK917530:MGL917530 MQG917530:MQH917530 NAC917530:NAD917530 NJY917530:NJZ917530 NTU917530:NTV917530 ODQ917530:ODR917530 ONM917530:ONN917530 OXI917530:OXJ917530 PHE917530:PHF917530 PRA917530:PRB917530 QAW917530:QAX917530 QKS917530:QKT917530 QUO917530:QUP917530 REK917530:REL917530 ROG917530:ROH917530 RYC917530:RYD917530 SHY917530:SHZ917530 SRU917530:SRV917530 TBQ917530:TBR917530 TLM917530:TLN917530 TVI917530:TVJ917530 UFE917530:UFF917530 UPA917530:UPB917530 UYW917530:UYX917530 VIS917530:VIT917530 VSO917530:VSP917530 WCK917530:WCL917530 WMG917530:WMH917530 WWC917530:WWD917530 U983066:V983066 JQ983066:JR983066 TM983066:TN983066 ADI983066:ADJ983066 ANE983066:ANF983066 AXA983066:AXB983066 BGW983066:BGX983066 BQS983066:BQT983066 CAO983066:CAP983066 CKK983066:CKL983066 CUG983066:CUH983066 DEC983066:DED983066 DNY983066:DNZ983066 DXU983066:DXV983066 EHQ983066:EHR983066 ERM983066:ERN983066 FBI983066:FBJ983066 FLE983066:FLF983066 FVA983066:FVB983066 GEW983066:GEX983066 GOS983066:GOT983066 GYO983066:GYP983066 HIK983066:HIL983066 HSG983066:HSH983066 ICC983066:ICD983066 ILY983066:ILZ983066 IVU983066:IVV983066 JFQ983066:JFR983066 JPM983066:JPN983066 JZI983066:JZJ983066 KJE983066:KJF983066 KTA983066:KTB983066 LCW983066:LCX983066 LMS983066:LMT983066 LWO983066:LWP983066 MGK983066:MGL983066 MQG983066:MQH983066 NAC983066:NAD983066 NJY983066:NJZ983066 NTU983066:NTV983066 ODQ983066:ODR983066 ONM983066:ONN983066 OXI983066:OXJ983066 PHE983066:PHF983066 PRA983066:PRB983066 QAW983066:QAX983066 QKS983066:QKT983066 QUO983066:QUP983066 REK983066:REL983066 ROG983066:ROH983066 RYC983066:RYD983066 SHY983066:SHZ983066 SRU983066:SRV983066 TBQ983066:TBR983066 TLM983066:TLN983066 TVI983066:TVJ983066 UFE983066:UFF983066 UPA983066:UPB983066 UYW983066:UYX983066 VIS983066:VIT983066 VSO983066:VSP983066 WCK983066:WCL983066 WMG983066:WMH983066 WWC983066:WWD983066 X26:Y26 JT26:JU26 TP26:TQ26 ADL26:ADM26 ANH26:ANI26 AXD26:AXE26 BGZ26:BHA26 BQV26:BQW26 CAR26:CAS26 CKN26:CKO26 CUJ26:CUK26 DEF26:DEG26 DOB26:DOC26 DXX26:DXY26 EHT26:EHU26 ERP26:ERQ26 FBL26:FBM26 FLH26:FLI26 FVD26:FVE26 GEZ26:GFA26 GOV26:GOW26 GYR26:GYS26 HIN26:HIO26 HSJ26:HSK26 ICF26:ICG26 IMB26:IMC26 IVX26:IVY26 JFT26:JFU26 JPP26:JPQ26 JZL26:JZM26 KJH26:KJI26 KTD26:KTE26 LCZ26:LDA26 LMV26:LMW26 LWR26:LWS26 MGN26:MGO26 MQJ26:MQK26 NAF26:NAG26 NKB26:NKC26 NTX26:NTY26 ODT26:ODU26 ONP26:ONQ26 OXL26:OXM26 PHH26:PHI26 PRD26:PRE26 QAZ26:QBA26 QKV26:QKW26 QUR26:QUS26 REN26:REO26 ROJ26:ROK26 RYF26:RYG26 SIB26:SIC26 SRX26:SRY26 TBT26:TBU26 TLP26:TLQ26 TVL26:TVM26 UFH26:UFI26 UPD26:UPE26 UYZ26:UZA26 VIV26:VIW26 VSR26:VSS26 WCN26:WCO26 WMJ26:WMK26 WWF26:WWG26 X65562:Y65562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X131098:Y131098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X196634:Y196634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X262170:Y262170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X327706:Y327706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X393242:Y393242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X458778:Y458778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X524314:Y524314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X589850:Y589850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X655386:Y655386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X720922:Y720922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X786458:Y786458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X851994:Y851994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X917530:Y917530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X983066:Y983066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AE26:AF26 KA26:KB26 TW26:TX26 ADS26:ADT26 ANO26:ANP26 AXK26:AXL26 BHG26:BHH26 BRC26:BRD26 CAY26:CAZ26 CKU26:CKV26 CUQ26:CUR26 DEM26:DEN26 DOI26:DOJ26 DYE26:DYF26 EIA26:EIB26 ERW26:ERX26 FBS26:FBT26 FLO26:FLP26 FVK26:FVL26 GFG26:GFH26 GPC26:GPD26 GYY26:GYZ26 HIU26:HIV26 HSQ26:HSR26 ICM26:ICN26 IMI26:IMJ26 IWE26:IWF26 JGA26:JGB26 JPW26:JPX26 JZS26:JZT26 KJO26:KJP26 KTK26:KTL26 LDG26:LDH26 LNC26:LND26 LWY26:LWZ26 MGU26:MGV26 MQQ26:MQR26 NAM26:NAN26 NKI26:NKJ26 NUE26:NUF26 OEA26:OEB26 ONW26:ONX26 OXS26:OXT26 PHO26:PHP26 PRK26:PRL26 QBG26:QBH26 QLC26:QLD26 QUY26:QUZ26 REU26:REV26 ROQ26:ROR26 RYM26:RYN26 SII26:SIJ26 SSE26:SSF26 TCA26:TCB26 TLW26:TLX26 TVS26:TVT26 UFO26:UFP26 UPK26:UPL26 UZG26:UZH26 VJC26:VJD26 VSY26:VSZ26 WCU26:WCV26 WMQ26:WMR26 WWM26:WWN26 AE65562:AF65562 KA65562:KB65562 TW65562:TX65562 ADS65562:ADT65562 ANO65562:ANP65562 AXK65562:AXL65562 BHG65562:BHH65562 BRC65562:BRD65562 CAY65562:CAZ65562 CKU65562:CKV65562 CUQ65562:CUR65562 DEM65562:DEN65562 DOI65562:DOJ65562 DYE65562:DYF65562 EIA65562:EIB65562 ERW65562:ERX65562 FBS65562:FBT65562 FLO65562:FLP65562 FVK65562:FVL65562 GFG65562:GFH65562 GPC65562:GPD65562 GYY65562:GYZ65562 HIU65562:HIV65562 HSQ65562:HSR65562 ICM65562:ICN65562 IMI65562:IMJ65562 IWE65562:IWF65562 JGA65562:JGB65562 JPW65562:JPX65562 JZS65562:JZT65562 KJO65562:KJP65562 KTK65562:KTL65562 LDG65562:LDH65562 LNC65562:LND65562 LWY65562:LWZ65562 MGU65562:MGV65562 MQQ65562:MQR65562 NAM65562:NAN65562 NKI65562:NKJ65562 NUE65562:NUF65562 OEA65562:OEB65562 ONW65562:ONX65562 OXS65562:OXT65562 PHO65562:PHP65562 PRK65562:PRL65562 QBG65562:QBH65562 QLC65562:QLD65562 QUY65562:QUZ65562 REU65562:REV65562 ROQ65562:ROR65562 RYM65562:RYN65562 SII65562:SIJ65562 SSE65562:SSF65562 TCA65562:TCB65562 TLW65562:TLX65562 TVS65562:TVT65562 UFO65562:UFP65562 UPK65562:UPL65562 UZG65562:UZH65562 VJC65562:VJD65562 VSY65562:VSZ65562 WCU65562:WCV65562 WMQ65562:WMR65562 WWM65562:WWN65562 AE131098:AF131098 KA131098:KB131098 TW131098:TX131098 ADS131098:ADT131098 ANO131098:ANP131098 AXK131098:AXL131098 BHG131098:BHH131098 BRC131098:BRD131098 CAY131098:CAZ131098 CKU131098:CKV131098 CUQ131098:CUR131098 DEM131098:DEN131098 DOI131098:DOJ131098 DYE131098:DYF131098 EIA131098:EIB131098 ERW131098:ERX131098 FBS131098:FBT131098 FLO131098:FLP131098 FVK131098:FVL131098 GFG131098:GFH131098 GPC131098:GPD131098 GYY131098:GYZ131098 HIU131098:HIV131098 HSQ131098:HSR131098 ICM131098:ICN131098 IMI131098:IMJ131098 IWE131098:IWF131098 JGA131098:JGB131098 JPW131098:JPX131098 JZS131098:JZT131098 KJO131098:KJP131098 KTK131098:KTL131098 LDG131098:LDH131098 LNC131098:LND131098 LWY131098:LWZ131098 MGU131098:MGV131098 MQQ131098:MQR131098 NAM131098:NAN131098 NKI131098:NKJ131098 NUE131098:NUF131098 OEA131098:OEB131098 ONW131098:ONX131098 OXS131098:OXT131098 PHO131098:PHP131098 PRK131098:PRL131098 QBG131098:QBH131098 QLC131098:QLD131098 QUY131098:QUZ131098 REU131098:REV131098 ROQ131098:ROR131098 RYM131098:RYN131098 SII131098:SIJ131098 SSE131098:SSF131098 TCA131098:TCB131098 TLW131098:TLX131098 TVS131098:TVT131098 UFO131098:UFP131098 UPK131098:UPL131098 UZG131098:UZH131098 VJC131098:VJD131098 VSY131098:VSZ131098 WCU131098:WCV131098 WMQ131098:WMR131098 WWM131098:WWN131098 AE196634:AF196634 KA196634:KB196634 TW196634:TX196634 ADS196634:ADT196634 ANO196634:ANP196634 AXK196634:AXL196634 BHG196634:BHH196634 BRC196634:BRD196634 CAY196634:CAZ196634 CKU196634:CKV196634 CUQ196634:CUR196634 DEM196634:DEN196634 DOI196634:DOJ196634 DYE196634:DYF196634 EIA196634:EIB196634 ERW196634:ERX196634 FBS196634:FBT196634 FLO196634:FLP196634 FVK196634:FVL196634 GFG196634:GFH196634 GPC196634:GPD196634 GYY196634:GYZ196634 HIU196634:HIV196634 HSQ196634:HSR196634 ICM196634:ICN196634 IMI196634:IMJ196634 IWE196634:IWF196634 JGA196634:JGB196634 JPW196634:JPX196634 JZS196634:JZT196634 KJO196634:KJP196634 KTK196634:KTL196634 LDG196634:LDH196634 LNC196634:LND196634 LWY196634:LWZ196634 MGU196634:MGV196634 MQQ196634:MQR196634 NAM196634:NAN196634 NKI196634:NKJ196634 NUE196634:NUF196634 OEA196634:OEB196634 ONW196634:ONX196634 OXS196634:OXT196634 PHO196634:PHP196634 PRK196634:PRL196634 QBG196634:QBH196634 QLC196634:QLD196634 QUY196634:QUZ196634 REU196634:REV196634 ROQ196634:ROR196634 RYM196634:RYN196634 SII196634:SIJ196634 SSE196634:SSF196634 TCA196634:TCB196634 TLW196634:TLX196634 TVS196634:TVT196634 UFO196634:UFP196634 UPK196634:UPL196634 UZG196634:UZH196634 VJC196634:VJD196634 VSY196634:VSZ196634 WCU196634:WCV196634 WMQ196634:WMR196634 WWM196634:WWN196634 AE262170:AF262170 KA262170:KB262170 TW262170:TX262170 ADS262170:ADT262170 ANO262170:ANP262170 AXK262170:AXL262170 BHG262170:BHH262170 BRC262170:BRD262170 CAY262170:CAZ262170 CKU262170:CKV262170 CUQ262170:CUR262170 DEM262170:DEN262170 DOI262170:DOJ262170 DYE262170:DYF262170 EIA262170:EIB262170 ERW262170:ERX262170 FBS262170:FBT262170 FLO262170:FLP262170 FVK262170:FVL262170 GFG262170:GFH262170 GPC262170:GPD262170 GYY262170:GYZ262170 HIU262170:HIV262170 HSQ262170:HSR262170 ICM262170:ICN262170 IMI262170:IMJ262170 IWE262170:IWF262170 JGA262170:JGB262170 JPW262170:JPX262170 JZS262170:JZT262170 KJO262170:KJP262170 KTK262170:KTL262170 LDG262170:LDH262170 LNC262170:LND262170 LWY262170:LWZ262170 MGU262170:MGV262170 MQQ262170:MQR262170 NAM262170:NAN262170 NKI262170:NKJ262170 NUE262170:NUF262170 OEA262170:OEB262170 ONW262170:ONX262170 OXS262170:OXT262170 PHO262170:PHP262170 PRK262170:PRL262170 QBG262170:QBH262170 QLC262170:QLD262170 QUY262170:QUZ262170 REU262170:REV262170 ROQ262170:ROR262170 RYM262170:RYN262170 SII262170:SIJ262170 SSE262170:SSF262170 TCA262170:TCB262170 TLW262170:TLX262170 TVS262170:TVT262170 UFO262170:UFP262170 UPK262170:UPL262170 UZG262170:UZH262170 VJC262170:VJD262170 VSY262170:VSZ262170 WCU262170:WCV262170 WMQ262170:WMR262170 WWM262170:WWN262170 AE327706:AF327706 KA327706:KB327706 TW327706:TX327706 ADS327706:ADT327706 ANO327706:ANP327706 AXK327706:AXL327706 BHG327706:BHH327706 BRC327706:BRD327706 CAY327706:CAZ327706 CKU327706:CKV327706 CUQ327706:CUR327706 DEM327706:DEN327706 DOI327706:DOJ327706 DYE327706:DYF327706 EIA327706:EIB327706 ERW327706:ERX327706 FBS327706:FBT327706 FLO327706:FLP327706 FVK327706:FVL327706 GFG327706:GFH327706 GPC327706:GPD327706 GYY327706:GYZ327706 HIU327706:HIV327706 HSQ327706:HSR327706 ICM327706:ICN327706 IMI327706:IMJ327706 IWE327706:IWF327706 JGA327706:JGB327706 JPW327706:JPX327706 JZS327706:JZT327706 KJO327706:KJP327706 KTK327706:KTL327706 LDG327706:LDH327706 LNC327706:LND327706 LWY327706:LWZ327706 MGU327706:MGV327706 MQQ327706:MQR327706 NAM327706:NAN327706 NKI327706:NKJ327706 NUE327706:NUF327706 OEA327706:OEB327706 ONW327706:ONX327706 OXS327706:OXT327706 PHO327706:PHP327706 PRK327706:PRL327706 QBG327706:QBH327706 QLC327706:QLD327706 QUY327706:QUZ327706 REU327706:REV327706 ROQ327706:ROR327706 RYM327706:RYN327706 SII327706:SIJ327706 SSE327706:SSF327706 TCA327706:TCB327706 TLW327706:TLX327706 TVS327706:TVT327706 UFO327706:UFP327706 UPK327706:UPL327706 UZG327706:UZH327706 VJC327706:VJD327706 VSY327706:VSZ327706 WCU327706:WCV327706 WMQ327706:WMR327706 WWM327706:WWN327706 AE393242:AF393242 KA393242:KB393242 TW393242:TX393242 ADS393242:ADT393242 ANO393242:ANP393242 AXK393242:AXL393242 BHG393242:BHH393242 BRC393242:BRD393242 CAY393242:CAZ393242 CKU393242:CKV393242 CUQ393242:CUR393242 DEM393242:DEN393242 DOI393242:DOJ393242 DYE393242:DYF393242 EIA393242:EIB393242 ERW393242:ERX393242 FBS393242:FBT393242 FLO393242:FLP393242 FVK393242:FVL393242 GFG393242:GFH393242 GPC393242:GPD393242 GYY393242:GYZ393242 HIU393242:HIV393242 HSQ393242:HSR393242 ICM393242:ICN393242 IMI393242:IMJ393242 IWE393242:IWF393242 JGA393242:JGB393242 JPW393242:JPX393242 JZS393242:JZT393242 KJO393242:KJP393242 KTK393242:KTL393242 LDG393242:LDH393242 LNC393242:LND393242 LWY393242:LWZ393242 MGU393242:MGV393242 MQQ393242:MQR393242 NAM393242:NAN393242 NKI393242:NKJ393242 NUE393242:NUF393242 OEA393242:OEB393242 ONW393242:ONX393242 OXS393242:OXT393242 PHO393242:PHP393242 PRK393242:PRL393242 QBG393242:QBH393242 QLC393242:QLD393242 QUY393242:QUZ393242 REU393242:REV393242 ROQ393242:ROR393242 RYM393242:RYN393242 SII393242:SIJ393242 SSE393242:SSF393242 TCA393242:TCB393242 TLW393242:TLX393242 TVS393242:TVT393242 UFO393242:UFP393242 UPK393242:UPL393242 UZG393242:UZH393242 VJC393242:VJD393242 VSY393242:VSZ393242 WCU393242:WCV393242 WMQ393242:WMR393242 WWM393242:WWN393242 AE458778:AF458778 KA458778:KB458778 TW458778:TX458778 ADS458778:ADT458778 ANO458778:ANP458778 AXK458778:AXL458778 BHG458778:BHH458778 BRC458778:BRD458778 CAY458778:CAZ458778 CKU458778:CKV458778 CUQ458778:CUR458778 DEM458778:DEN458778 DOI458778:DOJ458778 DYE458778:DYF458778 EIA458778:EIB458778 ERW458778:ERX458778 FBS458778:FBT458778 FLO458778:FLP458778 FVK458778:FVL458778 GFG458778:GFH458778 GPC458778:GPD458778 GYY458778:GYZ458778 HIU458778:HIV458778 HSQ458778:HSR458778 ICM458778:ICN458778 IMI458778:IMJ458778 IWE458778:IWF458778 JGA458778:JGB458778 JPW458778:JPX458778 JZS458778:JZT458778 KJO458778:KJP458778 KTK458778:KTL458778 LDG458778:LDH458778 LNC458778:LND458778 LWY458778:LWZ458778 MGU458778:MGV458778 MQQ458778:MQR458778 NAM458778:NAN458778 NKI458778:NKJ458778 NUE458778:NUF458778 OEA458778:OEB458778 ONW458778:ONX458778 OXS458778:OXT458778 PHO458778:PHP458778 PRK458778:PRL458778 QBG458778:QBH458778 QLC458778:QLD458778 QUY458778:QUZ458778 REU458778:REV458778 ROQ458778:ROR458778 RYM458778:RYN458778 SII458778:SIJ458778 SSE458778:SSF458778 TCA458778:TCB458778 TLW458778:TLX458778 TVS458778:TVT458778 UFO458778:UFP458778 UPK458778:UPL458778 UZG458778:UZH458778 VJC458778:VJD458778 VSY458778:VSZ458778 WCU458778:WCV458778 WMQ458778:WMR458778 WWM458778:WWN458778 AE524314:AF524314 KA524314:KB524314 TW524314:TX524314 ADS524314:ADT524314 ANO524314:ANP524314 AXK524314:AXL524314 BHG524314:BHH524314 BRC524314:BRD524314 CAY524314:CAZ524314 CKU524314:CKV524314 CUQ524314:CUR524314 DEM524314:DEN524314 DOI524314:DOJ524314 DYE524314:DYF524314 EIA524314:EIB524314 ERW524314:ERX524314 FBS524314:FBT524314 FLO524314:FLP524314 FVK524314:FVL524314 GFG524314:GFH524314 GPC524314:GPD524314 GYY524314:GYZ524314 HIU524314:HIV524314 HSQ524314:HSR524314 ICM524314:ICN524314 IMI524314:IMJ524314 IWE524314:IWF524314 JGA524314:JGB524314 JPW524314:JPX524314 JZS524314:JZT524314 KJO524314:KJP524314 KTK524314:KTL524314 LDG524314:LDH524314 LNC524314:LND524314 LWY524314:LWZ524314 MGU524314:MGV524314 MQQ524314:MQR524314 NAM524314:NAN524314 NKI524314:NKJ524314 NUE524314:NUF524314 OEA524314:OEB524314 ONW524314:ONX524314 OXS524314:OXT524314 PHO524314:PHP524314 PRK524314:PRL524314 QBG524314:QBH524314 QLC524314:QLD524314 QUY524314:QUZ524314 REU524314:REV524314 ROQ524314:ROR524314 RYM524314:RYN524314 SII524314:SIJ524314 SSE524314:SSF524314 TCA524314:TCB524314 TLW524314:TLX524314 TVS524314:TVT524314 UFO524314:UFP524314 UPK524314:UPL524314 UZG524314:UZH524314 VJC524314:VJD524314 VSY524314:VSZ524314 WCU524314:WCV524314 WMQ524314:WMR524314 WWM524314:WWN524314 AE589850:AF589850 KA589850:KB589850 TW589850:TX589850 ADS589850:ADT589850 ANO589850:ANP589850 AXK589850:AXL589850 BHG589850:BHH589850 BRC589850:BRD589850 CAY589850:CAZ589850 CKU589850:CKV589850 CUQ589850:CUR589850 DEM589850:DEN589850 DOI589850:DOJ589850 DYE589850:DYF589850 EIA589850:EIB589850 ERW589850:ERX589850 FBS589850:FBT589850 FLO589850:FLP589850 FVK589850:FVL589850 GFG589850:GFH589850 GPC589850:GPD589850 GYY589850:GYZ589850 HIU589850:HIV589850 HSQ589850:HSR589850 ICM589850:ICN589850 IMI589850:IMJ589850 IWE589850:IWF589850 JGA589850:JGB589850 JPW589850:JPX589850 JZS589850:JZT589850 KJO589850:KJP589850 KTK589850:KTL589850 LDG589850:LDH589850 LNC589850:LND589850 LWY589850:LWZ589850 MGU589850:MGV589850 MQQ589850:MQR589850 NAM589850:NAN589850 NKI589850:NKJ589850 NUE589850:NUF589850 OEA589850:OEB589850 ONW589850:ONX589850 OXS589850:OXT589850 PHO589850:PHP589850 PRK589850:PRL589850 QBG589850:QBH589850 QLC589850:QLD589850 QUY589850:QUZ589850 REU589850:REV589850 ROQ589850:ROR589850 RYM589850:RYN589850 SII589850:SIJ589850 SSE589850:SSF589850 TCA589850:TCB589850 TLW589850:TLX589850 TVS589850:TVT589850 UFO589850:UFP589850 UPK589850:UPL589850 UZG589850:UZH589850 VJC589850:VJD589850 VSY589850:VSZ589850 WCU589850:WCV589850 WMQ589850:WMR589850 WWM589850:WWN589850 AE655386:AF655386 KA655386:KB655386 TW655386:TX655386 ADS655386:ADT655386 ANO655386:ANP655386 AXK655386:AXL655386 BHG655386:BHH655386 BRC655386:BRD655386 CAY655386:CAZ655386 CKU655386:CKV655386 CUQ655386:CUR655386 DEM655386:DEN655386 DOI655386:DOJ655386 DYE655386:DYF655386 EIA655386:EIB655386 ERW655386:ERX655386 FBS655386:FBT655386 FLO655386:FLP655386 FVK655386:FVL655386 GFG655386:GFH655386 GPC655386:GPD655386 GYY655386:GYZ655386 HIU655386:HIV655386 HSQ655386:HSR655386 ICM655386:ICN655386 IMI655386:IMJ655386 IWE655386:IWF655386 JGA655386:JGB655386 JPW655386:JPX655386 JZS655386:JZT655386 KJO655386:KJP655386 KTK655386:KTL655386 LDG655386:LDH655386 LNC655386:LND655386 LWY655386:LWZ655386 MGU655386:MGV655386 MQQ655386:MQR655386 NAM655386:NAN655386 NKI655386:NKJ655386 NUE655386:NUF655386 OEA655386:OEB655386 ONW655386:ONX655386 OXS655386:OXT655386 PHO655386:PHP655386 PRK655386:PRL655386 QBG655386:QBH655386 QLC655386:QLD655386 QUY655386:QUZ655386 REU655386:REV655386 ROQ655386:ROR655386 RYM655386:RYN655386 SII655386:SIJ655386 SSE655386:SSF655386 TCA655386:TCB655386 TLW655386:TLX655386 TVS655386:TVT655386 UFO655386:UFP655386 UPK655386:UPL655386 UZG655386:UZH655386 VJC655386:VJD655386 VSY655386:VSZ655386 WCU655386:WCV655386 WMQ655386:WMR655386 WWM655386:WWN655386 AE720922:AF720922 KA720922:KB720922 TW720922:TX720922 ADS720922:ADT720922 ANO720922:ANP720922 AXK720922:AXL720922 BHG720922:BHH720922 BRC720922:BRD720922 CAY720922:CAZ720922 CKU720922:CKV720922 CUQ720922:CUR720922 DEM720922:DEN720922 DOI720922:DOJ720922 DYE720922:DYF720922 EIA720922:EIB720922 ERW720922:ERX720922 FBS720922:FBT720922 FLO720922:FLP720922 FVK720922:FVL720922 GFG720922:GFH720922 GPC720922:GPD720922 GYY720922:GYZ720922 HIU720922:HIV720922 HSQ720922:HSR720922 ICM720922:ICN720922 IMI720922:IMJ720922 IWE720922:IWF720922 JGA720922:JGB720922 JPW720922:JPX720922 JZS720922:JZT720922 KJO720922:KJP720922 KTK720922:KTL720922 LDG720922:LDH720922 LNC720922:LND720922 LWY720922:LWZ720922 MGU720922:MGV720922 MQQ720922:MQR720922 NAM720922:NAN720922 NKI720922:NKJ720922 NUE720922:NUF720922 OEA720922:OEB720922 ONW720922:ONX720922 OXS720922:OXT720922 PHO720922:PHP720922 PRK720922:PRL720922 QBG720922:QBH720922 QLC720922:QLD720922 QUY720922:QUZ720922 REU720922:REV720922 ROQ720922:ROR720922 RYM720922:RYN720922 SII720922:SIJ720922 SSE720922:SSF720922 TCA720922:TCB720922 TLW720922:TLX720922 TVS720922:TVT720922 UFO720922:UFP720922 UPK720922:UPL720922 UZG720922:UZH720922 VJC720922:VJD720922 VSY720922:VSZ720922 WCU720922:WCV720922 WMQ720922:WMR720922 WWM720922:WWN720922 AE786458:AF786458 KA786458:KB786458 TW786458:TX786458 ADS786458:ADT786458 ANO786458:ANP786458 AXK786458:AXL786458 BHG786458:BHH786458 BRC786458:BRD786458 CAY786458:CAZ786458 CKU786458:CKV786458 CUQ786458:CUR786458 DEM786458:DEN786458 DOI786458:DOJ786458 DYE786458:DYF786458 EIA786458:EIB786458 ERW786458:ERX786458 FBS786458:FBT786458 FLO786458:FLP786458 FVK786458:FVL786458 GFG786458:GFH786458 GPC786458:GPD786458 GYY786458:GYZ786458 HIU786458:HIV786458 HSQ786458:HSR786458 ICM786458:ICN786458 IMI786458:IMJ786458 IWE786458:IWF786458 JGA786458:JGB786458 JPW786458:JPX786458 JZS786458:JZT786458 KJO786458:KJP786458 KTK786458:KTL786458 LDG786458:LDH786458 LNC786458:LND786458 LWY786458:LWZ786458 MGU786458:MGV786458 MQQ786458:MQR786458 NAM786458:NAN786458 NKI786458:NKJ786458 NUE786458:NUF786458 OEA786458:OEB786458 ONW786458:ONX786458 OXS786458:OXT786458 PHO786458:PHP786458 PRK786458:PRL786458 QBG786458:QBH786458 QLC786458:QLD786458 QUY786458:QUZ786458 REU786458:REV786458 ROQ786458:ROR786458 RYM786458:RYN786458 SII786458:SIJ786458 SSE786458:SSF786458 TCA786458:TCB786458 TLW786458:TLX786458 TVS786458:TVT786458 UFO786458:UFP786458 UPK786458:UPL786458 UZG786458:UZH786458 VJC786458:VJD786458 VSY786458:VSZ786458 WCU786458:WCV786458 WMQ786458:WMR786458 WWM786458:WWN786458 AE851994:AF851994 KA851994:KB851994 TW851994:TX851994 ADS851994:ADT851994 ANO851994:ANP851994 AXK851994:AXL851994 BHG851994:BHH851994 BRC851994:BRD851994 CAY851994:CAZ851994 CKU851994:CKV851994 CUQ851994:CUR851994 DEM851994:DEN851994 DOI851994:DOJ851994 DYE851994:DYF851994 EIA851994:EIB851994 ERW851994:ERX851994 FBS851994:FBT851994 FLO851994:FLP851994 FVK851994:FVL851994 GFG851994:GFH851994 GPC851994:GPD851994 GYY851994:GYZ851994 HIU851994:HIV851994 HSQ851994:HSR851994 ICM851994:ICN851994 IMI851994:IMJ851994 IWE851994:IWF851994 JGA851994:JGB851994 JPW851994:JPX851994 JZS851994:JZT851994 KJO851994:KJP851994 KTK851994:KTL851994 LDG851994:LDH851994 LNC851994:LND851994 LWY851994:LWZ851994 MGU851994:MGV851994 MQQ851994:MQR851994 NAM851994:NAN851994 NKI851994:NKJ851994 NUE851994:NUF851994 OEA851994:OEB851994 ONW851994:ONX851994 OXS851994:OXT851994 PHO851994:PHP851994 PRK851994:PRL851994 QBG851994:QBH851994 QLC851994:QLD851994 QUY851994:QUZ851994 REU851994:REV851994 ROQ851994:ROR851994 RYM851994:RYN851994 SII851994:SIJ851994 SSE851994:SSF851994 TCA851994:TCB851994 TLW851994:TLX851994 TVS851994:TVT851994 UFO851994:UFP851994 UPK851994:UPL851994 UZG851994:UZH851994 VJC851994:VJD851994 VSY851994:VSZ851994 WCU851994:WCV851994 WMQ851994:WMR851994 WWM851994:WWN851994 AE917530:AF917530 KA917530:KB917530 TW917530:TX917530 ADS917530:ADT917530 ANO917530:ANP917530 AXK917530:AXL917530 BHG917530:BHH917530 BRC917530:BRD917530 CAY917530:CAZ917530 CKU917530:CKV917530 CUQ917530:CUR917530 DEM917530:DEN917530 DOI917530:DOJ917530 DYE917530:DYF917530 EIA917530:EIB917530 ERW917530:ERX917530 FBS917530:FBT917530 FLO917530:FLP917530 FVK917530:FVL917530 GFG917530:GFH917530 GPC917530:GPD917530 GYY917530:GYZ917530 HIU917530:HIV917530 HSQ917530:HSR917530 ICM917530:ICN917530 IMI917530:IMJ917530 IWE917530:IWF917530 JGA917530:JGB917530 JPW917530:JPX917530 JZS917530:JZT917530 KJO917530:KJP917530 KTK917530:KTL917530 LDG917530:LDH917530 LNC917530:LND917530 LWY917530:LWZ917530 MGU917530:MGV917530 MQQ917530:MQR917530 NAM917530:NAN917530 NKI917530:NKJ917530 NUE917530:NUF917530 OEA917530:OEB917530 ONW917530:ONX917530 OXS917530:OXT917530 PHO917530:PHP917530 PRK917530:PRL917530 QBG917530:QBH917530 QLC917530:QLD917530 QUY917530:QUZ917530 REU917530:REV917530 ROQ917530:ROR917530 RYM917530:RYN917530 SII917530:SIJ917530 SSE917530:SSF917530 TCA917530:TCB917530 TLW917530:TLX917530 TVS917530:TVT917530 UFO917530:UFP917530 UPK917530:UPL917530 UZG917530:UZH917530 VJC917530:VJD917530 VSY917530:VSZ917530 WCU917530:WCV917530 WMQ917530:WMR917530 WWM917530:WWN917530 AE983066:AF983066 KA983066:KB983066 TW983066:TX983066 ADS983066:ADT983066 ANO983066:ANP983066 AXK983066:AXL983066 BHG983066:BHH983066 BRC983066:BRD983066 CAY983066:CAZ983066 CKU983066:CKV983066 CUQ983066:CUR983066 DEM983066:DEN983066 DOI983066:DOJ983066 DYE983066:DYF983066 EIA983066:EIB983066 ERW983066:ERX983066 FBS983066:FBT983066 FLO983066:FLP983066 FVK983066:FVL983066 GFG983066:GFH983066 GPC983066:GPD983066 GYY983066:GYZ983066 HIU983066:HIV983066 HSQ983066:HSR983066 ICM983066:ICN983066 IMI983066:IMJ983066 IWE983066:IWF983066 JGA983066:JGB983066 JPW983066:JPX983066 JZS983066:JZT983066 KJO983066:KJP983066 KTK983066:KTL983066 LDG983066:LDH983066 LNC983066:LND983066 LWY983066:LWZ983066 MGU983066:MGV983066 MQQ983066:MQR983066 NAM983066:NAN983066 NKI983066:NKJ983066 NUE983066:NUF983066 OEA983066:OEB983066 ONW983066:ONX983066 OXS983066:OXT983066 PHO983066:PHP983066 PRK983066:PRL983066 QBG983066:QBH983066 QLC983066:QLD983066 QUY983066:QUZ983066 REU983066:REV983066 ROQ983066:ROR983066 RYM983066:RYN983066 SII983066:SIJ983066 SSE983066:SSF983066 TCA983066:TCB983066 TLW983066:TLX983066 TVS983066:TVT983066 UFO983066:UFP983066 UPK983066:UPL983066 UZG983066:UZH983066 VJC983066:VJD983066 VSY983066:VSZ983066 WCU983066:WCV983066 WMQ983066:WMR983066 WWM983066:WWN983066" xr:uid="{00000000-0002-0000-0100-000004000000}"/>
    <dataValidation type="list" errorStyle="warning" allowBlank="1" showInputMessage="1" showErrorMessage="1" sqref="O26:P26 JK26:JL26 TG26:TH26 ADC26:ADD26 AMY26:AMZ26 AWU26:AWV26 BGQ26:BGR26 BQM26:BQN26 CAI26:CAJ26 CKE26:CKF26 CUA26:CUB26 DDW26:DDX26 DNS26:DNT26 DXO26:DXP26 EHK26:EHL26 ERG26:ERH26 FBC26:FBD26 FKY26:FKZ26 FUU26:FUV26 GEQ26:GER26 GOM26:GON26 GYI26:GYJ26 HIE26:HIF26 HSA26:HSB26 IBW26:IBX26 ILS26:ILT26 IVO26:IVP26 JFK26:JFL26 JPG26:JPH26 JZC26:JZD26 KIY26:KIZ26 KSU26:KSV26 LCQ26:LCR26 LMM26:LMN26 LWI26:LWJ26 MGE26:MGF26 MQA26:MQB26 MZW26:MZX26 NJS26:NJT26 NTO26:NTP26 ODK26:ODL26 ONG26:ONH26 OXC26:OXD26 PGY26:PGZ26 PQU26:PQV26 QAQ26:QAR26 QKM26:QKN26 QUI26:QUJ26 REE26:REF26 ROA26:ROB26 RXW26:RXX26 SHS26:SHT26 SRO26:SRP26 TBK26:TBL26 TLG26:TLH26 TVC26:TVD26 UEY26:UEZ26 UOU26:UOV26 UYQ26:UYR26 VIM26:VIN26 VSI26:VSJ26 WCE26:WCF26 WMA26:WMB26 WVW26:WVX26 O65562:P65562 JK65562:JL65562 TG65562:TH65562 ADC65562:ADD65562 AMY65562:AMZ65562 AWU65562:AWV65562 BGQ65562:BGR65562 BQM65562:BQN65562 CAI65562:CAJ65562 CKE65562:CKF65562 CUA65562:CUB65562 DDW65562:DDX65562 DNS65562:DNT65562 DXO65562:DXP65562 EHK65562:EHL65562 ERG65562:ERH65562 FBC65562:FBD65562 FKY65562:FKZ65562 FUU65562:FUV65562 GEQ65562:GER65562 GOM65562:GON65562 GYI65562:GYJ65562 HIE65562:HIF65562 HSA65562:HSB65562 IBW65562:IBX65562 ILS65562:ILT65562 IVO65562:IVP65562 JFK65562:JFL65562 JPG65562:JPH65562 JZC65562:JZD65562 KIY65562:KIZ65562 KSU65562:KSV65562 LCQ65562:LCR65562 LMM65562:LMN65562 LWI65562:LWJ65562 MGE65562:MGF65562 MQA65562:MQB65562 MZW65562:MZX65562 NJS65562:NJT65562 NTO65562:NTP65562 ODK65562:ODL65562 ONG65562:ONH65562 OXC65562:OXD65562 PGY65562:PGZ65562 PQU65562:PQV65562 QAQ65562:QAR65562 QKM65562:QKN65562 QUI65562:QUJ65562 REE65562:REF65562 ROA65562:ROB65562 RXW65562:RXX65562 SHS65562:SHT65562 SRO65562:SRP65562 TBK65562:TBL65562 TLG65562:TLH65562 TVC65562:TVD65562 UEY65562:UEZ65562 UOU65562:UOV65562 UYQ65562:UYR65562 VIM65562:VIN65562 VSI65562:VSJ65562 WCE65562:WCF65562 WMA65562:WMB65562 WVW65562:WVX65562 O131098:P131098 JK131098:JL131098 TG131098:TH131098 ADC131098:ADD131098 AMY131098:AMZ131098 AWU131098:AWV131098 BGQ131098:BGR131098 BQM131098:BQN131098 CAI131098:CAJ131098 CKE131098:CKF131098 CUA131098:CUB131098 DDW131098:DDX131098 DNS131098:DNT131098 DXO131098:DXP131098 EHK131098:EHL131098 ERG131098:ERH131098 FBC131098:FBD131098 FKY131098:FKZ131098 FUU131098:FUV131098 GEQ131098:GER131098 GOM131098:GON131098 GYI131098:GYJ131098 HIE131098:HIF131098 HSA131098:HSB131098 IBW131098:IBX131098 ILS131098:ILT131098 IVO131098:IVP131098 JFK131098:JFL131098 JPG131098:JPH131098 JZC131098:JZD131098 KIY131098:KIZ131098 KSU131098:KSV131098 LCQ131098:LCR131098 LMM131098:LMN131098 LWI131098:LWJ131098 MGE131098:MGF131098 MQA131098:MQB131098 MZW131098:MZX131098 NJS131098:NJT131098 NTO131098:NTP131098 ODK131098:ODL131098 ONG131098:ONH131098 OXC131098:OXD131098 PGY131098:PGZ131098 PQU131098:PQV131098 QAQ131098:QAR131098 QKM131098:QKN131098 QUI131098:QUJ131098 REE131098:REF131098 ROA131098:ROB131098 RXW131098:RXX131098 SHS131098:SHT131098 SRO131098:SRP131098 TBK131098:TBL131098 TLG131098:TLH131098 TVC131098:TVD131098 UEY131098:UEZ131098 UOU131098:UOV131098 UYQ131098:UYR131098 VIM131098:VIN131098 VSI131098:VSJ131098 WCE131098:WCF131098 WMA131098:WMB131098 WVW131098:WVX131098 O196634:P196634 JK196634:JL196634 TG196634:TH196634 ADC196634:ADD196634 AMY196634:AMZ196634 AWU196634:AWV196634 BGQ196634:BGR196634 BQM196634:BQN196634 CAI196634:CAJ196634 CKE196634:CKF196634 CUA196634:CUB196634 DDW196634:DDX196634 DNS196634:DNT196634 DXO196634:DXP196634 EHK196634:EHL196634 ERG196634:ERH196634 FBC196634:FBD196634 FKY196634:FKZ196634 FUU196634:FUV196634 GEQ196634:GER196634 GOM196634:GON196634 GYI196634:GYJ196634 HIE196634:HIF196634 HSA196634:HSB196634 IBW196634:IBX196634 ILS196634:ILT196634 IVO196634:IVP196634 JFK196634:JFL196634 JPG196634:JPH196634 JZC196634:JZD196634 KIY196634:KIZ196634 KSU196634:KSV196634 LCQ196634:LCR196634 LMM196634:LMN196634 LWI196634:LWJ196634 MGE196634:MGF196634 MQA196634:MQB196634 MZW196634:MZX196634 NJS196634:NJT196634 NTO196634:NTP196634 ODK196634:ODL196634 ONG196634:ONH196634 OXC196634:OXD196634 PGY196634:PGZ196634 PQU196634:PQV196634 QAQ196634:QAR196634 QKM196634:QKN196634 QUI196634:QUJ196634 REE196634:REF196634 ROA196634:ROB196634 RXW196634:RXX196634 SHS196634:SHT196634 SRO196634:SRP196634 TBK196634:TBL196634 TLG196634:TLH196634 TVC196634:TVD196634 UEY196634:UEZ196634 UOU196634:UOV196634 UYQ196634:UYR196634 VIM196634:VIN196634 VSI196634:VSJ196634 WCE196634:WCF196634 WMA196634:WMB196634 WVW196634:WVX196634 O262170:P262170 JK262170:JL262170 TG262170:TH262170 ADC262170:ADD262170 AMY262170:AMZ262170 AWU262170:AWV262170 BGQ262170:BGR262170 BQM262170:BQN262170 CAI262170:CAJ262170 CKE262170:CKF262170 CUA262170:CUB262170 DDW262170:DDX262170 DNS262170:DNT262170 DXO262170:DXP262170 EHK262170:EHL262170 ERG262170:ERH262170 FBC262170:FBD262170 FKY262170:FKZ262170 FUU262170:FUV262170 GEQ262170:GER262170 GOM262170:GON262170 GYI262170:GYJ262170 HIE262170:HIF262170 HSA262170:HSB262170 IBW262170:IBX262170 ILS262170:ILT262170 IVO262170:IVP262170 JFK262170:JFL262170 JPG262170:JPH262170 JZC262170:JZD262170 KIY262170:KIZ262170 KSU262170:KSV262170 LCQ262170:LCR262170 LMM262170:LMN262170 LWI262170:LWJ262170 MGE262170:MGF262170 MQA262170:MQB262170 MZW262170:MZX262170 NJS262170:NJT262170 NTO262170:NTP262170 ODK262170:ODL262170 ONG262170:ONH262170 OXC262170:OXD262170 PGY262170:PGZ262170 PQU262170:PQV262170 QAQ262170:QAR262170 QKM262170:QKN262170 QUI262170:QUJ262170 REE262170:REF262170 ROA262170:ROB262170 RXW262170:RXX262170 SHS262170:SHT262170 SRO262170:SRP262170 TBK262170:TBL262170 TLG262170:TLH262170 TVC262170:TVD262170 UEY262170:UEZ262170 UOU262170:UOV262170 UYQ262170:UYR262170 VIM262170:VIN262170 VSI262170:VSJ262170 WCE262170:WCF262170 WMA262170:WMB262170 WVW262170:WVX262170 O327706:P327706 JK327706:JL327706 TG327706:TH327706 ADC327706:ADD327706 AMY327706:AMZ327706 AWU327706:AWV327706 BGQ327706:BGR327706 BQM327706:BQN327706 CAI327706:CAJ327706 CKE327706:CKF327706 CUA327706:CUB327706 DDW327706:DDX327706 DNS327706:DNT327706 DXO327706:DXP327706 EHK327706:EHL327706 ERG327706:ERH327706 FBC327706:FBD327706 FKY327706:FKZ327706 FUU327706:FUV327706 GEQ327706:GER327706 GOM327706:GON327706 GYI327706:GYJ327706 HIE327706:HIF327706 HSA327706:HSB327706 IBW327706:IBX327706 ILS327706:ILT327706 IVO327706:IVP327706 JFK327706:JFL327706 JPG327706:JPH327706 JZC327706:JZD327706 KIY327706:KIZ327706 KSU327706:KSV327706 LCQ327706:LCR327706 LMM327706:LMN327706 LWI327706:LWJ327706 MGE327706:MGF327706 MQA327706:MQB327706 MZW327706:MZX327706 NJS327706:NJT327706 NTO327706:NTP327706 ODK327706:ODL327706 ONG327706:ONH327706 OXC327706:OXD327706 PGY327706:PGZ327706 PQU327706:PQV327706 QAQ327706:QAR327706 QKM327706:QKN327706 QUI327706:QUJ327706 REE327706:REF327706 ROA327706:ROB327706 RXW327706:RXX327706 SHS327706:SHT327706 SRO327706:SRP327706 TBK327706:TBL327706 TLG327706:TLH327706 TVC327706:TVD327706 UEY327706:UEZ327706 UOU327706:UOV327706 UYQ327706:UYR327706 VIM327706:VIN327706 VSI327706:VSJ327706 WCE327706:WCF327706 WMA327706:WMB327706 WVW327706:WVX327706 O393242:P393242 JK393242:JL393242 TG393242:TH393242 ADC393242:ADD393242 AMY393242:AMZ393242 AWU393242:AWV393242 BGQ393242:BGR393242 BQM393242:BQN393242 CAI393242:CAJ393242 CKE393242:CKF393242 CUA393242:CUB393242 DDW393242:DDX393242 DNS393242:DNT393242 DXO393242:DXP393242 EHK393242:EHL393242 ERG393242:ERH393242 FBC393242:FBD393242 FKY393242:FKZ393242 FUU393242:FUV393242 GEQ393242:GER393242 GOM393242:GON393242 GYI393242:GYJ393242 HIE393242:HIF393242 HSA393242:HSB393242 IBW393242:IBX393242 ILS393242:ILT393242 IVO393242:IVP393242 JFK393242:JFL393242 JPG393242:JPH393242 JZC393242:JZD393242 KIY393242:KIZ393242 KSU393242:KSV393242 LCQ393242:LCR393242 LMM393242:LMN393242 LWI393242:LWJ393242 MGE393242:MGF393242 MQA393242:MQB393242 MZW393242:MZX393242 NJS393242:NJT393242 NTO393242:NTP393242 ODK393242:ODL393242 ONG393242:ONH393242 OXC393242:OXD393242 PGY393242:PGZ393242 PQU393242:PQV393242 QAQ393242:QAR393242 QKM393242:QKN393242 QUI393242:QUJ393242 REE393242:REF393242 ROA393242:ROB393242 RXW393242:RXX393242 SHS393242:SHT393242 SRO393242:SRP393242 TBK393242:TBL393242 TLG393242:TLH393242 TVC393242:TVD393242 UEY393242:UEZ393242 UOU393242:UOV393242 UYQ393242:UYR393242 VIM393242:VIN393242 VSI393242:VSJ393242 WCE393242:WCF393242 WMA393242:WMB393242 WVW393242:WVX393242 O458778:P458778 JK458778:JL458778 TG458778:TH458778 ADC458778:ADD458778 AMY458778:AMZ458778 AWU458778:AWV458778 BGQ458778:BGR458778 BQM458778:BQN458778 CAI458778:CAJ458778 CKE458778:CKF458778 CUA458778:CUB458778 DDW458778:DDX458778 DNS458778:DNT458778 DXO458778:DXP458778 EHK458778:EHL458778 ERG458778:ERH458778 FBC458778:FBD458778 FKY458778:FKZ458778 FUU458778:FUV458778 GEQ458778:GER458778 GOM458778:GON458778 GYI458778:GYJ458778 HIE458778:HIF458778 HSA458778:HSB458778 IBW458778:IBX458778 ILS458778:ILT458778 IVO458778:IVP458778 JFK458778:JFL458778 JPG458778:JPH458778 JZC458778:JZD458778 KIY458778:KIZ458778 KSU458778:KSV458778 LCQ458778:LCR458778 LMM458778:LMN458778 LWI458778:LWJ458778 MGE458778:MGF458778 MQA458778:MQB458778 MZW458778:MZX458778 NJS458778:NJT458778 NTO458778:NTP458778 ODK458778:ODL458778 ONG458778:ONH458778 OXC458778:OXD458778 PGY458778:PGZ458778 PQU458778:PQV458778 QAQ458778:QAR458778 QKM458778:QKN458778 QUI458778:QUJ458778 REE458778:REF458778 ROA458778:ROB458778 RXW458778:RXX458778 SHS458778:SHT458778 SRO458778:SRP458778 TBK458778:TBL458778 TLG458778:TLH458778 TVC458778:TVD458778 UEY458778:UEZ458778 UOU458778:UOV458778 UYQ458778:UYR458778 VIM458778:VIN458778 VSI458778:VSJ458778 WCE458778:WCF458778 WMA458778:WMB458778 WVW458778:WVX458778 O524314:P524314 JK524314:JL524314 TG524314:TH524314 ADC524314:ADD524314 AMY524314:AMZ524314 AWU524314:AWV524314 BGQ524314:BGR524314 BQM524314:BQN524314 CAI524314:CAJ524314 CKE524314:CKF524314 CUA524314:CUB524314 DDW524314:DDX524314 DNS524314:DNT524314 DXO524314:DXP524314 EHK524314:EHL524314 ERG524314:ERH524314 FBC524314:FBD524314 FKY524314:FKZ524314 FUU524314:FUV524314 GEQ524314:GER524314 GOM524314:GON524314 GYI524314:GYJ524314 HIE524314:HIF524314 HSA524314:HSB524314 IBW524314:IBX524314 ILS524314:ILT524314 IVO524314:IVP524314 JFK524314:JFL524314 JPG524314:JPH524314 JZC524314:JZD524314 KIY524314:KIZ524314 KSU524314:KSV524314 LCQ524314:LCR524314 LMM524314:LMN524314 LWI524314:LWJ524314 MGE524314:MGF524314 MQA524314:MQB524314 MZW524314:MZX524314 NJS524314:NJT524314 NTO524314:NTP524314 ODK524314:ODL524314 ONG524314:ONH524314 OXC524314:OXD524314 PGY524314:PGZ524314 PQU524314:PQV524314 QAQ524314:QAR524314 QKM524314:QKN524314 QUI524314:QUJ524314 REE524314:REF524314 ROA524314:ROB524314 RXW524314:RXX524314 SHS524314:SHT524314 SRO524314:SRP524314 TBK524314:TBL524314 TLG524314:TLH524314 TVC524314:TVD524314 UEY524314:UEZ524314 UOU524314:UOV524314 UYQ524314:UYR524314 VIM524314:VIN524314 VSI524314:VSJ524314 WCE524314:WCF524314 WMA524314:WMB524314 WVW524314:WVX524314 O589850:P589850 JK589850:JL589850 TG589850:TH589850 ADC589850:ADD589850 AMY589850:AMZ589850 AWU589850:AWV589850 BGQ589850:BGR589850 BQM589850:BQN589850 CAI589850:CAJ589850 CKE589850:CKF589850 CUA589850:CUB589850 DDW589850:DDX589850 DNS589850:DNT589850 DXO589850:DXP589850 EHK589850:EHL589850 ERG589850:ERH589850 FBC589850:FBD589850 FKY589850:FKZ589850 FUU589850:FUV589850 GEQ589850:GER589850 GOM589850:GON589850 GYI589850:GYJ589850 HIE589850:HIF589850 HSA589850:HSB589850 IBW589850:IBX589850 ILS589850:ILT589850 IVO589850:IVP589850 JFK589850:JFL589850 JPG589850:JPH589850 JZC589850:JZD589850 KIY589850:KIZ589850 KSU589850:KSV589850 LCQ589850:LCR589850 LMM589850:LMN589850 LWI589850:LWJ589850 MGE589850:MGF589850 MQA589850:MQB589850 MZW589850:MZX589850 NJS589850:NJT589850 NTO589850:NTP589850 ODK589850:ODL589850 ONG589850:ONH589850 OXC589850:OXD589850 PGY589850:PGZ589850 PQU589850:PQV589850 QAQ589850:QAR589850 QKM589850:QKN589850 QUI589850:QUJ589850 REE589850:REF589850 ROA589850:ROB589850 RXW589850:RXX589850 SHS589850:SHT589850 SRO589850:SRP589850 TBK589850:TBL589850 TLG589850:TLH589850 TVC589850:TVD589850 UEY589850:UEZ589850 UOU589850:UOV589850 UYQ589850:UYR589850 VIM589850:VIN589850 VSI589850:VSJ589850 WCE589850:WCF589850 WMA589850:WMB589850 WVW589850:WVX589850 O655386:P655386 JK655386:JL655386 TG655386:TH655386 ADC655386:ADD655386 AMY655386:AMZ655386 AWU655386:AWV655386 BGQ655386:BGR655386 BQM655386:BQN655386 CAI655386:CAJ655386 CKE655386:CKF655386 CUA655386:CUB655386 DDW655386:DDX655386 DNS655386:DNT655386 DXO655386:DXP655386 EHK655386:EHL655386 ERG655386:ERH655386 FBC655386:FBD655386 FKY655386:FKZ655386 FUU655386:FUV655386 GEQ655386:GER655386 GOM655386:GON655386 GYI655386:GYJ655386 HIE655386:HIF655386 HSA655386:HSB655386 IBW655386:IBX655386 ILS655386:ILT655386 IVO655386:IVP655386 JFK655386:JFL655386 JPG655386:JPH655386 JZC655386:JZD655386 KIY655386:KIZ655386 KSU655386:KSV655386 LCQ655386:LCR655386 LMM655386:LMN655386 LWI655386:LWJ655386 MGE655386:MGF655386 MQA655386:MQB655386 MZW655386:MZX655386 NJS655386:NJT655386 NTO655386:NTP655386 ODK655386:ODL655386 ONG655386:ONH655386 OXC655386:OXD655386 PGY655386:PGZ655386 PQU655386:PQV655386 QAQ655386:QAR655386 QKM655386:QKN655386 QUI655386:QUJ655386 REE655386:REF655386 ROA655386:ROB655386 RXW655386:RXX655386 SHS655386:SHT655386 SRO655386:SRP655386 TBK655386:TBL655386 TLG655386:TLH655386 TVC655386:TVD655386 UEY655386:UEZ655386 UOU655386:UOV655386 UYQ655386:UYR655386 VIM655386:VIN655386 VSI655386:VSJ655386 WCE655386:WCF655386 WMA655386:WMB655386 WVW655386:WVX655386 O720922:P720922 JK720922:JL720922 TG720922:TH720922 ADC720922:ADD720922 AMY720922:AMZ720922 AWU720922:AWV720922 BGQ720922:BGR720922 BQM720922:BQN720922 CAI720922:CAJ720922 CKE720922:CKF720922 CUA720922:CUB720922 DDW720922:DDX720922 DNS720922:DNT720922 DXO720922:DXP720922 EHK720922:EHL720922 ERG720922:ERH720922 FBC720922:FBD720922 FKY720922:FKZ720922 FUU720922:FUV720922 GEQ720922:GER720922 GOM720922:GON720922 GYI720922:GYJ720922 HIE720922:HIF720922 HSA720922:HSB720922 IBW720922:IBX720922 ILS720922:ILT720922 IVO720922:IVP720922 JFK720922:JFL720922 JPG720922:JPH720922 JZC720922:JZD720922 KIY720922:KIZ720922 KSU720922:KSV720922 LCQ720922:LCR720922 LMM720922:LMN720922 LWI720922:LWJ720922 MGE720922:MGF720922 MQA720922:MQB720922 MZW720922:MZX720922 NJS720922:NJT720922 NTO720922:NTP720922 ODK720922:ODL720922 ONG720922:ONH720922 OXC720922:OXD720922 PGY720922:PGZ720922 PQU720922:PQV720922 QAQ720922:QAR720922 QKM720922:QKN720922 QUI720922:QUJ720922 REE720922:REF720922 ROA720922:ROB720922 RXW720922:RXX720922 SHS720922:SHT720922 SRO720922:SRP720922 TBK720922:TBL720922 TLG720922:TLH720922 TVC720922:TVD720922 UEY720922:UEZ720922 UOU720922:UOV720922 UYQ720922:UYR720922 VIM720922:VIN720922 VSI720922:VSJ720922 WCE720922:WCF720922 WMA720922:WMB720922 WVW720922:WVX720922 O786458:P786458 JK786458:JL786458 TG786458:TH786458 ADC786458:ADD786458 AMY786458:AMZ786458 AWU786458:AWV786458 BGQ786458:BGR786458 BQM786458:BQN786458 CAI786458:CAJ786458 CKE786458:CKF786458 CUA786458:CUB786458 DDW786458:DDX786458 DNS786458:DNT786458 DXO786458:DXP786458 EHK786458:EHL786458 ERG786458:ERH786458 FBC786458:FBD786458 FKY786458:FKZ786458 FUU786458:FUV786458 GEQ786458:GER786458 GOM786458:GON786458 GYI786458:GYJ786458 HIE786458:HIF786458 HSA786458:HSB786458 IBW786458:IBX786458 ILS786458:ILT786458 IVO786458:IVP786458 JFK786458:JFL786458 JPG786458:JPH786458 JZC786458:JZD786458 KIY786458:KIZ786458 KSU786458:KSV786458 LCQ786458:LCR786458 LMM786458:LMN786458 LWI786458:LWJ786458 MGE786458:MGF786458 MQA786458:MQB786458 MZW786458:MZX786458 NJS786458:NJT786458 NTO786458:NTP786458 ODK786458:ODL786458 ONG786458:ONH786458 OXC786458:OXD786458 PGY786458:PGZ786458 PQU786458:PQV786458 QAQ786458:QAR786458 QKM786458:QKN786458 QUI786458:QUJ786458 REE786458:REF786458 ROA786458:ROB786458 RXW786458:RXX786458 SHS786458:SHT786458 SRO786458:SRP786458 TBK786458:TBL786458 TLG786458:TLH786458 TVC786458:TVD786458 UEY786458:UEZ786458 UOU786458:UOV786458 UYQ786458:UYR786458 VIM786458:VIN786458 VSI786458:VSJ786458 WCE786458:WCF786458 WMA786458:WMB786458 WVW786458:WVX786458 O851994:P851994 JK851994:JL851994 TG851994:TH851994 ADC851994:ADD851994 AMY851994:AMZ851994 AWU851994:AWV851994 BGQ851994:BGR851994 BQM851994:BQN851994 CAI851994:CAJ851994 CKE851994:CKF851994 CUA851994:CUB851994 DDW851994:DDX851994 DNS851994:DNT851994 DXO851994:DXP851994 EHK851994:EHL851994 ERG851994:ERH851994 FBC851994:FBD851994 FKY851994:FKZ851994 FUU851994:FUV851994 GEQ851994:GER851994 GOM851994:GON851994 GYI851994:GYJ851994 HIE851994:HIF851994 HSA851994:HSB851994 IBW851994:IBX851994 ILS851994:ILT851994 IVO851994:IVP851994 JFK851994:JFL851994 JPG851994:JPH851994 JZC851994:JZD851994 KIY851994:KIZ851994 KSU851994:KSV851994 LCQ851994:LCR851994 LMM851994:LMN851994 LWI851994:LWJ851994 MGE851994:MGF851994 MQA851994:MQB851994 MZW851994:MZX851994 NJS851994:NJT851994 NTO851994:NTP851994 ODK851994:ODL851994 ONG851994:ONH851994 OXC851994:OXD851994 PGY851994:PGZ851994 PQU851994:PQV851994 QAQ851994:QAR851994 QKM851994:QKN851994 QUI851994:QUJ851994 REE851994:REF851994 ROA851994:ROB851994 RXW851994:RXX851994 SHS851994:SHT851994 SRO851994:SRP851994 TBK851994:TBL851994 TLG851994:TLH851994 TVC851994:TVD851994 UEY851994:UEZ851994 UOU851994:UOV851994 UYQ851994:UYR851994 VIM851994:VIN851994 VSI851994:VSJ851994 WCE851994:WCF851994 WMA851994:WMB851994 WVW851994:WVX851994 O917530:P917530 JK917530:JL917530 TG917530:TH917530 ADC917530:ADD917530 AMY917530:AMZ917530 AWU917530:AWV917530 BGQ917530:BGR917530 BQM917530:BQN917530 CAI917530:CAJ917530 CKE917530:CKF917530 CUA917530:CUB917530 DDW917530:DDX917530 DNS917530:DNT917530 DXO917530:DXP917530 EHK917530:EHL917530 ERG917530:ERH917530 FBC917530:FBD917530 FKY917530:FKZ917530 FUU917530:FUV917530 GEQ917530:GER917530 GOM917530:GON917530 GYI917530:GYJ917530 HIE917530:HIF917530 HSA917530:HSB917530 IBW917530:IBX917530 ILS917530:ILT917530 IVO917530:IVP917530 JFK917530:JFL917530 JPG917530:JPH917530 JZC917530:JZD917530 KIY917530:KIZ917530 KSU917530:KSV917530 LCQ917530:LCR917530 LMM917530:LMN917530 LWI917530:LWJ917530 MGE917530:MGF917530 MQA917530:MQB917530 MZW917530:MZX917530 NJS917530:NJT917530 NTO917530:NTP917530 ODK917530:ODL917530 ONG917530:ONH917530 OXC917530:OXD917530 PGY917530:PGZ917530 PQU917530:PQV917530 QAQ917530:QAR917530 QKM917530:QKN917530 QUI917530:QUJ917530 REE917530:REF917530 ROA917530:ROB917530 RXW917530:RXX917530 SHS917530:SHT917530 SRO917530:SRP917530 TBK917530:TBL917530 TLG917530:TLH917530 TVC917530:TVD917530 UEY917530:UEZ917530 UOU917530:UOV917530 UYQ917530:UYR917530 VIM917530:VIN917530 VSI917530:VSJ917530 WCE917530:WCF917530 WMA917530:WMB917530 WVW917530:WVX917530 O983066:P983066 JK983066:JL983066 TG983066:TH983066 ADC983066:ADD983066 AMY983066:AMZ983066 AWU983066:AWV983066 BGQ983066:BGR983066 BQM983066:BQN983066 CAI983066:CAJ983066 CKE983066:CKF983066 CUA983066:CUB983066 DDW983066:DDX983066 DNS983066:DNT983066 DXO983066:DXP983066 EHK983066:EHL983066 ERG983066:ERH983066 FBC983066:FBD983066 FKY983066:FKZ983066 FUU983066:FUV983066 GEQ983066:GER983066 GOM983066:GON983066 GYI983066:GYJ983066 HIE983066:HIF983066 HSA983066:HSB983066 IBW983066:IBX983066 ILS983066:ILT983066 IVO983066:IVP983066 JFK983066:JFL983066 JPG983066:JPH983066 JZC983066:JZD983066 KIY983066:KIZ983066 KSU983066:KSV983066 LCQ983066:LCR983066 LMM983066:LMN983066 LWI983066:LWJ983066 MGE983066:MGF983066 MQA983066:MQB983066 MZW983066:MZX983066 NJS983066:NJT983066 NTO983066:NTP983066 ODK983066:ODL983066 ONG983066:ONH983066 OXC983066:OXD983066 PGY983066:PGZ983066 PQU983066:PQV983066 QAQ983066:QAR983066 QKM983066:QKN983066 QUI983066:QUJ983066 REE983066:REF983066 ROA983066:ROB983066 RXW983066:RXX983066 SHS983066:SHT983066 SRO983066:SRP983066 TBK983066:TBL983066 TLG983066:TLH983066 TVC983066:TVD983066 UEY983066:UEZ983066 UOU983066:UOV983066 UYQ983066:UYR983066 VIM983066:VIN983066 VSI983066:VSJ983066 WCE983066:WCF983066 WMA983066:WMB983066 WVW983066:WVX983066" xr:uid="{00000000-0002-0000-0100-000005000000}">
      <formula1>"　,７,８,９,１０,１１"</formula1>
    </dataValidation>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xr:uid="{00000000-0002-0000-0100-000006000000}">
      <formula1>"　,１,２,３,４,５,６,７,８"</formula1>
    </dataValidation>
    <dataValidation type="list" errorStyle="warning" allowBlank="1" showInputMessage="1" showErrorMessage="1" prompt="サービス管理責任者は、サービス提供職員との兼務はできません。" sqref="V45:AH45 JR45:KD45 TN45:TZ45 ADJ45:ADV45 ANF45:ANR45 AXB45:AXN45 BGX45:BHJ45 BQT45:BRF45 CAP45:CBB45 CKL45:CKX45 CUH45:CUT45 DED45:DEP45 DNZ45:DOL45 DXV45:DYH45 EHR45:EID45 ERN45:ERZ45 FBJ45:FBV45 FLF45:FLR45 FVB45:FVN45 GEX45:GFJ45 GOT45:GPF45 GYP45:GZB45 HIL45:HIX45 HSH45:HST45 ICD45:ICP45 ILZ45:IML45 IVV45:IWH45 JFR45:JGD45 JPN45:JPZ45 JZJ45:JZV45 KJF45:KJR45 KTB45:KTN45 LCX45:LDJ45 LMT45:LNF45 LWP45:LXB45 MGL45:MGX45 MQH45:MQT45 NAD45:NAP45 NJZ45:NKL45 NTV45:NUH45 ODR45:OED45 ONN45:ONZ45 OXJ45:OXV45 PHF45:PHR45 PRB45:PRN45 QAX45:QBJ45 QKT45:QLF45 QUP45:QVB45 REL45:REX45 ROH45:ROT45 RYD45:RYP45 SHZ45:SIL45 SRV45:SSH45 TBR45:TCD45 TLN45:TLZ45 TVJ45:TVV45 UFF45:UFR45 UPB45:UPN45 UYX45:UZJ45 VIT45:VJF45 VSP45:VTB45 WCL45:WCX45 WMH45:WMT45 WWD45:WWP45 V65581:AH65581 JR65581:KD65581 TN65581:TZ65581 ADJ65581:ADV65581 ANF65581:ANR65581 AXB65581:AXN65581 BGX65581:BHJ65581 BQT65581:BRF65581 CAP65581:CBB65581 CKL65581:CKX65581 CUH65581:CUT65581 DED65581:DEP65581 DNZ65581:DOL65581 DXV65581:DYH65581 EHR65581:EID65581 ERN65581:ERZ65581 FBJ65581:FBV65581 FLF65581:FLR65581 FVB65581:FVN65581 GEX65581:GFJ65581 GOT65581:GPF65581 GYP65581:GZB65581 HIL65581:HIX65581 HSH65581:HST65581 ICD65581:ICP65581 ILZ65581:IML65581 IVV65581:IWH65581 JFR65581:JGD65581 JPN65581:JPZ65581 JZJ65581:JZV65581 KJF65581:KJR65581 KTB65581:KTN65581 LCX65581:LDJ65581 LMT65581:LNF65581 LWP65581:LXB65581 MGL65581:MGX65581 MQH65581:MQT65581 NAD65581:NAP65581 NJZ65581:NKL65581 NTV65581:NUH65581 ODR65581:OED65581 ONN65581:ONZ65581 OXJ65581:OXV65581 PHF65581:PHR65581 PRB65581:PRN65581 QAX65581:QBJ65581 QKT65581:QLF65581 QUP65581:QVB65581 REL65581:REX65581 ROH65581:ROT65581 RYD65581:RYP65581 SHZ65581:SIL65581 SRV65581:SSH65581 TBR65581:TCD65581 TLN65581:TLZ65581 TVJ65581:TVV65581 UFF65581:UFR65581 UPB65581:UPN65581 UYX65581:UZJ65581 VIT65581:VJF65581 VSP65581:VTB65581 WCL65581:WCX65581 WMH65581:WMT65581 WWD65581:WWP65581 V131117:AH131117 JR131117:KD131117 TN131117:TZ131117 ADJ131117:ADV131117 ANF131117:ANR131117 AXB131117:AXN131117 BGX131117:BHJ131117 BQT131117:BRF131117 CAP131117:CBB131117 CKL131117:CKX131117 CUH131117:CUT131117 DED131117:DEP131117 DNZ131117:DOL131117 DXV131117:DYH131117 EHR131117:EID131117 ERN131117:ERZ131117 FBJ131117:FBV131117 FLF131117:FLR131117 FVB131117:FVN131117 GEX131117:GFJ131117 GOT131117:GPF131117 GYP131117:GZB131117 HIL131117:HIX131117 HSH131117:HST131117 ICD131117:ICP131117 ILZ131117:IML131117 IVV131117:IWH131117 JFR131117:JGD131117 JPN131117:JPZ131117 JZJ131117:JZV131117 KJF131117:KJR131117 KTB131117:KTN131117 LCX131117:LDJ131117 LMT131117:LNF131117 LWP131117:LXB131117 MGL131117:MGX131117 MQH131117:MQT131117 NAD131117:NAP131117 NJZ131117:NKL131117 NTV131117:NUH131117 ODR131117:OED131117 ONN131117:ONZ131117 OXJ131117:OXV131117 PHF131117:PHR131117 PRB131117:PRN131117 QAX131117:QBJ131117 QKT131117:QLF131117 QUP131117:QVB131117 REL131117:REX131117 ROH131117:ROT131117 RYD131117:RYP131117 SHZ131117:SIL131117 SRV131117:SSH131117 TBR131117:TCD131117 TLN131117:TLZ131117 TVJ131117:TVV131117 UFF131117:UFR131117 UPB131117:UPN131117 UYX131117:UZJ131117 VIT131117:VJF131117 VSP131117:VTB131117 WCL131117:WCX131117 WMH131117:WMT131117 WWD131117:WWP131117 V196653:AH196653 JR196653:KD196653 TN196653:TZ196653 ADJ196653:ADV196653 ANF196653:ANR196653 AXB196653:AXN196653 BGX196653:BHJ196653 BQT196653:BRF196653 CAP196653:CBB196653 CKL196653:CKX196653 CUH196653:CUT196653 DED196653:DEP196653 DNZ196653:DOL196653 DXV196653:DYH196653 EHR196653:EID196653 ERN196653:ERZ196653 FBJ196653:FBV196653 FLF196653:FLR196653 FVB196653:FVN196653 GEX196653:GFJ196653 GOT196653:GPF196653 GYP196653:GZB196653 HIL196653:HIX196653 HSH196653:HST196653 ICD196653:ICP196653 ILZ196653:IML196653 IVV196653:IWH196653 JFR196653:JGD196653 JPN196653:JPZ196653 JZJ196653:JZV196653 KJF196653:KJR196653 KTB196653:KTN196653 LCX196653:LDJ196653 LMT196653:LNF196653 LWP196653:LXB196653 MGL196653:MGX196653 MQH196653:MQT196653 NAD196653:NAP196653 NJZ196653:NKL196653 NTV196653:NUH196653 ODR196653:OED196653 ONN196653:ONZ196653 OXJ196653:OXV196653 PHF196653:PHR196653 PRB196653:PRN196653 QAX196653:QBJ196653 QKT196653:QLF196653 QUP196653:QVB196653 REL196653:REX196653 ROH196653:ROT196653 RYD196653:RYP196653 SHZ196653:SIL196653 SRV196653:SSH196653 TBR196653:TCD196653 TLN196653:TLZ196653 TVJ196653:TVV196653 UFF196653:UFR196653 UPB196653:UPN196653 UYX196653:UZJ196653 VIT196653:VJF196653 VSP196653:VTB196653 WCL196653:WCX196653 WMH196653:WMT196653 WWD196653:WWP196653 V262189:AH262189 JR262189:KD262189 TN262189:TZ262189 ADJ262189:ADV262189 ANF262189:ANR262189 AXB262189:AXN262189 BGX262189:BHJ262189 BQT262189:BRF262189 CAP262189:CBB262189 CKL262189:CKX262189 CUH262189:CUT262189 DED262189:DEP262189 DNZ262189:DOL262189 DXV262189:DYH262189 EHR262189:EID262189 ERN262189:ERZ262189 FBJ262189:FBV262189 FLF262189:FLR262189 FVB262189:FVN262189 GEX262189:GFJ262189 GOT262189:GPF262189 GYP262189:GZB262189 HIL262189:HIX262189 HSH262189:HST262189 ICD262189:ICP262189 ILZ262189:IML262189 IVV262189:IWH262189 JFR262189:JGD262189 JPN262189:JPZ262189 JZJ262189:JZV262189 KJF262189:KJR262189 KTB262189:KTN262189 LCX262189:LDJ262189 LMT262189:LNF262189 LWP262189:LXB262189 MGL262189:MGX262189 MQH262189:MQT262189 NAD262189:NAP262189 NJZ262189:NKL262189 NTV262189:NUH262189 ODR262189:OED262189 ONN262189:ONZ262189 OXJ262189:OXV262189 PHF262189:PHR262189 PRB262189:PRN262189 QAX262189:QBJ262189 QKT262189:QLF262189 QUP262189:QVB262189 REL262189:REX262189 ROH262189:ROT262189 RYD262189:RYP262189 SHZ262189:SIL262189 SRV262189:SSH262189 TBR262189:TCD262189 TLN262189:TLZ262189 TVJ262189:TVV262189 UFF262189:UFR262189 UPB262189:UPN262189 UYX262189:UZJ262189 VIT262189:VJF262189 VSP262189:VTB262189 WCL262189:WCX262189 WMH262189:WMT262189 WWD262189:WWP262189 V327725:AH327725 JR327725:KD327725 TN327725:TZ327725 ADJ327725:ADV327725 ANF327725:ANR327725 AXB327725:AXN327725 BGX327725:BHJ327725 BQT327725:BRF327725 CAP327725:CBB327725 CKL327725:CKX327725 CUH327725:CUT327725 DED327725:DEP327725 DNZ327725:DOL327725 DXV327725:DYH327725 EHR327725:EID327725 ERN327725:ERZ327725 FBJ327725:FBV327725 FLF327725:FLR327725 FVB327725:FVN327725 GEX327725:GFJ327725 GOT327725:GPF327725 GYP327725:GZB327725 HIL327725:HIX327725 HSH327725:HST327725 ICD327725:ICP327725 ILZ327725:IML327725 IVV327725:IWH327725 JFR327725:JGD327725 JPN327725:JPZ327725 JZJ327725:JZV327725 KJF327725:KJR327725 KTB327725:KTN327725 LCX327725:LDJ327725 LMT327725:LNF327725 LWP327725:LXB327725 MGL327725:MGX327725 MQH327725:MQT327725 NAD327725:NAP327725 NJZ327725:NKL327725 NTV327725:NUH327725 ODR327725:OED327725 ONN327725:ONZ327725 OXJ327725:OXV327725 PHF327725:PHR327725 PRB327725:PRN327725 QAX327725:QBJ327725 QKT327725:QLF327725 QUP327725:QVB327725 REL327725:REX327725 ROH327725:ROT327725 RYD327725:RYP327725 SHZ327725:SIL327725 SRV327725:SSH327725 TBR327725:TCD327725 TLN327725:TLZ327725 TVJ327725:TVV327725 UFF327725:UFR327725 UPB327725:UPN327725 UYX327725:UZJ327725 VIT327725:VJF327725 VSP327725:VTB327725 WCL327725:WCX327725 WMH327725:WMT327725 WWD327725:WWP327725 V393261:AH393261 JR393261:KD393261 TN393261:TZ393261 ADJ393261:ADV393261 ANF393261:ANR393261 AXB393261:AXN393261 BGX393261:BHJ393261 BQT393261:BRF393261 CAP393261:CBB393261 CKL393261:CKX393261 CUH393261:CUT393261 DED393261:DEP393261 DNZ393261:DOL393261 DXV393261:DYH393261 EHR393261:EID393261 ERN393261:ERZ393261 FBJ393261:FBV393261 FLF393261:FLR393261 FVB393261:FVN393261 GEX393261:GFJ393261 GOT393261:GPF393261 GYP393261:GZB393261 HIL393261:HIX393261 HSH393261:HST393261 ICD393261:ICP393261 ILZ393261:IML393261 IVV393261:IWH393261 JFR393261:JGD393261 JPN393261:JPZ393261 JZJ393261:JZV393261 KJF393261:KJR393261 KTB393261:KTN393261 LCX393261:LDJ393261 LMT393261:LNF393261 LWP393261:LXB393261 MGL393261:MGX393261 MQH393261:MQT393261 NAD393261:NAP393261 NJZ393261:NKL393261 NTV393261:NUH393261 ODR393261:OED393261 ONN393261:ONZ393261 OXJ393261:OXV393261 PHF393261:PHR393261 PRB393261:PRN393261 QAX393261:QBJ393261 QKT393261:QLF393261 QUP393261:QVB393261 REL393261:REX393261 ROH393261:ROT393261 RYD393261:RYP393261 SHZ393261:SIL393261 SRV393261:SSH393261 TBR393261:TCD393261 TLN393261:TLZ393261 TVJ393261:TVV393261 UFF393261:UFR393261 UPB393261:UPN393261 UYX393261:UZJ393261 VIT393261:VJF393261 VSP393261:VTB393261 WCL393261:WCX393261 WMH393261:WMT393261 WWD393261:WWP393261 V458797:AH458797 JR458797:KD458797 TN458797:TZ458797 ADJ458797:ADV458797 ANF458797:ANR458797 AXB458797:AXN458797 BGX458797:BHJ458797 BQT458797:BRF458797 CAP458797:CBB458797 CKL458797:CKX458797 CUH458797:CUT458797 DED458797:DEP458797 DNZ458797:DOL458797 DXV458797:DYH458797 EHR458797:EID458797 ERN458797:ERZ458797 FBJ458797:FBV458797 FLF458797:FLR458797 FVB458797:FVN458797 GEX458797:GFJ458797 GOT458797:GPF458797 GYP458797:GZB458797 HIL458797:HIX458797 HSH458797:HST458797 ICD458797:ICP458797 ILZ458797:IML458797 IVV458797:IWH458797 JFR458797:JGD458797 JPN458797:JPZ458797 JZJ458797:JZV458797 KJF458797:KJR458797 KTB458797:KTN458797 LCX458797:LDJ458797 LMT458797:LNF458797 LWP458797:LXB458797 MGL458797:MGX458797 MQH458797:MQT458797 NAD458797:NAP458797 NJZ458797:NKL458797 NTV458797:NUH458797 ODR458797:OED458797 ONN458797:ONZ458797 OXJ458797:OXV458797 PHF458797:PHR458797 PRB458797:PRN458797 QAX458797:QBJ458797 QKT458797:QLF458797 QUP458797:QVB458797 REL458797:REX458797 ROH458797:ROT458797 RYD458797:RYP458797 SHZ458797:SIL458797 SRV458797:SSH458797 TBR458797:TCD458797 TLN458797:TLZ458797 TVJ458797:TVV458797 UFF458797:UFR458797 UPB458797:UPN458797 UYX458797:UZJ458797 VIT458797:VJF458797 VSP458797:VTB458797 WCL458797:WCX458797 WMH458797:WMT458797 WWD458797:WWP458797 V524333:AH524333 JR524333:KD524333 TN524333:TZ524333 ADJ524333:ADV524333 ANF524333:ANR524333 AXB524333:AXN524333 BGX524333:BHJ524333 BQT524333:BRF524333 CAP524333:CBB524333 CKL524333:CKX524333 CUH524333:CUT524333 DED524333:DEP524333 DNZ524333:DOL524333 DXV524333:DYH524333 EHR524333:EID524333 ERN524333:ERZ524333 FBJ524333:FBV524333 FLF524333:FLR524333 FVB524333:FVN524333 GEX524333:GFJ524333 GOT524333:GPF524333 GYP524333:GZB524333 HIL524333:HIX524333 HSH524333:HST524333 ICD524333:ICP524333 ILZ524333:IML524333 IVV524333:IWH524333 JFR524333:JGD524333 JPN524333:JPZ524333 JZJ524333:JZV524333 KJF524333:KJR524333 KTB524333:KTN524333 LCX524333:LDJ524333 LMT524333:LNF524333 LWP524333:LXB524333 MGL524333:MGX524333 MQH524333:MQT524333 NAD524333:NAP524333 NJZ524333:NKL524333 NTV524333:NUH524333 ODR524333:OED524333 ONN524333:ONZ524333 OXJ524333:OXV524333 PHF524333:PHR524333 PRB524333:PRN524333 QAX524333:QBJ524333 QKT524333:QLF524333 QUP524333:QVB524333 REL524333:REX524333 ROH524333:ROT524333 RYD524333:RYP524333 SHZ524333:SIL524333 SRV524333:SSH524333 TBR524333:TCD524333 TLN524333:TLZ524333 TVJ524333:TVV524333 UFF524333:UFR524333 UPB524333:UPN524333 UYX524333:UZJ524333 VIT524333:VJF524333 VSP524333:VTB524333 WCL524333:WCX524333 WMH524333:WMT524333 WWD524333:WWP524333 V589869:AH589869 JR589869:KD589869 TN589869:TZ589869 ADJ589869:ADV589869 ANF589869:ANR589869 AXB589869:AXN589869 BGX589869:BHJ589869 BQT589869:BRF589869 CAP589869:CBB589869 CKL589869:CKX589869 CUH589869:CUT589869 DED589869:DEP589869 DNZ589869:DOL589869 DXV589869:DYH589869 EHR589869:EID589869 ERN589869:ERZ589869 FBJ589869:FBV589869 FLF589869:FLR589869 FVB589869:FVN589869 GEX589869:GFJ589869 GOT589869:GPF589869 GYP589869:GZB589869 HIL589869:HIX589869 HSH589869:HST589869 ICD589869:ICP589869 ILZ589869:IML589869 IVV589869:IWH589869 JFR589869:JGD589869 JPN589869:JPZ589869 JZJ589869:JZV589869 KJF589869:KJR589869 KTB589869:KTN589869 LCX589869:LDJ589869 LMT589869:LNF589869 LWP589869:LXB589869 MGL589869:MGX589869 MQH589869:MQT589869 NAD589869:NAP589869 NJZ589869:NKL589869 NTV589869:NUH589869 ODR589869:OED589869 ONN589869:ONZ589869 OXJ589869:OXV589869 PHF589869:PHR589869 PRB589869:PRN589869 QAX589869:QBJ589869 QKT589869:QLF589869 QUP589869:QVB589869 REL589869:REX589869 ROH589869:ROT589869 RYD589869:RYP589869 SHZ589869:SIL589869 SRV589869:SSH589869 TBR589869:TCD589869 TLN589869:TLZ589869 TVJ589869:TVV589869 UFF589869:UFR589869 UPB589869:UPN589869 UYX589869:UZJ589869 VIT589869:VJF589869 VSP589869:VTB589869 WCL589869:WCX589869 WMH589869:WMT589869 WWD589869:WWP589869 V655405:AH655405 JR655405:KD655405 TN655405:TZ655405 ADJ655405:ADV655405 ANF655405:ANR655405 AXB655405:AXN655405 BGX655405:BHJ655405 BQT655405:BRF655405 CAP655405:CBB655405 CKL655405:CKX655405 CUH655405:CUT655405 DED655405:DEP655405 DNZ655405:DOL655405 DXV655405:DYH655405 EHR655405:EID655405 ERN655405:ERZ655405 FBJ655405:FBV655405 FLF655405:FLR655405 FVB655405:FVN655405 GEX655405:GFJ655405 GOT655405:GPF655405 GYP655405:GZB655405 HIL655405:HIX655405 HSH655405:HST655405 ICD655405:ICP655405 ILZ655405:IML655405 IVV655405:IWH655405 JFR655405:JGD655405 JPN655405:JPZ655405 JZJ655405:JZV655405 KJF655405:KJR655405 KTB655405:KTN655405 LCX655405:LDJ655405 LMT655405:LNF655405 LWP655405:LXB655405 MGL655405:MGX655405 MQH655405:MQT655405 NAD655405:NAP655405 NJZ655405:NKL655405 NTV655405:NUH655405 ODR655405:OED655405 ONN655405:ONZ655405 OXJ655405:OXV655405 PHF655405:PHR655405 PRB655405:PRN655405 QAX655405:QBJ655405 QKT655405:QLF655405 QUP655405:QVB655405 REL655405:REX655405 ROH655405:ROT655405 RYD655405:RYP655405 SHZ655405:SIL655405 SRV655405:SSH655405 TBR655405:TCD655405 TLN655405:TLZ655405 TVJ655405:TVV655405 UFF655405:UFR655405 UPB655405:UPN655405 UYX655405:UZJ655405 VIT655405:VJF655405 VSP655405:VTB655405 WCL655405:WCX655405 WMH655405:WMT655405 WWD655405:WWP655405 V720941:AH720941 JR720941:KD720941 TN720941:TZ720941 ADJ720941:ADV720941 ANF720941:ANR720941 AXB720941:AXN720941 BGX720941:BHJ720941 BQT720941:BRF720941 CAP720941:CBB720941 CKL720941:CKX720941 CUH720941:CUT720941 DED720941:DEP720941 DNZ720941:DOL720941 DXV720941:DYH720941 EHR720941:EID720941 ERN720941:ERZ720941 FBJ720941:FBV720941 FLF720941:FLR720941 FVB720941:FVN720941 GEX720941:GFJ720941 GOT720941:GPF720941 GYP720941:GZB720941 HIL720941:HIX720941 HSH720941:HST720941 ICD720941:ICP720941 ILZ720941:IML720941 IVV720941:IWH720941 JFR720941:JGD720941 JPN720941:JPZ720941 JZJ720941:JZV720941 KJF720941:KJR720941 KTB720941:KTN720941 LCX720941:LDJ720941 LMT720941:LNF720941 LWP720941:LXB720941 MGL720941:MGX720941 MQH720941:MQT720941 NAD720941:NAP720941 NJZ720941:NKL720941 NTV720941:NUH720941 ODR720941:OED720941 ONN720941:ONZ720941 OXJ720941:OXV720941 PHF720941:PHR720941 PRB720941:PRN720941 QAX720941:QBJ720941 QKT720941:QLF720941 QUP720941:QVB720941 REL720941:REX720941 ROH720941:ROT720941 RYD720941:RYP720941 SHZ720941:SIL720941 SRV720941:SSH720941 TBR720941:TCD720941 TLN720941:TLZ720941 TVJ720941:TVV720941 UFF720941:UFR720941 UPB720941:UPN720941 UYX720941:UZJ720941 VIT720941:VJF720941 VSP720941:VTB720941 WCL720941:WCX720941 WMH720941:WMT720941 WWD720941:WWP720941 V786477:AH786477 JR786477:KD786477 TN786477:TZ786477 ADJ786477:ADV786477 ANF786477:ANR786477 AXB786477:AXN786477 BGX786477:BHJ786477 BQT786477:BRF786477 CAP786477:CBB786477 CKL786477:CKX786477 CUH786477:CUT786477 DED786477:DEP786477 DNZ786477:DOL786477 DXV786477:DYH786477 EHR786477:EID786477 ERN786477:ERZ786477 FBJ786477:FBV786477 FLF786477:FLR786477 FVB786477:FVN786477 GEX786477:GFJ786477 GOT786477:GPF786477 GYP786477:GZB786477 HIL786477:HIX786477 HSH786477:HST786477 ICD786477:ICP786477 ILZ786477:IML786477 IVV786477:IWH786477 JFR786477:JGD786477 JPN786477:JPZ786477 JZJ786477:JZV786477 KJF786477:KJR786477 KTB786477:KTN786477 LCX786477:LDJ786477 LMT786477:LNF786477 LWP786477:LXB786477 MGL786477:MGX786477 MQH786477:MQT786477 NAD786477:NAP786477 NJZ786477:NKL786477 NTV786477:NUH786477 ODR786477:OED786477 ONN786477:ONZ786477 OXJ786477:OXV786477 PHF786477:PHR786477 PRB786477:PRN786477 QAX786477:QBJ786477 QKT786477:QLF786477 QUP786477:QVB786477 REL786477:REX786477 ROH786477:ROT786477 RYD786477:RYP786477 SHZ786477:SIL786477 SRV786477:SSH786477 TBR786477:TCD786477 TLN786477:TLZ786477 TVJ786477:TVV786477 UFF786477:UFR786477 UPB786477:UPN786477 UYX786477:UZJ786477 VIT786477:VJF786477 VSP786477:VTB786477 WCL786477:WCX786477 WMH786477:WMT786477 WWD786477:WWP786477 V852013:AH852013 JR852013:KD852013 TN852013:TZ852013 ADJ852013:ADV852013 ANF852013:ANR852013 AXB852013:AXN852013 BGX852013:BHJ852013 BQT852013:BRF852013 CAP852013:CBB852013 CKL852013:CKX852013 CUH852013:CUT852013 DED852013:DEP852013 DNZ852013:DOL852013 DXV852013:DYH852013 EHR852013:EID852013 ERN852013:ERZ852013 FBJ852013:FBV852013 FLF852013:FLR852013 FVB852013:FVN852013 GEX852013:GFJ852013 GOT852013:GPF852013 GYP852013:GZB852013 HIL852013:HIX852013 HSH852013:HST852013 ICD852013:ICP852013 ILZ852013:IML852013 IVV852013:IWH852013 JFR852013:JGD852013 JPN852013:JPZ852013 JZJ852013:JZV852013 KJF852013:KJR852013 KTB852013:KTN852013 LCX852013:LDJ852013 LMT852013:LNF852013 LWP852013:LXB852013 MGL852013:MGX852013 MQH852013:MQT852013 NAD852013:NAP852013 NJZ852013:NKL852013 NTV852013:NUH852013 ODR852013:OED852013 ONN852013:ONZ852013 OXJ852013:OXV852013 PHF852013:PHR852013 PRB852013:PRN852013 QAX852013:QBJ852013 QKT852013:QLF852013 QUP852013:QVB852013 REL852013:REX852013 ROH852013:ROT852013 RYD852013:RYP852013 SHZ852013:SIL852013 SRV852013:SSH852013 TBR852013:TCD852013 TLN852013:TLZ852013 TVJ852013:TVV852013 UFF852013:UFR852013 UPB852013:UPN852013 UYX852013:UZJ852013 VIT852013:VJF852013 VSP852013:VTB852013 WCL852013:WCX852013 WMH852013:WMT852013 WWD852013:WWP852013 V917549:AH917549 JR917549:KD917549 TN917549:TZ917549 ADJ917549:ADV917549 ANF917549:ANR917549 AXB917549:AXN917549 BGX917549:BHJ917549 BQT917549:BRF917549 CAP917549:CBB917549 CKL917549:CKX917549 CUH917549:CUT917549 DED917549:DEP917549 DNZ917549:DOL917549 DXV917549:DYH917549 EHR917549:EID917549 ERN917549:ERZ917549 FBJ917549:FBV917549 FLF917549:FLR917549 FVB917549:FVN917549 GEX917549:GFJ917549 GOT917549:GPF917549 GYP917549:GZB917549 HIL917549:HIX917549 HSH917549:HST917549 ICD917549:ICP917549 ILZ917549:IML917549 IVV917549:IWH917549 JFR917549:JGD917549 JPN917549:JPZ917549 JZJ917549:JZV917549 KJF917549:KJR917549 KTB917549:KTN917549 LCX917549:LDJ917549 LMT917549:LNF917549 LWP917549:LXB917549 MGL917549:MGX917549 MQH917549:MQT917549 NAD917549:NAP917549 NJZ917549:NKL917549 NTV917549:NUH917549 ODR917549:OED917549 ONN917549:ONZ917549 OXJ917549:OXV917549 PHF917549:PHR917549 PRB917549:PRN917549 QAX917549:QBJ917549 QKT917549:QLF917549 QUP917549:QVB917549 REL917549:REX917549 ROH917549:ROT917549 RYD917549:RYP917549 SHZ917549:SIL917549 SRV917549:SSH917549 TBR917549:TCD917549 TLN917549:TLZ917549 TVJ917549:TVV917549 UFF917549:UFR917549 UPB917549:UPN917549 UYX917549:UZJ917549 VIT917549:VJF917549 VSP917549:VTB917549 WCL917549:WCX917549 WMH917549:WMT917549 WWD917549:WWP917549 V983085:AH983085 JR983085:KD983085 TN983085:TZ983085 ADJ983085:ADV983085 ANF983085:ANR983085 AXB983085:AXN983085 BGX983085:BHJ983085 BQT983085:BRF983085 CAP983085:CBB983085 CKL983085:CKX983085 CUH983085:CUT983085 DED983085:DEP983085 DNZ983085:DOL983085 DXV983085:DYH983085 EHR983085:EID983085 ERN983085:ERZ983085 FBJ983085:FBV983085 FLF983085:FLR983085 FVB983085:FVN983085 GEX983085:GFJ983085 GOT983085:GPF983085 GYP983085:GZB983085 HIL983085:HIX983085 HSH983085:HST983085 ICD983085:ICP983085 ILZ983085:IML983085 IVV983085:IWH983085 JFR983085:JGD983085 JPN983085:JPZ983085 JZJ983085:JZV983085 KJF983085:KJR983085 KTB983085:KTN983085 LCX983085:LDJ983085 LMT983085:LNF983085 LWP983085:LXB983085 MGL983085:MGX983085 MQH983085:MQT983085 NAD983085:NAP983085 NJZ983085:NKL983085 NTV983085:NUH983085 ODR983085:OED983085 ONN983085:ONZ983085 OXJ983085:OXV983085 PHF983085:PHR983085 PRB983085:PRN983085 QAX983085:QBJ983085 QKT983085:QLF983085 QUP983085:QVB983085 REL983085:REX983085 ROH983085:ROT983085 RYD983085:RYP983085 SHZ983085:SIL983085 SRV983085:SSH983085 TBR983085:TCD983085 TLN983085:TLZ983085 TVJ983085:TVV983085 UFF983085:UFR983085 UPB983085:UPN983085 UYX983085:UZJ983085 VIT983085:VJF983085 VSP983085:VTB983085 WCL983085:WCX983085 WMH983085:WMT983085 WWD983085:WWP983085 V32:AH32 JR32:KD32 TN32:TZ32 ADJ32:ADV32 ANF32:ANR32 AXB32:AXN32 BGX32:BHJ32 BQT32:BRF32 CAP32:CBB32 CKL32:CKX32 CUH32:CUT32 DED32:DEP32 DNZ32:DOL32 DXV32:DYH32 EHR32:EID32 ERN32:ERZ32 FBJ32:FBV32 FLF32:FLR32 FVB32:FVN32 GEX32:GFJ32 GOT32:GPF32 GYP32:GZB32 HIL32:HIX32 HSH32:HST32 ICD32:ICP32 ILZ32:IML32 IVV32:IWH32 JFR32:JGD32 JPN32:JPZ32 JZJ32:JZV32 KJF32:KJR32 KTB32:KTN32 LCX32:LDJ32 LMT32:LNF32 LWP32:LXB32 MGL32:MGX32 MQH32:MQT32 NAD32:NAP32 NJZ32:NKL32 NTV32:NUH32 ODR32:OED32 ONN32:ONZ32 OXJ32:OXV32 PHF32:PHR32 PRB32:PRN32 QAX32:QBJ32 QKT32:QLF32 QUP32:QVB32 REL32:REX32 ROH32:ROT32 RYD32:RYP32 SHZ32:SIL32 SRV32:SSH32 TBR32:TCD32 TLN32:TLZ32 TVJ32:TVV32 UFF32:UFR32 UPB32:UPN32 UYX32:UZJ32 VIT32:VJF32 VSP32:VTB32 WCL32:WCX32 WMH32:WMT32 WWD32:WWP32 V65568:AH65568 JR65568:KD65568 TN65568:TZ65568 ADJ65568:ADV65568 ANF65568:ANR65568 AXB65568:AXN65568 BGX65568:BHJ65568 BQT65568:BRF65568 CAP65568:CBB65568 CKL65568:CKX65568 CUH65568:CUT65568 DED65568:DEP65568 DNZ65568:DOL65568 DXV65568:DYH65568 EHR65568:EID65568 ERN65568:ERZ65568 FBJ65568:FBV65568 FLF65568:FLR65568 FVB65568:FVN65568 GEX65568:GFJ65568 GOT65568:GPF65568 GYP65568:GZB65568 HIL65568:HIX65568 HSH65568:HST65568 ICD65568:ICP65568 ILZ65568:IML65568 IVV65568:IWH65568 JFR65568:JGD65568 JPN65568:JPZ65568 JZJ65568:JZV65568 KJF65568:KJR65568 KTB65568:KTN65568 LCX65568:LDJ65568 LMT65568:LNF65568 LWP65568:LXB65568 MGL65568:MGX65568 MQH65568:MQT65568 NAD65568:NAP65568 NJZ65568:NKL65568 NTV65568:NUH65568 ODR65568:OED65568 ONN65568:ONZ65568 OXJ65568:OXV65568 PHF65568:PHR65568 PRB65568:PRN65568 QAX65568:QBJ65568 QKT65568:QLF65568 QUP65568:QVB65568 REL65568:REX65568 ROH65568:ROT65568 RYD65568:RYP65568 SHZ65568:SIL65568 SRV65568:SSH65568 TBR65568:TCD65568 TLN65568:TLZ65568 TVJ65568:TVV65568 UFF65568:UFR65568 UPB65568:UPN65568 UYX65568:UZJ65568 VIT65568:VJF65568 VSP65568:VTB65568 WCL65568:WCX65568 WMH65568:WMT65568 WWD65568:WWP65568 V131104:AH131104 JR131104:KD131104 TN131104:TZ131104 ADJ131104:ADV131104 ANF131104:ANR131104 AXB131104:AXN131104 BGX131104:BHJ131104 BQT131104:BRF131104 CAP131104:CBB131104 CKL131104:CKX131104 CUH131104:CUT131104 DED131104:DEP131104 DNZ131104:DOL131104 DXV131104:DYH131104 EHR131104:EID131104 ERN131104:ERZ131104 FBJ131104:FBV131104 FLF131104:FLR131104 FVB131104:FVN131104 GEX131104:GFJ131104 GOT131104:GPF131104 GYP131104:GZB131104 HIL131104:HIX131104 HSH131104:HST131104 ICD131104:ICP131104 ILZ131104:IML131104 IVV131104:IWH131104 JFR131104:JGD131104 JPN131104:JPZ131104 JZJ131104:JZV131104 KJF131104:KJR131104 KTB131104:KTN131104 LCX131104:LDJ131104 LMT131104:LNF131104 LWP131104:LXB131104 MGL131104:MGX131104 MQH131104:MQT131104 NAD131104:NAP131104 NJZ131104:NKL131104 NTV131104:NUH131104 ODR131104:OED131104 ONN131104:ONZ131104 OXJ131104:OXV131104 PHF131104:PHR131104 PRB131104:PRN131104 QAX131104:QBJ131104 QKT131104:QLF131104 QUP131104:QVB131104 REL131104:REX131104 ROH131104:ROT131104 RYD131104:RYP131104 SHZ131104:SIL131104 SRV131104:SSH131104 TBR131104:TCD131104 TLN131104:TLZ131104 TVJ131104:TVV131104 UFF131104:UFR131104 UPB131104:UPN131104 UYX131104:UZJ131104 VIT131104:VJF131104 VSP131104:VTB131104 WCL131104:WCX131104 WMH131104:WMT131104 WWD131104:WWP131104 V196640:AH196640 JR196640:KD196640 TN196640:TZ196640 ADJ196640:ADV196640 ANF196640:ANR196640 AXB196640:AXN196640 BGX196640:BHJ196640 BQT196640:BRF196640 CAP196640:CBB196640 CKL196640:CKX196640 CUH196640:CUT196640 DED196640:DEP196640 DNZ196640:DOL196640 DXV196640:DYH196640 EHR196640:EID196640 ERN196640:ERZ196640 FBJ196640:FBV196640 FLF196640:FLR196640 FVB196640:FVN196640 GEX196640:GFJ196640 GOT196640:GPF196640 GYP196640:GZB196640 HIL196640:HIX196640 HSH196640:HST196640 ICD196640:ICP196640 ILZ196640:IML196640 IVV196640:IWH196640 JFR196640:JGD196640 JPN196640:JPZ196640 JZJ196640:JZV196640 KJF196640:KJR196640 KTB196640:KTN196640 LCX196640:LDJ196640 LMT196640:LNF196640 LWP196640:LXB196640 MGL196640:MGX196640 MQH196640:MQT196640 NAD196640:NAP196640 NJZ196640:NKL196640 NTV196640:NUH196640 ODR196640:OED196640 ONN196640:ONZ196640 OXJ196640:OXV196640 PHF196640:PHR196640 PRB196640:PRN196640 QAX196640:QBJ196640 QKT196640:QLF196640 QUP196640:QVB196640 REL196640:REX196640 ROH196640:ROT196640 RYD196640:RYP196640 SHZ196640:SIL196640 SRV196640:SSH196640 TBR196640:TCD196640 TLN196640:TLZ196640 TVJ196640:TVV196640 UFF196640:UFR196640 UPB196640:UPN196640 UYX196640:UZJ196640 VIT196640:VJF196640 VSP196640:VTB196640 WCL196640:WCX196640 WMH196640:WMT196640 WWD196640:WWP196640 V262176:AH262176 JR262176:KD262176 TN262176:TZ262176 ADJ262176:ADV262176 ANF262176:ANR262176 AXB262176:AXN262176 BGX262176:BHJ262176 BQT262176:BRF262176 CAP262176:CBB262176 CKL262176:CKX262176 CUH262176:CUT262176 DED262176:DEP262176 DNZ262176:DOL262176 DXV262176:DYH262176 EHR262176:EID262176 ERN262176:ERZ262176 FBJ262176:FBV262176 FLF262176:FLR262176 FVB262176:FVN262176 GEX262176:GFJ262176 GOT262176:GPF262176 GYP262176:GZB262176 HIL262176:HIX262176 HSH262176:HST262176 ICD262176:ICP262176 ILZ262176:IML262176 IVV262176:IWH262176 JFR262176:JGD262176 JPN262176:JPZ262176 JZJ262176:JZV262176 KJF262176:KJR262176 KTB262176:KTN262176 LCX262176:LDJ262176 LMT262176:LNF262176 LWP262176:LXB262176 MGL262176:MGX262176 MQH262176:MQT262176 NAD262176:NAP262176 NJZ262176:NKL262176 NTV262176:NUH262176 ODR262176:OED262176 ONN262176:ONZ262176 OXJ262176:OXV262176 PHF262176:PHR262176 PRB262176:PRN262176 QAX262176:QBJ262176 QKT262176:QLF262176 QUP262176:QVB262176 REL262176:REX262176 ROH262176:ROT262176 RYD262176:RYP262176 SHZ262176:SIL262176 SRV262176:SSH262176 TBR262176:TCD262176 TLN262176:TLZ262176 TVJ262176:TVV262176 UFF262176:UFR262176 UPB262176:UPN262176 UYX262176:UZJ262176 VIT262176:VJF262176 VSP262176:VTB262176 WCL262176:WCX262176 WMH262176:WMT262176 WWD262176:WWP262176 V327712:AH327712 JR327712:KD327712 TN327712:TZ327712 ADJ327712:ADV327712 ANF327712:ANR327712 AXB327712:AXN327712 BGX327712:BHJ327712 BQT327712:BRF327712 CAP327712:CBB327712 CKL327712:CKX327712 CUH327712:CUT327712 DED327712:DEP327712 DNZ327712:DOL327712 DXV327712:DYH327712 EHR327712:EID327712 ERN327712:ERZ327712 FBJ327712:FBV327712 FLF327712:FLR327712 FVB327712:FVN327712 GEX327712:GFJ327712 GOT327712:GPF327712 GYP327712:GZB327712 HIL327712:HIX327712 HSH327712:HST327712 ICD327712:ICP327712 ILZ327712:IML327712 IVV327712:IWH327712 JFR327712:JGD327712 JPN327712:JPZ327712 JZJ327712:JZV327712 KJF327712:KJR327712 KTB327712:KTN327712 LCX327712:LDJ327712 LMT327712:LNF327712 LWP327712:LXB327712 MGL327712:MGX327712 MQH327712:MQT327712 NAD327712:NAP327712 NJZ327712:NKL327712 NTV327712:NUH327712 ODR327712:OED327712 ONN327712:ONZ327712 OXJ327712:OXV327712 PHF327712:PHR327712 PRB327712:PRN327712 QAX327712:QBJ327712 QKT327712:QLF327712 QUP327712:QVB327712 REL327712:REX327712 ROH327712:ROT327712 RYD327712:RYP327712 SHZ327712:SIL327712 SRV327712:SSH327712 TBR327712:TCD327712 TLN327712:TLZ327712 TVJ327712:TVV327712 UFF327712:UFR327712 UPB327712:UPN327712 UYX327712:UZJ327712 VIT327712:VJF327712 VSP327712:VTB327712 WCL327712:WCX327712 WMH327712:WMT327712 WWD327712:WWP327712 V393248:AH393248 JR393248:KD393248 TN393248:TZ393248 ADJ393248:ADV393248 ANF393248:ANR393248 AXB393248:AXN393248 BGX393248:BHJ393248 BQT393248:BRF393248 CAP393248:CBB393248 CKL393248:CKX393248 CUH393248:CUT393248 DED393248:DEP393248 DNZ393248:DOL393248 DXV393248:DYH393248 EHR393248:EID393248 ERN393248:ERZ393248 FBJ393248:FBV393248 FLF393248:FLR393248 FVB393248:FVN393248 GEX393248:GFJ393248 GOT393248:GPF393248 GYP393248:GZB393248 HIL393248:HIX393248 HSH393248:HST393248 ICD393248:ICP393248 ILZ393248:IML393248 IVV393248:IWH393248 JFR393248:JGD393248 JPN393248:JPZ393248 JZJ393248:JZV393248 KJF393248:KJR393248 KTB393248:KTN393248 LCX393248:LDJ393248 LMT393248:LNF393248 LWP393248:LXB393248 MGL393248:MGX393248 MQH393248:MQT393248 NAD393248:NAP393248 NJZ393248:NKL393248 NTV393248:NUH393248 ODR393248:OED393248 ONN393248:ONZ393248 OXJ393248:OXV393248 PHF393248:PHR393248 PRB393248:PRN393248 QAX393248:QBJ393248 QKT393248:QLF393248 QUP393248:QVB393248 REL393248:REX393248 ROH393248:ROT393248 RYD393248:RYP393248 SHZ393248:SIL393248 SRV393248:SSH393248 TBR393248:TCD393248 TLN393248:TLZ393248 TVJ393248:TVV393248 UFF393248:UFR393248 UPB393248:UPN393248 UYX393248:UZJ393248 VIT393248:VJF393248 VSP393248:VTB393248 WCL393248:WCX393248 WMH393248:WMT393248 WWD393248:WWP393248 V458784:AH458784 JR458784:KD458784 TN458784:TZ458784 ADJ458784:ADV458784 ANF458784:ANR458784 AXB458784:AXN458784 BGX458784:BHJ458784 BQT458784:BRF458784 CAP458784:CBB458784 CKL458784:CKX458784 CUH458784:CUT458784 DED458784:DEP458784 DNZ458784:DOL458784 DXV458784:DYH458784 EHR458784:EID458784 ERN458784:ERZ458784 FBJ458784:FBV458784 FLF458784:FLR458784 FVB458784:FVN458784 GEX458784:GFJ458784 GOT458784:GPF458784 GYP458784:GZB458784 HIL458784:HIX458784 HSH458784:HST458784 ICD458784:ICP458784 ILZ458784:IML458784 IVV458784:IWH458784 JFR458784:JGD458784 JPN458784:JPZ458784 JZJ458784:JZV458784 KJF458784:KJR458784 KTB458784:KTN458784 LCX458784:LDJ458784 LMT458784:LNF458784 LWP458784:LXB458784 MGL458784:MGX458784 MQH458784:MQT458784 NAD458784:NAP458784 NJZ458784:NKL458784 NTV458784:NUH458784 ODR458784:OED458784 ONN458784:ONZ458784 OXJ458784:OXV458784 PHF458784:PHR458784 PRB458784:PRN458784 QAX458784:QBJ458784 QKT458784:QLF458784 QUP458784:QVB458784 REL458784:REX458784 ROH458784:ROT458784 RYD458784:RYP458784 SHZ458784:SIL458784 SRV458784:SSH458784 TBR458784:TCD458784 TLN458784:TLZ458784 TVJ458784:TVV458784 UFF458784:UFR458784 UPB458784:UPN458784 UYX458784:UZJ458784 VIT458784:VJF458784 VSP458784:VTB458784 WCL458784:WCX458784 WMH458784:WMT458784 WWD458784:WWP458784 V524320:AH524320 JR524320:KD524320 TN524320:TZ524320 ADJ524320:ADV524320 ANF524320:ANR524320 AXB524320:AXN524320 BGX524320:BHJ524320 BQT524320:BRF524320 CAP524320:CBB524320 CKL524320:CKX524320 CUH524320:CUT524320 DED524320:DEP524320 DNZ524320:DOL524320 DXV524320:DYH524320 EHR524320:EID524320 ERN524320:ERZ524320 FBJ524320:FBV524320 FLF524320:FLR524320 FVB524320:FVN524320 GEX524320:GFJ524320 GOT524320:GPF524320 GYP524320:GZB524320 HIL524320:HIX524320 HSH524320:HST524320 ICD524320:ICP524320 ILZ524320:IML524320 IVV524320:IWH524320 JFR524320:JGD524320 JPN524320:JPZ524320 JZJ524320:JZV524320 KJF524320:KJR524320 KTB524320:KTN524320 LCX524320:LDJ524320 LMT524320:LNF524320 LWP524320:LXB524320 MGL524320:MGX524320 MQH524320:MQT524320 NAD524320:NAP524320 NJZ524320:NKL524320 NTV524320:NUH524320 ODR524320:OED524320 ONN524320:ONZ524320 OXJ524320:OXV524320 PHF524320:PHR524320 PRB524320:PRN524320 QAX524320:QBJ524320 QKT524320:QLF524320 QUP524320:QVB524320 REL524320:REX524320 ROH524320:ROT524320 RYD524320:RYP524320 SHZ524320:SIL524320 SRV524320:SSH524320 TBR524320:TCD524320 TLN524320:TLZ524320 TVJ524320:TVV524320 UFF524320:UFR524320 UPB524320:UPN524320 UYX524320:UZJ524320 VIT524320:VJF524320 VSP524320:VTB524320 WCL524320:WCX524320 WMH524320:WMT524320 WWD524320:WWP524320 V589856:AH589856 JR589856:KD589856 TN589856:TZ589856 ADJ589856:ADV589856 ANF589856:ANR589856 AXB589856:AXN589856 BGX589856:BHJ589856 BQT589856:BRF589856 CAP589856:CBB589856 CKL589856:CKX589856 CUH589856:CUT589856 DED589856:DEP589856 DNZ589856:DOL589856 DXV589856:DYH589856 EHR589856:EID589856 ERN589856:ERZ589856 FBJ589856:FBV589856 FLF589856:FLR589856 FVB589856:FVN589856 GEX589856:GFJ589856 GOT589856:GPF589856 GYP589856:GZB589856 HIL589856:HIX589856 HSH589856:HST589856 ICD589856:ICP589856 ILZ589856:IML589856 IVV589856:IWH589856 JFR589856:JGD589856 JPN589856:JPZ589856 JZJ589856:JZV589856 KJF589856:KJR589856 KTB589856:KTN589856 LCX589856:LDJ589856 LMT589856:LNF589856 LWP589856:LXB589856 MGL589856:MGX589856 MQH589856:MQT589856 NAD589856:NAP589856 NJZ589856:NKL589856 NTV589856:NUH589856 ODR589856:OED589856 ONN589856:ONZ589856 OXJ589856:OXV589856 PHF589856:PHR589856 PRB589856:PRN589856 QAX589856:QBJ589856 QKT589856:QLF589856 QUP589856:QVB589856 REL589856:REX589856 ROH589856:ROT589856 RYD589856:RYP589856 SHZ589856:SIL589856 SRV589856:SSH589856 TBR589856:TCD589856 TLN589856:TLZ589856 TVJ589856:TVV589856 UFF589856:UFR589856 UPB589856:UPN589856 UYX589856:UZJ589856 VIT589856:VJF589856 VSP589856:VTB589856 WCL589856:WCX589856 WMH589856:WMT589856 WWD589856:WWP589856 V655392:AH655392 JR655392:KD655392 TN655392:TZ655392 ADJ655392:ADV655392 ANF655392:ANR655392 AXB655392:AXN655392 BGX655392:BHJ655392 BQT655392:BRF655392 CAP655392:CBB655392 CKL655392:CKX655392 CUH655392:CUT655392 DED655392:DEP655392 DNZ655392:DOL655392 DXV655392:DYH655392 EHR655392:EID655392 ERN655392:ERZ655392 FBJ655392:FBV655392 FLF655392:FLR655392 FVB655392:FVN655392 GEX655392:GFJ655392 GOT655392:GPF655392 GYP655392:GZB655392 HIL655392:HIX655392 HSH655392:HST655392 ICD655392:ICP655392 ILZ655392:IML655392 IVV655392:IWH655392 JFR655392:JGD655392 JPN655392:JPZ655392 JZJ655392:JZV655392 KJF655392:KJR655392 KTB655392:KTN655392 LCX655392:LDJ655392 LMT655392:LNF655392 LWP655392:LXB655392 MGL655392:MGX655392 MQH655392:MQT655392 NAD655392:NAP655392 NJZ655392:NKL655392 NTV655392:NUH655392 ODR655392:OED655392 ONN655392:ONZ655392 OXJ655392:OXV655392 PHF655392:PHR655392 PRB655392:PRN655392 QAX655392:QBJ655392 QKT655392:QLF655392 QUP655392:QVB655392 REL655392:REX655392 ROH655392:ROT655392 RYD655392:RYP655392 SHZ655392:SIL655392 SRV655392:SSH655392 TBR655392:TCD655392 TLN655392:TLZ655392 TVJ655392:TVV655392 UFF655392:UFR655392 UPB655392:UPN655392 UYX655392:UZJ655392 VIT655392:VJF655392 VSP655392:VTB655392 WCL655392:WCX655392 WMH655392:WMT655392 WWD655392:WWP655392 V720928:AH720928 JR720928:KD720928 TN720928:TZ720928 ADJ720928:ADV720928 ANF720928:ANR720928 AXB720928:AXN720928 BGX720928:BHJ720928 BQT720928:BRF720928 CAP720928:CBB720928 CKL720928:CKX720928 CUH720928:CUT720928 DED720928:DEP720928 DNZ720928:DOL720928 DXV720928:DYH720928 EHR720928:EID720928 ERN720928:ERZ720928 FBJ720928:FBV720928 FLF720928:FLR720928 FVB720928:FVN720928 GEX720928:GFJ720928 GOT720928:GPF720928 GYP720928:GZB720928 HIL720928:HIX720928 HSH720928:HST720928 ICD720928:ICP720928 ILZ720928:IML720928 IVV720928:IWH720928 JFR720928:JGD720928 JPN720928:JPZ720928 JZJ720928:JZV720928 KJF720928:KJR720928 KTB720928:KTN720928 LCX720928:LDJ720928 LMT720928:LNF720928 LWP720928:LXB720928 MGL720928:MGX720928 MQH720928:MQT720928 NAD720928:NAP720928 NJZ720928:NKL720928 NTV720928:NUH720928 ODR720928:OED720928 ONN720928:ONZ720928 OXJ720928:OXV720928 PHF720928:PHR720928 PRB720928:PRN720928 QAX720928:QBJ720928 QKT720928:QLF720928 QUP720928:QVB720928 REL720928:REX720928 ROH720928:ROT720928 RYD720928:RYP720928 SHZ720928:SIL720928 SRV720928:SSH720928 TBR720928:TCD720928 TLN720928:TLZ720928 TVJ720928:TVV720928 UFF720928:UFR720928 UPB720928:UPN720928 UYX720928:UZJ720928 VIT720928:VJF720928 VSP720928:VTB720928 WCL720928:WCX720928 WMH720928:WMT720928 WWD720928:WWP720928 V786464:AH786464 JR786464:KD786464 TN786464:TZ786464 ADJ786464:ADV786464 ANF786464:ANR786464 AXB786464:AXN786464 BGX786464:BHJ786464 BQT786464:BRF786464 CAP786464:CBB786464 CKL786464:CKX786464 CUH786464:CUT786464 DED786464:DEP786464 DNZ786464:DOL786464 DXV786464:DYH786464 EHR786464:EID786464 ERN786464:ERZ786464 FBJ786464:FBV786464 FLF786464:FLR786464 FVB786464:FVN786464 GEX786464:GFJ786464 GOT786464:GPF786464 GYP786464:GZB786464 HIL786464:HIX786464 HSH786464:HST786464 ICD786464:ICP786464 ILZ786464:IML786464 IVV786464:IWH786464 JFR786464:JGD786464 JPN786464:JPZ786464 JZJ786464:JZV786464 KJF786464:KJR786464 KTB786464:KTN786464 LCX786464:LDJ786464 LMT786464:LNF786464 LWP786464:LXB786464 MGL786464:MGX786464 MQH786464:MQT786464 NAD786464:NAP786464 NJZ786464:NKL786464 NTV786464:NUH786464 ODR786464:OED786464 ONN786464:ONZ786464 OXJ786464:OXV786464 PHF786464:PHR786464 PRB786464:PRN786464 QAX786464:QBJ786464 QKT786464:QLF786464 QUP786464:QVB786464 REL786464:REX786464 ROH786464:ROT786464 RYD786464:RYP786464 SHZ786464:SIL786464 SRV786464:SSH786464 TBR786464:TCD786464 TLN786464:TLZ786464 TVJ786464:TVV786464 UFF786464:UFR786464 UPB786464:UPN786464 UYX786464:UZJ786464 VIT786464:VJF786464 VSP786464:VTB786464 WCL786464:WCX786464 WMH786464:WMT786464 WWD786464:WWP786464 V852000:AH852000 JR852000:KD852000 TN852000:TZ852000 ADJ852000:ADV852000 ANF852000:ANR852000 AXB852000:AXN852000 BGX852000:BHJ852000 BQT852000:BRF852000 CAP852000:CBB852000 CKL852000:CKX852000 CUH852000:CUT852000 DED852000:DEP852000 DNZ852000:DOL852000 DXV852000:DYH852000 EHR852000:EID852000 ERN852000:ERZ852000 FBJ852000:FBV852000 FLF852000:FLR852000 FVB852000:FVN852000 GEX852000:GFJ852000 GOT852000:GPF852000 GYP852000:GZB852000 HIL852000:HIX852000 HSH852000:HST852000 ICD852000:ICP852000 ILZ852000:IML852000 IVV852000:IWH852000 JFR852000:JGD852000 JPN852000:JPZ852000 JZJ852000:JZV852000 KJF852000:KJR852000 KTB852000:KTN852000 LCX852000:LDJ852000 LMT852000:LNF852000 LWP852000:LXB852000 MGL852000:MGX852000 MQH852000:MQT852000 NAD852000:NAP852000 NJZ852000:NKL852000 NTV852000:NUH852000 ODR852000:OED852000 ONN852000:ONZ852000 OXJ852000:OXV852000 PHF852000:PHR852000 PRB852000:PRN852000 QAX852000:QBJ852000 QKT852000:QLF852000 QUP852000:QVB852000 REL852000:REX852000 ROH852000:ROT852000 RYD852000:RYP852000 SHZ852000:SIL852000 SRV852000:SSH852000 TBR852000:TCD852000 TLN852000:TLZ852000 TVJ852000:TVV852000 UFF852000:UFR852000 UPB852000:UPN852000 UYX852000:UZJ852000 VIT852000:VJF852000 VSP852000:VTB852000 WCL852000:WCX852000 WMH852000:WMT852000 WWD852000:WWP852000 V917536:AH917536 JR917536:KD917536 TN917536:TZ917536 ADJ917536:ADV917536 ANF917536:ANR917536 AXB917536:AXN917536 BGX917536:BHJ917536 BQT917536:BRF917536 CAP917536:CBB917536 CKL917536:CKX917536 CUH917536:CUT917536 DED917536:DEP917536 DNZ917536:DOL917536 DXV917536:DYH917536 EHR917536:EID917536 ERN917536:ERZ917536 FBJ917536:FBV917536 FLF917536:FLR917536 FVB917536:FVN917536 GEX917536:GFJ917536 GOT917536:GPF917536 GYP917536:GZB917536 HIL917536:HIX917536 HSH917536:HST917536 ICD917536:ICP917536 ILZ917536:IML917536 IVV917536:IWH917536 JFR917536:JGD917536 JPN917536:JPZ917536 JZJ917536:JZV917536 KJF917536:KJR917536 KTB917536:KTN917536 LCX917536:LDJ917536 LMT917536:LNF917536 LWP917536:LXB917536 MGL917536:MGX917536 MQH917536:MQT917536 NAD917536:NAP917536 NJZ917536:NKL917536 NTV917536:NUH917536 ODR917536:OED917536 ONN917536:ONZ917536 OXJ917536:OXV917536 PHF917536:PHR917536 PRB917536:PRN917536 QAX917536:QBJ917536 QKT917536:QLF917536 QUP917536:QVB917536 REL917536:REX917536 ROH917536:ROT917536 RYD917536:RYP917536 SHZ917536:SIL917536 SRV917536:SSH917536 TBR917536:TCD917536 TLN917536:TLZ917536 TVJ917536:TVV917536 UFF917536:UFR917536 UPB917536:UPN917536 UYX917536:UZJ917536 VIT917536:VJF917536 VSP917536:VTB917536 WCL917536:WCX917536 WMH917536:WMT917536 WWD917536:WWP917536 V983072:AH983072 JR983072:KD983072 TN983072:TZ983072 ADJ983072:ADV983072 ANF983072:ANR983072 AXB983072:AXN983072 BGX983072:BHJ983072 BQT983072:BRF983072 CAP983072:CBB983072 CKL983072:CKX983072 CUH983072:CUT983072 DED983072:DEP983072 DNZ983072:DOL983072 DXV983072:DYH983072 EHR983072:EID983072 ERN983072:ERZ983072 FBJ983072:FBV983072 FLF983072:FLR983072 FVB983072:FVN983072 GEX983072:GFJ983072 GOT983072:GPF983072 GYP983072:GZB983072 HIL983072:HIX983072 HSH983072:HST983072 ICD983072:ICP983072 ILZ983072:IML983072 IVV983072:IWH983072 JFR983072:JGD983072 JPN983072:JPZ983072 JZJ983072:JZV983072 KJF983072:KJR983072 KTB983072:KTN983072 LCX983072:LDJ983072 LMT983072:LNF983072 LWP983072:LXB983072 MGL983072:MGX983072 MQH983072:MQT983072 NAD983072:NAP983072 NJZ983072:NKL983072 NTV983072:NUH983072 ODR983072:OED983072 ONN983072:ONZ983072 OXJ983072:OXV983072 PHF983072:PHR983072 PRB983072:PRN983072 QAX983072:QBJ983072 QKT983072:QLF983072 QUP983072:QVB983072 REL983072:REX983072 ROH983072:ROT983072 RYD983072:RYP983072 SHZ983072:SIL983072 SRV983072:SSH983072 TBR983072:TCD983072 TLN983072:TLZ983072 TVJ983072:TVV983072 UFF983072:UFR983072 UPB983072:UPN983072 UYX983072:UZJ983072 VIT983072:VJF983072 VSP983072:VTB983072 WCL983072:WCX983072 WMH983072:WMT983072 WWD983072:WWP983072" xr:uid="{00000000-0002-0000-0100-000007000000}">
      <formula1>"　,管理者,事務職員,管理者、事務職員"</formula1>
    </dataValidation>
    <dataValidation type="list" allowBlank="1" showInputMessage="1" showErrorMessage="1" prompt="プルダウンメニューから選択してください。" sqref="I48:R48 JE48:JN48 TA48:TJ48 ACW48:ADF48 AMS48:ANB48 AWO48:AWX48 BGK48:BGT48 BQG48:BQP48 CAC48:CAL48 CJY48:CKH48 CTU48:CUD48 DDQ48:DDZ48 DNM48:DNV48 DXI48:DXR48 EHE48:EHN48 ERA48:ERJ48 FAW48:FBF48 FKS48:FLB48 FUO48:FUX48 GEK48:GET48 GOG48:GOP48 GYC48:GYL48 HHY48:HIH48 HRU48:HSD48 IBQ48:IBZ48 ILM48:ILV48 IVI48:IVR48 JFE48:JFN48 JPA48:JPJ48 JYW48:JZF48 KIS48:KJB48 KSO48:KSX48 LCK48:LCT48 LMG48:LMP48 LWC48:LWL48 MFY48:MGH48 MPU48:MQD48 MZQ48:MZZ48 NJM48:NJV48 NTI48:NTR48 ODE48:ODN48 ONA48:ONJ48 OWW48:OXF48 PGS48:PHB48 PQO48:PQX48 QAK48:QAT48 QKG48:QKP48 QUC48:QUL48 RDY48:REH48 RNU48:ROD48 RXQ48:RXZ48 SHM48:SHV48 SRI48:SRR48 TBE48:TBN48 TLA48:TLJ48 TUW48:TVF48 UES48:UFB48 UOO48:UOX48 UYK48:UYT48 VIG48:VIP48 VSC48:VSL48 WBY48:WCH48 WLU48:WMD48 WVQ48:WVZ48 I65584:R65584 JE65584:JN65584 TA65584:TJ65584 ACW65584:ADF65584 AMS65584:ANB65584 AWO65584:AWX65584 BGK65584:BGT65584 BQG65584:BQP65584 CAC65584:CAL65584 CJY65584:CKH65584 CTU65584:CUD65584 DDQ65584:DDZ65584 DNM65584:DNV65584 DXI65584:DXR65584 EHE65584:EHN65584 ERA65584:ERJ65584 FAW65584:FBF65584 FKS65584:FLB65584 FUO65584:FUX65584 GEK65584:GET65584 GOG65584:GOP65584 GYC65584:GYL65584 HHY65584:HIH65584 HRU65584:HSD65584 IBQ65584:IBZ65584 ILM65584:ILV65584 IVI65584:IVR65584 JFE65584:JFN65584 JPA65584:JPJ65584 JYW65584:JZF65584 KIS65584:KJB65584 KSO65584:KSX65584 LCK65584:LCT65584 LMG65584:LMP65584 LWC65584:LWL65584 MFY65584:MGH65584 MPU65584:MQD65584 MZQ65584:MZZ65584 NJM65584:NJV65584 NTI65584:NTR65584 ODE65584:ODN65584 ONA65584:ONJ65584 OWW65584:OXF65584 PGS65584:PHB65584 PQO65584:PQX65584 QAK65584:QAT65584 QKG65584:QKP65584 QUC65584:QUL65584 RDY65584:REH65584 RNU65584:ROD65584 RXQ65584:RXZ65584 SHM65584:SHV65584 SRI65584:SRR65584 TBE65584:TBN65584 TLA65584:TLJ65584 TUW65584:TVF65584 UES65584:UFB65584 UOO65584:UOX65584 UYK65584:UYT65584 VIG65584:VIP65584 VSC65584:VSL65584 WBY65584:WCH65584 WLU65584:WMD65584 WVQ65584:WVZ65584 I131120:R131120 JE131120:JN131120 TA131120:TJ131120 ACW131120:ADF131120 AMS131120:ANB131120 AWO131120:AWX131120 BGK131120:BGT131120 BQG131120:BQP131120 CAC131120:CAL131120 CJY131120:CKH131120 CTU131120:CUD131120 DDQ131120:DDZ131120 DNM131120:DNV131120 DXI131120:DXR131120 EHE131120:EHN131120 ERA131120:ERJ131120 FAW131120:FBF131120 FKS131120:FLB131120 FUO131120:FUX131120 GEK131120:GET131120 GOG131120:GOP131120 GYC131120:GYL131120 HHY131120:HIH131120 HRU131120:HSD131120 IBQ131120:IBZ131120 ILM131120:ILV131120 IVI131120:IVR131120 JFE131120:JFN131120 JPA131120:JPJ131120 JYW131120:JZF131120 KIS131120:KJB131120 KSO131120:KSX131120 LCK131120:LCT131120 LMG131120:LMP131120 LWC131120:LWL131120 MFY131120:MGH131120 MPU131120:MQD131120 MZQ131120:MZZ131120 NJM131120:NJV131120 NTI131120:NTR131120 ODE131120:ODN131120 ONA131120:ONJ131120 OWW131120:OXF131120 PGS131120:PHB131120 PQO131120:PQX131120 QAK131120:QAT131120 QKG131120:QKP131120 QUC131120:QUL131120 RDY131120:REH131120 RNU131120:ROD131120 RXQ131120:RXZ131120 SHM131120:SHV131120 SRI131120:SRR131120 TBE131120:TBN131120 TLA131120:TLJ131120 TUW131120:TVF131120 UES131120:UFB131120 UOO131120:UOX131120 UYK131120:UYT131120 VIG131120:VIP131120 VSC131120:VSL131120 WBY131120:WCH131120 WLU131120:WMD131120 WVQ131120:WVZ131120 I196656:R196656 JE196656:JN196656 TA196656:TJ196656 ACW196656:ADF196656 AMS196656:ANB196656 AWO196656:AWX196656 BGK196656:BGT196656 BQG196656:BQP196656 CAC196656:CAL196656 CJY196656:CKH196656 CTU196656:CUD196656 DDQ196656:DDZ196656 DNM196656:DNV196656 DXI196656:DXR196656 EHE196656:EHN196656 ERA196656:ERJ196656 FAW196656:FBF196656 FKS196656:FLB196656 FUO196656:FUX196656 GEK196656:GET196656 GOG196656:GOP196656 GYC196656:GYL196656 HHY196656:HIH196656 HRU196656:HSD196656 IBQ196656:IBZ196656 ILM196656:ILV196656 IVI196656:IVR196656 JFE196656:JFN196656 JPA196656:JPJ196656 JYW196656:JZF196656 KIS196656:KJB196656 KSO196656:KSX196656 LCK196656:LCT196656 LMG196656:LMP196656 LWC196656:LWL196656 MFY196656:MGH196656 MPU196656:MQD196656 MZQ196656:MZZ196656 NJM196656:NJV196656 NTI196656:NTR196656 ODE196656:ODN196656 ONA196656:ONJ196656 OWW196656:OXF196656 PGS196656:PHB196656 PQO196656:PQX196656 QAK196656:QAT196656 QKG196656:QKP196656 QUC196656:QUL196656 RDY196656:REH196656 RNU196656:ROD196656 RXQ196656:RXZ196656 SHM196656:SHV196656 SRI196656:SRR196656 TBE196656:TBN196656 TLA196656:TLJ196656 TUW196656:TVF196656 UES196656:UFB196656 UOO196656:UOX196656 UYK196656:UYT196656 VIG196656:VIP196656 VSC196656:VSL196656 WBY196656:WCH196656 WLU196656:WMD196656 WVQ196656:WVZ196656 I262192:R262192 JE262192:JN262192 TA262192:TJ262192 ACW262192:ADF262192 AMS262192:ANB262192 AWO262192:AWX262192 BGK262192:BGT262192 BQG262192:BQP262192 CAC262192:CAL262192 CJY262192:CKH262192 CTU262192:CUD262192 DDQ262192:DDZ262192 DNM262192:DNV262192 DXI262192:DXR262192 EHE262192:EHN262192 ERA262192:ERJ262192 FAW262192:FBF262192 FKS262192:FLB262192 FUO262192:FUX262192 GEK262192:GET262192 GOG262192:GOP262192 GYC262192:GYL262192 HHY262192:HIH262192 HRU262192:HSD262192 IBQ262192:IBZ262192 ILM262192:ILV262192 IVI262192:IVR262192 JFE262192:JFN262192 JPA262192:JPJ262192 JYW262192:JZF262192 KIS262192:KJB262192 KSO262192:KSX262192 LCK262192:LCT262192 LMG262192:LMP262192 LWC262192:LWL262192 MFY262192:MGH262192 MPU262192:MQD262192 MZQ262192:MZZ262192 NJM262192:NJV262192 NTI262192:NTR262192 ODE262192:ODN262192 ONA262192:ONJ262192 OWW262192:OXF262192 PGS262192:PHB262192 PQO262192:PQX262192 QAK262192:QAT262192 QKG262192:QKP262192 QUC262192:QUL262192 RDY262192:REH262192 RNU262192:ROD262192 RXQ262192:RXZ262192 SHM262192:SHV262192 SRI262192:SRR262192 TBE262192:TBN262192 TLA262192:TLJ262192 TUW262192:TVF262192 UES262192:UFB262192 UOO262192:UOX262192 UYK262192:UYT262192 VIG262192:VIP262192 VSC262192:VSL262192 WBY262192:WCH262192 WLU262192:WMD262192 WVQ262192:WVZ262192 I327728:R327728 JE327728:JN327728 TA327728:TJ327728 ACW327728:ADF327728 AMS327728:ANB327728 AWO327728:AWX327728 BGK327728:BGT327728 BQG327728:BQP327728 CAC327728:CAL327728 CJY327728:CKH327728 CTU327728:CUD327728 DDQ327728:DDZ327728 DNM327728:DNV327728 DXI327728:DXR327728 EHE327728:EHN327728 ERA327728:ERJ327728 FAW327728:FBF327728 FKS327728:FLB327728 FUO327728:FUX327728 GEK327728:GET327728 GOG327728:GOP327728 GYC327728:GYL327728 HHY327728:HIH327728 HRU327728:HSD327728 IBQ327728:IBZ327728 ILM327728:ILV327728 IVI327728:IVR327728 JFE327728:JFN327728 JPA327728:JPJ327728 JYW327728:JZF327728 KIS327728:KJB327728 KSO327728:KSX327728 LCK327728:LCT327728 LMG327728:LMP327728 LWC327728:LWL327728 MFY327728:MGH327728 MPU327728:MQD327728 MZQ327728:MZZ327728 NJM327728:NJV327728 NTI327728:NTR327728 ODE327728:ODN327728 ONA327728:ONJ327728 OWW327728:OXF327728 PGS327728:PHB327728 PQO327728:PQX327728 QAK327728:QAT327728 QKG327728:QKP327728 QUC327728:QUL327728 RDY327728:REH327728 RNU327728:ROD327728 RXQ327728:RXZ327728 SHM327728:SHV327728 SRI327728:SRR327728 TBE327728:TBN327728 TLA327728:TLJ327728 TUW327728:TVF327728 UES327728:UFB327728 UOO327728:UOX327728 UYK327728:UYT327728 VIG327728:VIP327728 VSC327728:VSL327728 WBY327728:WCH327728 WLU327728:WMD327728 WVQ327728:WVZ327728 I393264:R393264 JE393264:JN393264 TA393264:TJ393264 ACW393264:ADF393264 AMS393264:ANB393264 AWO393264:AWX393264 BGK393264:BGT393264 BQG393264:BQP393264 CAC393264:CAL393264 CJY393264:CKH393264 CTU393264:CUD393264 DDQ393264:DDZ393264 DNM393264:DNV393264 DXI393264:DXR393264 EHE393264:EHN393264 ERA393264:ERJ393264 FAW393264:FBF393264 FKS393264:FLB393264 FUO393264:FUX393264 GEK393264:GET393264 GOG393264:GOP393264 GYC393264:GYL393264 HHY393264:HIH393264 HRU393264:HSD393264 IBQ393264:IBZ393264 ILM393264:ILV393264 IVI393264:IVR393264 JFE393264:JFN393264 JPA393264:JPJ393264 JYW393264:JZF393264 KIS393264:KJB393264 KSO393264:KSX393264 LCK393264:LCT393264 LMG393264:LMP393264 LWC393264:LWL393264 MFY393264:MGH393264 MPU393264:MQD393264 MZQ393264:MZZ393264 NJM393264:NJV393264 NTI393264:NTR393264 ODE393264:ODN393264 ONA393264:ONJ393264 OWW393264:OXF393264 PGS393264:PHB393264 PQO393264:PQX393264 QAK393264:QAT393264 QKG393264:QKP393264 QUC393264:QUL393264 RDY393264:REH393264 RNU393264:ROD393264 RXQ393264:RXZ393264 SHM393264:SHV393264 SRI393264:SRR393264 TBE393264:TBN393264 TLA393264:TLJ393264 TUW393264:TVF393264 UES393264:UFB393264 UOO393264:UOX393264 UYK393264:UYT393264 VIG393264:VIP393264 VSC393264:VSL393264 WBY393264:WCH393264 WLU393264:WMD393264 WVQ393264:WVZ393264 I458800:R458800 JE458800:JN458800 TA458800:TJ458800 ACW458800:ADF458800 AMS458800:ANB458800 AWO458800:AWX458800 BGK458800:BGT458800 BQG458800:BQP458800 CAC458800:CAL458800 CJY458800:CKH458800 CTU458800:CUD458800 DDQ458800:DDZ458800 DNM458800:DNV458800 DXI458800:DXR458800 EHE458800:EHN458800 ERA458800:ERJ458800 FAW458800:FBF458800 FKS458800:FLB458800 FUO458800:FUX458800 GEK458800:GET458800 GOG458800:GOP458800 GYC458800:GYL458800 HHY458800:HIH458800 HRU458800:HSD458800 IBQ458800:IBZ458800 ILM458800:ILV458800 IVI458800:IVR458800 JFE458800:JFN458800 JPA458800:JPJ458800 JYW458800:JZF458800 KIS458800:KJB458800 KSO458800:KSX458800 LCK458800:LCT458800 LMG458800:LMP458800 LWC458800:LWL458800 MFY458800:MGH458800 MPU458800:MQD458800 MZQ458800:MZZ458800 NJM458800:NJV458800 NTI458800:NTR458800 ODE458800:ODN458800 ONA458800:ONJ458800 OWW458800:OXF458800 PGS458800:PHB458800 PQO458800:PQX458800 QAK458800:QAT458800 QKG458800:QKP458800 QUC458800:QUL458800 RDY458800:REH458800 RNU458800:ROD458800 RXQ458800:RXZ458800 SHM458800:SHV458800 SRI458800:SRR458800 TBE458800:TBN458800 TLA458800:TLJ458800 TUW458800:TVF458800 UES458800:UFB458800 UOO458800:UOX458800 UYK458800:UYT458800 VIG458800:VIP458800 VSC458800:VSL458800 WBY458800:WCH458800 WLU458800:WMD458800 WVQ458800:WVZ458800 I524336:R524336 JE524336:JN524336 TA524336:TJ524336 ACW524336:ADF524336 AMS524336:ANB524336 AWO524336:AWX524336 BGK524336:BGT524336 BQG524336:BQP524336 CAC524336:CAL524336 CJY524336:CKH524336 CTU524336:CUD524336 DDQ524336:DDZ524336 DNM524336:DNV524336 DXI524336:DXR524336 EHE524336:EHN524336 ERA524336:ERJ524336 FAW524336:FBF524336 FKS524336:FLB524336 FUO524336:FUX524336 GEK524336:GET524336 GOG524336:GOP524336 GYC524336:GYL524336 HHY524336:HIH524336 HRU524336:HSD524336 IBQ524336:IBZ524336 ILM524336:ILV524336 IVI524336:IVR524336 JFE524336:JFN524336 JPA524336:JPJ524336 JYW524336:JZF524336 KIS524336:KJB524336 KSO524336:KSX524336 LCK524336:LCT524336 LMG524336:LMP524336 LWC524336:LWL524336 MFY524336:MGH524336 MPU524336:MQD524336 MZQ524336:MZZ524336 NJM524336:NJV524336 NTI524336:NTR524336 ODE524336:ODN524336 ONA524336:ONJ524336 OWW524336:OXF524336 PGS524336:PHB524336 PQO524336:PQX524336 QAK524336:QAT524336 QKG524336:QKP524336 QUC524336:QUL524336 RDY524336:REH524336 RNU524336:ROD524336 RXQ524336:RXZ524336 SHM524336:SHV524336 SRI524336:SRR524336 TBE524336:TBN524336 TLA524336:TLJ524336 TUW524336:TVF524336 UES524336:UFB524336 UOO524336:UOX524336 UYK524336:UYT524336 VIG524336:VIP524336 VSC524336:VSL524336 WBY524336:WCH524336 WLU524336:WMD524336 WVQ524336:WVZ524336 I589872:R589872 JE589872:JN589872 TA589872:TJ589872 ACW589872:ADF589872 AMS589872:ANB589872 AWO589872:AWX589872 BGK589872:BGT589872 BQG589872:BQP589872 CAC589872:CAL589872 CJY589872:CKH589872 CTU589872:CUD589872 DDQ589872:DDZ589872 DNM589872:DNV589872 DXI589872:DXR589872 EHE589872:EHN589872 ERA589872:ERJ589872 FAW589872:FBF589872 FKS589872:FLB589872 FUO589872:FUX589872 GEK589872:GET589872 GOG589872:GOP589872 GYC589872:GYL589872 HHY589872:HIH589872 HRU589872:HSD589872 IBQ589872:IBZ589872 ILM589872:ILV589872 IVI589872:IVR589872 JFE589872:JFN589872 JPA589872:JPJ589872 JYW589872:JZF589872 KIS589872:KJB589872 KSO589872:KSX589872 LCK589872:LCT589872 LMG589872:LMP589872 LWC589872:LWL589872 MFY589872:MGH589872 MPU589872:MQD589872 MZQ589872:MZZ589872 NJM589872:NJV589872 NTI589872:NTR589872 ODE589872:ODN589872 ONA589872:ONJ589872 OWW589872:OXF589872 PGS589872:PHB589872 PQO589872:PQX589872 QAK589872:QAT589872 QKG589872:QKP589872 QUC589872:QUL589872 RDY589872:REH589872 RNU589872:ROD589872 RXQ589872:RXZ589872 SHM589872:SHV589872 SRI589872:SRR589872 TBE589872:TBN589872 TLA589872:TLJ589872 TUW589872:TVF589872 UES589872:UFB589872 UOO589872:UOX589872 UYK589872:UYT589872 VIG589872:VIP589872 VSC589872:VSL589872 WBY589872:WCH589872 WLU589872:WMD589872 WVQ589872:WVZ589872 I655408:R655408 JE655408:JN655408 TA655408:TJ655408 ACW655408:ADF655408 AMS655408:ANB655408 AWO655408:AWX655408 BGK655408:BGT655408 BQG655408:BQP655408 CAC655408:CAL655408 CJY655408:CKH655408 CTU655408:CUD655408 DDQ655408:DDZ655408 DNM655408:DNV655408 DXI655408:DXR655408 EHE655408:EHN655408 ERA655408:ERJ655408 FAW655408:FBF655408 FKS655408:FLB655408 FUO655408:FUX655408 GEK655408:GET655408 GOG655408:GOP655408 GYC655408:GYL655408 HHY655408:HIH655408 HRU655408:HSD655408 IBQ655408:IBZ655408 ILM655408:ILV655408 IVI655408:IVR655408 JFE655408:JFN655408 JPA655408:JPJ655408 JYW655408:JZF655408 KIS655408:KJB655408 KSO655408:KSX655408 LCK655408:LCT655408 LMG655408:LMP655408 LWC655408:LWL655408 MFY655408:MGH655408 MPU655408:MQD655408 MZQ655408:MZZ655408 NJM655408:NJV655408 NTI655408:NTR655408 ODE655408:ODN655408 ONA655408:ONJ655408 OWW655408:OXF655408 PGS655408:PHB655408 PQO655408:PQX655408 QAK655408:QAT655408 QKG655408:QKP655408 QUC655408:QUL655408 RDY655408:REH655408 RNU655408:ROD655408 RXQ655408:RXZ655408 SHM655408:SHV655408 SRI655408:SRR655408 TBE655408:TBN655408 TLA655408:TLJ655408 TUW655408:TVF655408 UES655408:UFB655408 UOO655408:UOX655408 UYK655408:UYT655408 VIG655408:VIP655408 VSC655408:VSL655408 WBY655408:WCH655408 WLU655408:WMD655408 WVQ655408:WVZ655408 I720944:R720944 JE720944:JN720944 TA720944:TJ720944 ACW720944:ADF720944 AMS720944:ANB720944 AWO720944:AWX720944 BGK720944:BGT720944 BQG720944:BQP720944 CAC720944:CAL720944 CJY720944:CKH720944 CTU720944:CUD720944 DDQ720944:DDZ720944 DNM720944:DNV720944 DXI720944:DXR720944 EHE720944:EHN720944 ERA720944:ERJ720944 FAW720944:FBF720944 FKS720944:FLB720944 FUO720944:FUX720944 GEK720944:GET720944 GOG720944:GOP720944 GYC720944:GYL720944 HHY720944:HIH720944 HRU720944:HSD720944 IBQ720944:IBZ720944 ILM720944:ILV720944 IVI720944:IVR720944 JFE720944:JFN720944 JPA720944:JPJ720944 JYW720944:JZF720944 KIS720944:KJB720944 KSO720944:KSX720944 LCK720944:LCT720944 LMG720944:LMP720944 LWC720944:LWL720944 MFY720944:MGH720944 MPU720944:MQD720944 MZQ720944:MZZ720944 NJM720944:NJV720944 NTI720944:NTR720944 ODE720944:ODN720944 ONA720944:ONJ720944 OWW720944:OXF720944 PGS720944:PHB720944 PQO720944:PQX720944 QAK720944:QAT720944 QKG720944:QKP720944 QUC720944:QUL720944 RDY720944:REH720944 RNU720944:ROD720944 RXQ720944:RXZ720944 SHM720944:SHV720944 SRI720944:SRR720944 TBE720944:TBN720944 TLA720944:TLJ720944 TUW720944:TVF720944 UES720944:UFB720944 UOO720944:UOX720944 UYK720944:UYT720944 VIG720944:VIP720944 VSC720944:VSL720944 WBY720944:WCH720944 WLU720944:WMD720944 WVQ720944:WVZ720944 I786480:R786480 JE786480:JN786480 TA786480:TJ786480 ACW786480:ADF786480 AMS786480:ANB786480 AWO786480:AWX786480 BGK786480:BGT786480 BQG786480:BQP786480 CAC786480:CAL786480 CJY786480:CKH786480 CTU786480:CUD786480 DDQ786480:DDZ786480 DNM786480:DNV786480 DXI786480:DXR786480 EHE786480:EHN786480 ERA786480:ERJ786480 FAW786480:FBF786480 FKS786480:FLB786480 FUO786480:FUX786480 GEK786480:GET786480 GOG786480:GOP786480 GYC786480:GYL786480 HHY786480:HIH786480 HRU786480:HSD786480 IBQ786480:IBZ786480 ILM786480:ILV786480 IVI786480:IVR786480 JFE786480:JFN786480 JPA786480:JPJ786480 JYW786480:JZF786480 KIS786480:KJB786480 KSO786480:KSX786480 LCK786480:LCT786480 LMG786480:LMP786480 LWC786480:LWL786480 MFY786480:MGH786480 MPU786480:MQD786480 MZQ786480:MZZ786480 NJM786480:NJV786480 NTI786480:NTR786480 ODE786480:ODN786480 ONA786480:ONJ786480 OWW786480:OXF786480 PGS786480:PHB786480 PQO786480:PQX786480 QAK786480:QAT786480 QKG786480:QKP786480 QUC786480:QUL786480 RDY786480:REH786480 RNU786480:ROD786480 RXQ786480:RXZ786480 SHM786480:SHV786480 SRI786480:SRR786480 TBE786480:TBN786480 TLA786480:TLJ786480 TUW786480:TVF786480 UES786480:UFB786480 UOO786480:UOX786480 UYK786480:UYT786480 VIG786480:VIP786480 VSC786480:VSL786480 WBY786480:WCH786480 WLU786480:WMD786480 WVQ786480:WVZ786480 I852016:R852016 JE852016:JN852016 TA852016:TJ852016 ACW852016:ADF852016 AMS852016:ANB852016 AWO852016:AWX852016 BGK852016:BGT852016 BQG852016:BQP852016 CAC852016:CAL852016 CJY852016:CKH852016 CTU852016:CUD852016 DDQ852016:DDZ852016 DNM852016:DNV852016 DXI852016:DXR852016 EHE852016:EHN852016 ERA852016:ERJ852016 FAW852016:FBF852016 FKS852016:FLB852016 FUO852016:FUX852016 GEK852016:GET852016 GOG852016:GOP852016 GYC852016:GYL852016 HHY852016:HIH852016 HRU852016:HSD852016 IBQ852016:IBZ852016 ILM852016:ILV852016 IVI852016:IVR852016 JFE852016:JFN852016 JPA852016:JPJ852016 JYW852016:JZF852016 KIS852016:KJB852016 KSO852016:KSX852016 LCK852016:LCT852016 LMG852016:LMP852016 LWC852016:LWL852016 MFY852016:MGH852016 MPU852016:MQD852016 MZQ852016:MZZ852016 NJM852016:NJV852016 NTI852016:NTR852016 ODE852016:ODN852016 ONA852016:ONJ852016 OWW852016:OXF852016 PGS852016:PHB852016 PQO852016:PQX852016 QAK852016:QAT852016 QKG852016:QKP852016 QUC852016:QUL852016 RDY852016:REH852016 RNU852016:ROD852016 RXQ852016:RXZ852016 SHM852016:SHV852016 SRI852016:SRR852016 TBE852016:TBN852016 TLA852016:TLJ852016 TUW852016:TVF852016 UES852016:UFB852016 UOO852016:UOX852016 UYK852016:UYT852016 VIG852016:VIP852016 VSC852016:VSL852016 WBY852016:WCH852016 WLU852016:WMD852016 WVQ852016:WVZ852016 I917552:R917552 JE917552:JN917552 TA917552:TJ917552 ACW917552:ADF917552 AMS917552:ANB917552 AWO917552:AWX917552 BGK917552:BGT917552 BQG917552:BQP917552 CAC917552:CAL917552 CJY917552:CKH917552 CTU917552:CUD917552 DDQ917552:DDZ917552 DNM917552:DNV917552 DXI917552:DXR917552 EHE917552:EHN917552 ERA917552:ERJ917552 FAW917552:FBF917552 FKS917552:FLB917552 FUO917552:FUX917552 GEK917552:GET917552 GOG917552:GOP917552 GYC917552:GYL917552 HHY917552:HIH917552 HRU917552:HSD917552 IBQ917552:IBZ917552 ILM917552:ILV917552 IVI917552:IVR917552 JFE917552:JFN917552 JPA917552:JPJ917552 JYW917552:JZF917552 KIS917552:KJB917552 KSO917552:KSX917552 LCK917552:LCT917552 LMG917552:LMP917552 LWC917552:LWL917552 MFY917552:MGH917552 MPU917552:MQD917552 MZQ917552:MZZ917552 NJM917552:NJV917552 NTI917552:NTR917552 ODE917552:ODN917552 ONA917552:ONJ917552 OWW917552:OXF917552 PGS917552:PHB917552 PQO917552:PQX917552 QAK917552:QAT917552 QKG917552:QKP917552 QUC917552:QUL917552 RDY917552:REH917552 RNU917552:ROD917552 RXQ917552:RXZ917552 SHM917552:SHV917552 SRI917552:SRR917552 TBE917552:TBN917552 TLA917552:TLJ917552 TUW917552:TVF917552 UES917552:UFB917552 UOO917552:UOX917552 UYK917552:UYT917552 VIG917552:VIP917552 VSC917552:VSL917552 WBY917552:WCH917552 WLU917552:WMD917552 WVQ917552:WVZ917552 I983088:R983088 JE983088:JN983088 TA983088:TJ983088 ACW983088:ADF983088 AMS983088:ANB983088 AWO983088:AWX983088 BGK983088:BGT983088 BQG983088:BQP983088 CAC983088:CAL983088 CJY983088:CKH983088 CTU983088:CUD983088 DDQ983088:DDZ983088 DNM983088:DNV983088 DXI983088:DXR983088 EHE983088:EHN983088 ERA983088:ERJ983088 FAW983088:FBF983088 FKS983088:FLB983088 FUO983088:FUX983088 GEK983088:GET983088 GOG983088:GOP983088 GYC983088:GYL983088 HHY983088:HIH983088 HRU983088:HSD983088 IBQ983088:IBZ983088 ILM983088:ILV983088 IVI983088:IVR983088 JFE983088:JFN983088 JPA983088:JPJ983088 JYW983088:JZF983088 KIS983088:KJB983088 KSO983088:KSX983088 LCK983088:LCT983088 LMG983088:LMP983088 LWC983088:LWL983088 MFY983088:MGH983088 MPU983088:MQD983088 MZQ983088:MZZ983088 NJM983088:NJV983088 NTI983088:NTR983088 ODE983088:ODN983088 ONA983088:ONJ983088 OWW983088:OXF983088 PGS983088:PHB983088 PQO983088:PQX983088 QAK983088:QAT983088 QKG983088:QKP983088 QUC983088:QUL983088 RDY983088:REH983088 RNU983088:ROD983088 RXQ983088:RXZ983088 SHM983088:SHV983088 SRI983088:SRR983088 TBE983088:TBN983088 TLA983088:TLJ983088 TUW983088:TVF983088 UES983088:UFB983088 UOO983088:UOX983088 UYK983088:UYT983088 VIG983088:VIP983088 VSC983088:VSL983088 WBY983088:WCH983088 WLU983088:WMD983088 WVQ983088:WVZ983088 I35:R35 JE35:JN35 TA35:TJ35 ACW35:ADF35 AMS35:ANB35 AWO35:AWX35 BGK35:BGT35 BQG35:BQP35 CAC35:CAL35 CJY35:CKH35 CTU35:CUD35 DDQ35:DDZ35 DNM35:DNV35 DXI35:DXR35 EHE35:EHN35 ERA35:ERJ35 FAW35:FBF35 FKS35:FLB35 FUO35:FUX35 GEK35:GET35 GOG35:GOP35 GYC35:GYL35 HHY35:HIH35 HRU35:HSD35 IBQ35:IBZ35 ILM35:ILV35 IVI35:IVR35 JFE35:JFN35 JPA35:JPJ35 JYW35:JZF35 KIS35:KJB35 KSO35:KSX35 LCK35:LCT35 LMG35:LMP35 LWC35:LWL35 MFY35:MGH35 MPU35:MQD35 MZQ35:MZZ35 NJM35:NJV35 NTI35:NTR35 ODE35:ODN35 ONA35:ONJ35 OWW35:OXF35 PGS35:PHB35 PQO35:PQX35 QAK35:QAT35 QKG35:QKP35 QUC35:QUL35 RDY35:REH35 RNU35:ROD35 RXQ35:RXZ35 SHM35:SHV35 SRI35:SRR35 TBE35:TBN35 TLA35:TLJ35 TUW35:TVF35 UES35:UFB35 UOO35:UOX35 UYK35:UYT35 VIG35:VIP35 VSC35:VSL35 WBY35:WCH35 WLU35:WMD35 WVQ35:WVZ35 I65571:R65571 JE65571:JN65571 TA65571:TJ65571 ACW65571:ADF65571 AMS65571:ANB65571 AWO65571:AWX65571 BGK65571:BGT65571 BQG65571:BQP65571 CAC65571:CAL65571 CJY65571:CKH65571 CTU65571:CUD65571 DDQ65571:DDZ65571 DNM65571:DNV65571 DXI65571:DXR65571 EHE65571:EHN65571 ERA65571:ERJ65571 FAW65571:FBF65571 FKS65571:FLB65571 FUO65571:FUX65571 GEK65571:GET65571 GOG65571:GOP65571 GYC65571:GYL65571 HHY65571:HIH65571 HRU65571:HSD65571 IBQ65571:IBZ65571 ILM65571:ILV65571 IVI65571:IVR65571 JFE65571:JFN65571 JPA65571:JPJ65571 JYW65571:JZF65571 KIS65571:KJB65571 KSO65571:KSX65571 LCK65571:LCT65571 LMG65571:LMP65571 LWC65571:LWL65571 MFY65571:MGH65571 MPU65571:MQD65571 MZQ65571:MZZ65571 NJM65571:NJV65571 NTI65571:NTR65571 ODE65571:ODN65571 ONA65571:ONJ65571 OWW65571:OXF65571 PGS65571:PHB65571 PQO65571:PQX65571 QAK65571:QAT65571 QKG65571:QKP65571 QUC65571:QUL65571 RDY65571:REH65571 RNU65571:ROD65571 RXQ65571:RXZ65571 SHM65571:SHV65571 SRI65571:SRR65571 TBE65571:TBN65571 TLA65571:TLJ65571 TUW65571:TVF65571 UES65571:UFB65571 UOO65571:UOX65571 UYK65571:UYT65571 VIG65571:VIP65571 VSC65571:VSL65571 WBY65571:WCH65571 WLU65571:WMD65571 WVQ65571:WVZ65571 I131107:R131107 JE131107:JN131107 TA131107:TJ131107 ACW131107:ADF131107 AMS131107:ANB131107 AWO131107:AWX131107 BGK131107:BGT131107 BQG131107:BQP131107 CAC131107:CAL131107 CJY131107:CKH131107 CTU131107:CUD131107 DDQ131107:DDZ131107 DNM131107:DNV131107 DXI131107:DXR131107 EHE131107:EHN131107 ERA131107:ERJ131107 FAW131107:FBF131107 FKS131107:FLB131107 FUO131107:FUX131107 GEK131107:GET131107 GOG131107:GOP131107 GYC131107:GYL131107 HHY131107:HIH131107 HRU131107:HSD131107 IBQ131107:IBZ131107 ILM131107:ILV131107 IVI131107:IVR131107 JFE131107:JFN131107 JPA131107:JPJ131107 JYW131107:JZF131107 KIS131107:KJB131107 KSO131107:KSX131107 LCK131107:LCT131107 LMG131107:LMP131107 LWC131107:LWL131107 MFY131107:MGH131107 MPU131107:MQD131107 MZQ131107:MZZ131107 NJM131107:NJV131107 NTI131107:NTR131107 ODE131107:ODN131107 ONA131107:ONJ131107 OWW131107:OXF131107 PGS131107:PHB131107 PQO131107:PQX131107 QAK131107:QAT131107 QKG131107:QKP131107 QUC131107:QUL131107 RDY131107:REH131107 RNU131107:ROD131107 RXQ131107:RXZ131107 SHM131107:SHV131107 SRI131107:SRR131107 TBE131107:TBN131107 TLA131107:TLJ131107 TUW131107:TVF131107 UES131107:UFB131107 UOO131107:UOX131107 UYK131107:UYT131107 VIG131107:VIP131107 VSC131107:VSL131107 WBY131107:WCH131107 WLU131107:WMD131107 WVQ131107:WVZ131107 I196643:R196643 JE196643:JN196643 TA196643:TJ196643 ACW196643:ADF196643 AMS196643:ANB196643 AWO196643:AWX196643 BGK196643:BGT196643 BQG196643:BQP196643 CAC196643:CAL196643 CJY196643:CKH196643 CTU196643:CUD196643 DDQ196643:DDZ196643 DNM196643:DNV196643 DXI196643:DXR196643 EHE196643:EHN196643 ERA196643:ERJ196643 FAW196643:FBF196643 FKS196643:FLB196643 FUO196643:FUX196643 GEK196643:GET196643 GOG196643:GOP196643 GYC196643:GYL196643 HHY196643:HIH196643 HRU196643:HSD196643 IBQ196643:IBZ196643 ILM196643:ILV196643 IVI196643:IVR196643 JFE196643:JFN196643 JPA196643:JPJ196643 JYW196643:JZF196643 KIS196643:KJB196643 KSO196643:KSX196643 LCK196643:LCT196643 LMG196643:LMP196643 LWC196643:LWL196643 MFY196643:MGH196643 MPU196643:MQD196643 MZQ196643:MZZ196643 NJM196643:NJV196643 NTI196643:NTR196643 ODE196643:ODN196643 ONA196643:ONJ196643 OWW196643:OXF196643 PGS196643:PHB196643 PQO196643:PQX196643 QAK196643:QAT196643 QKG196643:QKP196643 QUC196643:QUL196643 RDY196643:REH196643 RNU196643:ROD196643 RXQ196643:RXZ196643 SHM196643:SHV196643 SRI196643:SRR196643 TBE196643:TBN196643 TLA196643:TLJ196643 TUW196643:TVF196643 UES196643:UFB196643 UOO196643:UOX196643 UYK196643:UYT196643 VIG196643:VIP196643 VSC196643:VSL196643 WBY196643:WCH196643 WLU196643:WMD196643 WVQ196643:WVZ196643 I262179:R262179 JE262179:JN262179 TA262179:TJ262179 ACW262179:ADF262179 AMS262179:ANB262179 AWO262179:AWX262179 BGK262179:BGT262179 BQG262179:BQP262179 CAC262179:CAL262179 CJY262179:CKH262179 CTU262179:CUD262179 DDQ262179:DDZ262179 DNM262179:DNV262179 DXI262179:DXR262179 EHE262179:EHN262179 ERA262179:ERJ262179 FAW262179:FBF262179 FKS262179:FLB262179 FUO262179:FUX262179 GEK262179:GET262179 GOG262179:GOP262179 GYC262179:GYL262179 HHY262179:HIH262179 HRU262179:HSD262179 IBQ262179:IBZ262179 ILM262179:ILV262179 IVI262179:IVR262179 JFE262179:JFN262179 JPA262179:JPJ262179 JYW262179:JZF262179 KIS262179:KJB262179 KSO262179:KSX262179 LCK262179:LCT262179 LMG262179:LMP262179 LWC262179:LWL262179 MFY262179:MGH262179 MPU262179:MQD262179 MZQ262179:MZZ262179 NJM262179:NJV262179 NTI262179:NTR262179 ODE262179:ODN262179 ONA262179:ONJ262179 OWW262179:OXF262179 PGS262179:PHB262179 PQO262179:PQX262179 QAK262179:QAT262179 QKG262179:QKP262179 QUC262179:QUL262179 RDY262179:REH262179 RNU262179:ROD262179 RXQ262179:RXZ262179 SHM262179:SHV262179 SRI262179:SRR262179 TBE262179:TBN262179 TLA262179:TLJ262179 TUW262179:TVF262179 UES262179:UFB262179 UOO262179:UOX262179 UYK262179:UYT262179 VIG262179:VIP262179 VSC262179:VSL262179 WBY262179:WCH262179 WLU262179:WMD262179 WVQ262179:WVZ262179 I327715:R327715 JE327715:JN327715 TA327715:TJ327715 ACW327715:ADF327715 AMS327715:ANB327715 AWO327715:AWX327715 BGK327715:BGT327715 BQG327715:BQP327715 CAC327715:CAL327715 CJY327715:CKH327715 CTU327715:CUD327715 DDQ327715:DDZ327715 DNM327715:DNV327715 DXI327715:DXR327715 EHE327715:EHN327715 ERA327715:ERJ327715 FAW327715:FBF327715 FKS327715:FLB327715 FUO327715:FUX327715 GEK327715:GET327715 GOG327715:GOP327715 GYC327715:GYL327715 HHY327715:HIH327715 HRU327715:HSD327715 IBQ327715:IBZ327715 ILM327715:ILV327715 IVI327715:IVR327715 JFE327715:JFN327715 JPA327715:JPJ327715 JYW327715:JZF327715 KIS327715:KJB327715 KSO327715:KSX327715 LCK327715:LCT327715 LMG327715:LMP327715 LWC327715:LWL327715 MFY327715:MGH327715 MPU327715:MQD327715 MZQ327715:MZZ327715 NJM327715:NJV327715 NTI327715:NTR327715 ODE327715:ODN327715 ONA327715:ONJ327715 OWW327715:OXF327715 PGS327715:PHB327715 PQO327715:PQX327715 QAK327715:QAT327715 QKG327715:QKP327715 QUC327715:QUL327715 RDY327715:REH327715 RNU327715:ROD327715 RXQ327715:RXZ327715 SHM327715:SHV327715 SRI327715:SRR327715 TBE327715:TBN327715 TLA327715:TLJ327715 TUW327715:TVF327715 UES327715:UFB327715 UOO327715:UOX327715 UYK327715:UYT327715 VIG327715:VIP327715 VSC327715:VSL327715 WBY327715:WCH327715 WLU327715:WMD327715 WVQ327715:WVZ327715 I393251:R393251 JE393251:JN393251 TA393251:TJ393251 ACW393251:ADF393251 AMS393251:ANB393251 AWO393251:AWX393251 BGK393251:BGT393251 BQG393251:BQP393251 CAC393251:CAL393251 CJY393251:CKH393251 CTU393251:CUD393251 DDQ393251:DDZ393251 DNM393251:DNV393251 DXI393251:DXR393251 EHE393251:EHN393251 ERA393251:ERJ393251 FAW393251:FBF393251 FKS393251:FLB393251 FUO393251:FUX393251 GEK393251:GET393251 GOG393251:GOP393251 GYC393251:GYL393251 HHY393251:HIH393251 HRU393251:HSD393251 IBQ393251:IBZ393251 ILM393251:ILV393251 IVI393251:IVR393251 JFE393251:JFN393251 JPA393251:JPJ393251 JYW393251:JZF393251 KIS393251:KJB393251 KSO393251:KSX393251 LCK393251:LCT393251 LMG393251:LMP393251 LWC393251:LWL393251 MFY393251:MGH393251 MPU393251:MQD393251 MZQ393251:MZZ393251 NJM393251:NJV393251 NTI393251:NTR393251 ODE393251:ODN393251 ONA393251:ONJ393251 OWW393251:OXF393251 PGS393251:PHB393251 PQO393251:PQX393251 QAK393251:QAT393251 QKG393251:QKP393251 QUC393251:QUL393251 RDY393251:REH393251 RNU393251:ROD393251 RXQ393251:RXZ393251 SHM393251:SHV393251 SRI393251:SRR393251 TBE393251:TBN393251 TLA393251:TLJ393251 TUW393251:TVF393251 UES393251:UFB393251 UOO393251:UOX393251 UYK393251:UYT393251 VIG393251:VIP393251 VSC393251:VSL393251 WBY393251:WCH393251 WLU393251:WMD393251 WVQ393251:WVZ393251 I458787:R458787 JE458787:JN458787 TA458787:TJ458787 ACW458787:ADF458787 AMS458787:ANB458787 AWO458787:AWX458787 BGK458787:BGT458787 BQG458787:BQP458787 CAC458787:CAL458787 CJY458787:CKH458787 CTU458787:CUD458787 DDQ458787:DDZ458787 DNM458787:DNV458787 DXI458787:DXR458787 EHE458787:EHN458787 ERA458787:ERJ458787 FAW458787:FBF458787 FKS458787:FLB458787 FUO458787:FUX458787 GEK458787:GET458787 GOG458787:GOP458787 GYC458787:GYL458787 HHY458787:HIH458787 HRU458787:HSD458787 IBQ458787:IBZ458787 ILM458787:ILV458787 IVI458787:IVR458787 JFE458787:JFN458787 JPA458787:JPJ458787 JYW458787:JZF458787 KIS458787:KJB458787 KSO458787:KSX458787 LCK458787:LCT458787 LMG458787:LMP458787 LWC458787:LWL458787 MFY458787:MGH458787 MPU458787:MQD458787 MZQ458787:MZZ458787 NJM458787:NJV458787 NTI458787:NTR458787 ODE458787:ODN458787 ONA458787:ONJ458787 OWW458787:OXF458787 PGS458787:PHB458787 PQO458787:PQX458787 QAK458787:QAT458787 QKG458787:QKP458787 QUC458787:QUL458787 RDY458787:REH458787 RNU458787:ROD458787 RXQ458787:RXZ458787 SHM458787:SHV458787 SRI458787:SRR458787 TBE458787:TBN458787 TLA458787:TLJ458787 TUW458787:TVF458787 UES458787:UFB458787 UOO458787:UOX458787 UYK458787:UYT458787 VIG458787:VIP458787 VSC458787:VSL458787 WBY458787:WCH458787 WLU458787:WMD458787 WVQ458787:WVZ458787 I524323:R524323 JE524323:JN524323 TA524323:TJ524323 ACW524323:ADF524323 AMS524323:ANB524323 AWO524323:AWX524323 BGK524323:BGT524323 BQG524323:BQP524323 CAC524323:CAL524323 CJY524323:CKH524323 CTU524323:CUD524323 DDQ524323:DDZ524323 DNM524323:DNV524323 DXI524323:DXR524323 EHE524323:EHN524323 ERA524323:ERJ524323 FAW524323:FBF524323 FKS524323:FLB524323 FUO524323:FUX524323 GEK524323:GET524323 GOG524323:GOP524323 GYC524323:GYL524323 HHY524323:HIH524323 HRU524323:HSD524323 IBQ524323:IBZ524323 ILM524323:ILV524323 IVI524323:IVR524323 JFE524323:JFN524323 JPA524323:JPJ524323 JYW524323:JZF524323 KIS524323:KJB524323 KSO524323:KSX524323 LCK524323:LCT524323 LMG524323:LMP524323 LWC524323:LWL524323 MFY524323:MGH524323 MPU524323:MQD524323 MZQ524323:MZZ524323 NJM524323:NJV524323 NTI524323:NTR524323 ODE524323:ODN524323 ONA524323:ONJ524323 OWW524323:OXF524323 PGS524323:PHB524323 PQO524323:PQX524323 QAK524323:QAT524323 QKG524323:QKP524323 QUC524323:QUL524323 RDY524323:REH524323 RNU524323:ROD524323 RXQ524323:RXZ524323 SHM524323:SHV524323 SRI524323:SRR524323 TBE524323:TBN524323 TLA524323:TLJ524323 TUW524323:TVF524323 UES524323:UFB524323 UOO524323:UOX524323 UYK524323:UYT524323 VIG524323:VIP524323 VSC524323:VSL524323 WBY524323:WCH524323 WLU524323:WMD524323 WVQ524323:WVZ524323 I589859:R589859 JE589859:JN589859 TA589859:TJ589859 ACW589859:ADF589859 AMS589859:ANB589859 AWO589859:AWX589859 BGK589859:BGT589859 BQG589859:BQP589859 CAC589859:CAL589859 CJY589859:CKH589859 CTU589859:CUD589859 DDQ589859:DDZ589859 DNM589859:DNV589859 DXI589859:DXR589859 EHE589859:EHN589859 ERA589859:ERJ589859 FAW589859:FBF589859 FKS589859:FLB589859 FUO589859:FUX589859 GEK589859:GET589859 GOG589859:GOP589859 GYC589859:GYL589859 HHY589859:HIH589859 HRU589859:HSD589859 IBQ589859:IBZ589859 ILM589859:ILV589859 IVI589859:IVR589859 JFE589859:JFN589859 JPA589859:JPJ589859 JYW589859:JZF589859 KIS589859:KJB589859 KSO589859:KSX589859 LCK589859:LCT589859 LMG589859:LMP589859 LWC589859:LWL589859 MFY589859:MGH589859 MPU589859:MQD589859 MZQ589859:MZZ589859 NJM589859:NJV589859 NTI589859:NTR589859 ODE589859:ODN589859 ONA589859:ONJ589859 OWW589859:OXF589859 PGS589859:PHB589859 PQO589859:PQX589859 QAK589859:QAT589859 QKG589859:QKP589859 QUC589859:QUL589859 RDY589859:REH589859 RNU589859:ROD589859 RXQ589859:RXZ589859 SHM589859:SHV589859 SRI589859:SRR589859 TBE589859:TBN589859 TLA589859:TLJ589859 TUW589859:TVF589859 UES589859:UFB589859 UOO589859:UOX589859 UYK589859:UYT589859 VIG589859:VIP589859 VSC589859:VSL589859 WBY589859:WCH589859 WLU589859:WMD589859 WVQ589859:WVZ589859 I655395:R655395 JE655395:JN655395 TA655395:TJ655395 ACW655395:ADF655395 AMS655395:ANB655395 AWO655395:AWX655395 BGK655395:BGT655395 BQG655395:BQP655395 CAC655395:CAL655395 CJY655395:CKH655395 CTU655395:CUD655395 DDQ655395:DDZ655395 DNM655395:DNV655395 DXI655395:DXR655395 EHE655395:EHN655395 ERA655395:ERJ655395 FAW655395:FBF655395 FKS655395:FLB655395 FUO655395:FUX655395 GEK655395:GET655395 GOG655395:GOP655395 GYC655395:GYL655395 HHY655395:HIH655395 HRU655395:HSD655395 IBQ655395:IBZ655395 ILM655395:ILV655395 IVI655395:IVR655395 JFE655395:JFN655395 JPA655395:JPJ655395 JYW655395:JZF655395 KIS655395:KJB655395 KSO655395:KSX655395 LCK655395:LCT655395 LMG655395:LMP655395 LWC655395:LWL655395 MFY655395:MGH655395 MPU655395:MQD655395 MZQ655395:MZZ655395 NJM655395:NJV655395 NTI655395:NTR655395 ODE655395:ODN655395 ONA655395:ONJ655395 OWW655395:OXF655395 PGS655395:PHB655395 PQO655395:PQX655395 QAK655395:QAT655395 QKG655395:QKP655395 QUC655395:QUL655395 RDY655395:REH655395 RNU655395:ROD655395 RXQ655395:RXZ655395 SHM655395:SHV655395 SRI655395:SRR655395 TBE655395:TBN655395 TLA655395:TLJ655395 TUW655395:TVF655395 UES655395:UFB655395 UOO655395:UOX655395 UYK655395:UYT655395 VIG655395:VIP655395 VSC655395:VSL655395 WBY655395:WCH655395 WLU655395:WMD655395 WVQ655395:WVZ655395 I720931:R720931 JE720931:JN720931 TA720931:TJ720931 ACW720931:ADF720931 AMS720931:ANB720931 AWO720931:AWX720931 BGK720931:BGT720931 BQG720931:BQP720931 CAC720931:CAL720931 CJY720931:CKH720931 CTU720931:CUD720931 DDQ720931:DDZ720931 DNM720931:DNV720931 DXI720931:DXR720931 EHE720931:EHN720931 ERA720931:ERJ720931 FAW720931:FBF720931 FKS720931:FLB720931 FUO720931:FUX720931 GEK720931:GET720931 GOG720931:GOP720931 GYC720931:GYL720931 HHY720931:HIH720931 HRU720931:HSD720931 IBQ720931:IBZ720931 ILM720931:ILV720931 IVI720931:IVR720931 JFE720931:JFN720931 JPA720931:JPJ720931 JYW720931:JZF720931 KIS720931:KJB720931 KSO720931:KSX720931 LCK720931:LCT720931 LMG720931:LMP720931 LWC720931:LWL720931 MFY720931:MGH720931 MPU720931:MQD720931 MZQ720931:MZZ720931 NJM720931:NJV720931 NTI720931:NTR720931 ODE720931:ODN720931 ONA720931:ONJ720931 OWW720931:OXF720931 PGS720931:PHB720931 PQO720931:PQX720931 QAK720931:QAT720931 QKG720931:QKP720931 QUC720931:QUL720931 RDY720931:REH720931 RNU720931:ROD720931 RXQ720931:RXZ720931 SHM720931:SHV720931 SRI720931:SRR720931 TBE720931:TBN720931 TLA720931:TLJ720931 TUW720931:TVF720931 UES720931:UFB720931 UOO720931:UOX720931 UYK720931:UYT720931 VIG720931:VIP720931 VSC720931:VSL720931 WBY720931:WCH720931 WLU720931:WMD720931 WVQ720931:WVZ720931 I786467:R786467 JE786467:JN786467 TA786467:TJ786467 ACW786467:ADF786467 AMS786467:ANB786467 AWO786467:AWX786467 BGK786467:BGT786467 BQG786467:BQP786467 CAC786467:CAL786467 CJY786467:CKH786467 CTU786467:CUD786467 DDQ786467:DDZ786467 DNM786467:DNV786467 DXI786467:DXR786467 EHE786467:EHN786467 ERA786467:ERJ786467 FAW786467:FBF786467 FKS786467:FLB786467 FUO786467:FUX786467 GEK786467:GET786467 GOG786467:GOP786467 GYC786467:GYL786467 HHY786467:HIH786467 HRU786467:HSD786467 IBQ786467:IBZ786467 ILM786467:ILV786467 IVI786467:IVR786467 JFE786467:JFN786467 JPA786467:JPJ786467 JYW786467:JZF786467 KIS786467:KJB786467 KSO786467:KSX786467 LCK786467:LCT786467 LMG786467:LMP786467 LWC786467:LWL786467 MFY786467:MGH786467 MPU786467:MQD786467 MZQ786467:MZZ786467 NJM786467:NJV786467 NTI786467:NTR786467 ODE786467:ODN786467 ONA786467:ONJ786467 OWW786467:OXF786467 PGS786467:PHB786467 PQO786467:PQX786467 QAK786467:QAT786467 QKG786467:QKP786467 QUC786467:QUL786467 RDY786467:REH786467 RNU786467:ROD786467 RXQ786467:RXZ786467 SHM786467:SHV786467 SRI786467:SRR786467 TBE786467:TBN786467 TLA786467:TLJ786467 TUW786467:TVF786467 UES786467:UFB786467 UOO786467:UOX786467 UYK786467:UYT786467 VIG786467:VIP786467 VSC786467:VSL786467 WBY786467:WCH786467 WLU786467:WMD786467 WVQ786467:WVZ786467 I852003:R852003 JE852003:JN852003 TA852003:TJ852003 ACW852003:ADF852003 AMS852003:ANB852003 AWO852003:AWX852003 BGK852003:BGT852003 BQG852003:BQP852003 CAC852003:CAL852003 CJY852003:CKH852003 CTU852003:CUD852003 DDQ852003:DDZ852003 DNM852003:DNV852003 DXI852003:DXR852003 EHE852003:EHN852003 ERA852003:ERJ852003 FAW852003:FBF852003 FKS852003:FLB852003 FUO852003:FUX852003 GEK852003:GET852003 GOG852003:GOP852003 GYC852003:GYL852003 HHY852003:HIH852003 HRU852003:HSD852003 IBQ852003:IBZ852003 ILM852003:ILV852003 IVI852003:IVR852003 JFE852003:JFN852003 JPA852003:JPJ852003 JYW852003:JZF852003 KIS852003:KJB852003 KSO852003:KSX852003 LCK852003:LCT852003 LMG852003:LMP852003 LWC852003:LWL852003 MFY852003:MGH852003 MPU852003:MQD852003 MZQ852003:MZZ852003 NJM852003:NJV852003 NTI852003:NTR852003 ODE852003:ODN852003 ONA852003:ONJ852003 OWW852003:OXF852003 PGS852003:PHB852003 PQO852003:PQX852003 QAK852003:QAT852003 QKG852003:QKP852003 QUC852003:QUL852003 RDY852003:REH852003 RNU852003:ROD852003 RXQ852003:RXZ852003 SHM852003:SHV852003 SRI852003:SRR852003 TBE852003:TBN852003 TLA852003:TLJ852003 TUW852003:TVF852003 UES852003:UFB852003 UOO852003:UOX852003 UYK852003:UYT852003 VIG852003:VIP852003 VSC852003:VSL852003 WBY852003:WCH852003 WLU852003:WMD852003 WVQ852003:WVZ852003 I917539:R917539 JE917539:JN917539 TA917539:TJ917539 ACW917539:ADF917539 AMS917539:ANB917539 AWO917539:AWX917539 BGK917539:BGT917539 BQG917539:BQP917539 CAC917539:CAL917539 CJY917539:CKH917539 CTU917539:CUD917539 DDQ917539:DDZ917539 DNM917539:DNV917539 DXI917539:DXR917539 EHE917539:EHN917539 ERA917539:ERJ917539 FAW917539:FBF917539 FKS917539:FLB917539 FUO917539:FUX917539 GEK917539:GET917539 GOG917539:GOP917539 GYC917539:GYL917539 HHY917539:HIH917539 HRU917539:HSD917539 IBQ917539:IBZ917539 ILM917539:ILV917539 IVI917539:IVR917539 JFE917539:JFN917539 JPA917539:JPJ917539 JYW917539:JZF917539 KIS917539:KJB917539 KSO917539:KSX917539 LCK917539:LCT917539 LMG917539:LMP917539 LWC917539:LWL917539 MFY917539:MGH917539 MPU917539:MQD917539 MZQ917539:MZZ917539 NJM917539:NJV917539 NTI917539:NTR917539 ODE917539:ODN917539 ONA917539:ONJ917539 OWW917539:OXF917539 PGS917539:PHB917539 PQO917539:PQX917539 QAK917539:QAT917539 QKG917539:QKP917539 QUC917539:QUL917539 RDY917539:REH917539 RNU917539:ROD917539 RXQ917539:RXZ917539 SHM917539:SHV917539 SRI917539:SRR917539 TBE917539:TBN917539 TLA917539:TLJ917539 TUW917539:TVF917539 UES917539:UFB917539 UOO917539:UOX917539 UYK917539:UYT917539 VIG917539:VIP917539 VSC917539:VSL917539 WBY917539:WCH917539 WLU917539:WMD917539 WVQ917539:WVZ917539 I983075:R983075 JE983075:JN983075 TA983075:TJ983075 ACW983075:ADF983075 AMS983075:ANB983075 AWO983075:AWX983075 BGK983075:BGT983075 BQG983075:BQP983075 CAC983075:CAL983075 CJY983075:CKH983075 CTU983075:CUD983075 DDQ983075:DDZ983075 DNM983075:DNV983075 DXI983075:DXR983075 EHE983075:EHN983075 ERA983075:ERJ983075 FAW983075:FBF983075 FKS983075:FLB983075 FUO983075:FUX983075 GEK983075:GET983075 GOG983075:GOP983075 GYC983075:GYL983075 HHY983075:HIH983075 HRU983075:HSD983075 IBQ983075:IBZ983075 ILM983075:ILV983075 IVI983075:IVR983075 JFE983075:JFN983075 JPA983075:JPJ983075 JYW983075:JZF983075 KIS983075:KJB983075 KSO983075:KSX983075 LCK983075:LCT983075 LMG983075:LMP983075 LWC983075:LWL983075 MFY983075:MGH983075 MPU983075:MQD983075 MZQ983075:MZZ983075 NJM983075:NJV983075 NTI983075:NTR983075 ODE983075:ODN983075 ONA983075:ONJ983075 OWW983075:OXF983075 PGS983075:PHB983075 PQO983075:PQX983075 QAK983075:QAT983075 QKG983075:QKP983075 QUC983075:QUL983075 RDY983075:REH983075 RNU983075:ROD983075 RXQ983075:RXZ983075 SHM983075:SHV983075 SRI983075:SRR983075 TBE983075:TBN983075 TLA983075:TLJ983075 TUW983075:TVF983075 UES983075:UFB983075 UOO983075:UOX983075 UYK983075:UYT983075 VIG983075:VIP983075 VSC983075:VSL983075 WBY983075:WCH983075 WLU983075:WMD983075 WVQ983075:WVZ983075" xr:uid="{00000000-0002-0000-0100-000008000000}">
      <formula1>"　,相談支援業務5年以上,直接支援業務10年以上,直接支援業務5年以上＋有資格,国家資格業務5年以上＋相談支援業務3年以上,国家資格業務5年以上＋直接支援業務3年以上"</formula1>
    </dataValidation>
    <dataValidation type="list" errorStyle="information" allowBlank="1" showInputMessage="1" showErrorMessage="1" sqref="Q58:AH58 JM58:KD58 TI58:TZ58 ADE58:ADV58 ANA58:ANR58 AWW58:AXN58 BGS58:BHJ58 BQO58:BRF58 CAK58:CBB58 CKG58:CKX58 CUC58:CUT58 DDY58:DEP58 DNU58:DOL58 DXQ58:DYH58 EHM58:EID58 ERI58:ERZ58 FBE58:FBV58 FLA58:FLR58 FUW58:FVN58 GES58:GFJ58 GOO58:GPF58 GYK58:GZB58 HIG58:HIX58 HSC58:HST58 IBY58:ICP58 ILU58:IML58 IVQ58:IWH58 JFM58:JGD58 JPI58:JPZ58 JZE58:JZV58 KJA58:KJR58 KSW58:KTN58 LCS58:LDJ58 LMO58:LNF58 LWK58:LXB58 MGG58:MGX58 MQC58:MQT58 MZY58:NAP58 NJU58:NKL58 NTQ58:NUH58 ODM58:OED58 ONI58:ONZ58 OXE58:OXV58 PHA58:PHR58 PQW58:PRN58 QAS58:QBJ58 QKO58:QLF58 QUK58:QVB58 REG58:REX58 ROC58:ROT58 RXY58:RYP58 SHU58:SIL58 SRQ58:SSH58 TBM58:TCD58 TLI58:TLZ58 TVE58:TVV58 UFA58:UFR58 UOW58:UPN58 UYS58:UZJ58 VIO58:VJF58 VSK58:VTB58 WCG58:WCX58 WMC58:WMT58 WVY58:WWP58 Q65594:AH65594 JM65594:KD65594 TI65594:TZ65594 ADE65594:ADV65594 ANA65594:ANR65594 AWW65594:AXN65594 BGS65594:BHJ65594 BQO65594:BRF65594 CAK65594:CBB65594 CKG65594:CKX65594 CUC65594:CUT65594 DDY65594:DEP65594 DNU65594:DOL65594 DXQ65594:DYH65594 EHM65594:EID65594 ERI65594:ERZ65594 FBE65594:FBV65594 FLA65594:FLR65594 FUW65594:FVN65594 GES65594:GFJ65594 GOO65594:GPF65594 GYK65594:GZB65594 HIG65594:HIX65594 HSC65594:HST65594 IBY65594:ICP65594 ILU65594:IML65594 IVQ65594:IWH65594 JFM65594:JGD65594 JPI65594:JPZ65594 JZE65594:JZV65594 KJA65594:KJR65594 KSW65594:KTN65594 LCS65594:LDJ65594 LMO65594:LNF65594 LWK65594:LXB65594 MGG65594:MGX65594 MQC65594:MQT65594 MZY65594:NAP65594 NJU65594:NKL65594 NTQ65594:NUH65594 ODM65594:OED65594 ONI65594:ONZ65594 OXE65594:OXV65594 PHA65594:PHR65594 PQW65594:PRN65594 QAS65594:QBJ65594 QKO65594:QLF65594 QUK65594:QVB65594 REG65594:REX65594 ROC65594:ROT65594 RXY65594:RYP65594 SHU65594:SIL65594 SRQ65594:SSH65594 TBM65594:TCD65594 TLI65594:TLZ65594 TVE65594:TVV65594 UFA65594:UFR65594 UOW65594:UPN65594 UYS65594:UZJ65594 VIO65594:VJF65594 VSK65594:VTB65594 WCG65594:WCX65594 WMC65594:WMT65594 WVY65594:WWP65594 Q131130:AH131130 JM131130:KD131130 TI131130:TZ131130 ADE131130:ADV131130 ANA131130:ANR131130 AWW131130:AXN131130 BGS131130:BHJ131130 BQO131130:BRF131130 CAK131130:CBB131130 CKG131130:CKX131130 CUC131130:CUT131130 DDY131130:DEP131130 DNU131130:DOL131130 DXQ131130:DYH131130 EHM131130:EID131130 ERI131130:ERZ131130 FBE131130:FBV131130 FLA131130:FLR131130 FUW131130:FVN131130 GES131130:GFJ131130 GOO131130:GPF131130 GYK131130:GZB131130 HIG131130:HIX131130 HSC131130:HST131130 IBY131130:ICP131130 ILU131130:IML131130 IVQ131130:IWH131130 JFM131130:JGD131130 JPI131130:JPZ131130 JZE131130:JZV131130 KJA131130:KJR131130 KSW131130:KTN131130 LCS131130:LDJ131130 LMO131130:LNF131130 LWK131130:LXB131130 MGG131130:MGX131130 MQC131130:MQT131130 MZY131130:NAP131130 NJU131130:NKL131130 NTQ131130:NUH131130 ODM131130:OED131130 ONI131130:ONZ131130 OXE131130:OXV131130 PHA131130:PHR131130 PQW131130:PRN131130 QAS131130:QBJ131130 QKO131130:QLF131130 QUK131130:QVB131130 REG131130:REX131130 ROC131130:ROT131130 RXY131130:RYP131130 SHU131130:SIL131130 SRQ131130:SSH131130 TBM131130:TCD131130 TLI131130:TLZ131130 TVE131130:TVV131130 UFA131130:UFR131130 UOW131130:UPN131130 UYS131130:UZJ131130 VIO131130:VJF131130 VSK131130:VTB131130 WCG131130:WCX131130 WMC131130:WMT131130 WVY131130:WWP131130 Q196666:AH196666 JM196666:KD196666 TI196666:TZ196666 ADE196666:ADV196666 ANA196666:ANR196666 AWW196666:AXN196666 BGS196666:BHJ196666 BQO196666:BRF196666 CAK196666:CBB196666 CKG196666:CKX196666 CUC196666:CUT196666 DDY196666:DEP196666 DNU196666:DOL196666 DXQ196666:DYH196666 EHM196666:EID196666 ERI196666:ERZ196666 FBE196666:FBV196666 FLA196666:FLR196666 FUW196666:FVN196666 GES196666:GFJ196666 GOO196666:GPF196666 GYK196666:GZB196666 HIG196666:HIX196666 HSC196666:HST196666 IBY196666:ICP196666 ILU196666:IML196666 IVQ196666:IWH196666 JFM196666:JGD196666 JPI196666:JPZ196666 JZE196666:JZV196666 KJA196666:KJR196666 KSW196666:KTN196666 LCS196666:LDJ196666 LMO196666:LNF196666 LWK196666:LXB196666 MGG196666:MGX196666 MQC196666:MQT196666 MZY196666:NAP196666 NJU196666:NKL196666 NTQ196666:NUH196666 ODM196666:OED196666 ONI196666:ONZ196666 OXE196666:OXV196666 PHA196666:PHR196666 PQW196666:PRN196666 QAS196666:QBJ196666 QKO196666:QLF196666 QUK196666:QVB196666 REG196666:REX196666 ROC196666:ROT196666 RXY196666:RYP196666 SHU196666:SIL196666 SRQ196666:SSH196666 TBM196666:TCD196666 TLI196666:TLZ196666 TVE196666:TVV196666 UFA196666:UFR196666 UOW196666:UPN196666 UYS196666:UZJ196666 VIO196666:VJF196666 VSK196666:VTB196666 WCG196666:WCX196666 WMC196666:WMT196666 WVY196666:WWP196666 Q262202:AH262202 JM262202:KD262202 TI262202:TZ262202 ADE262202:ADV262202 ANA262202:ANR262202 AWW262202:AXN262202 BGS262202:BHJ262202 BQO262202:BRF262202 CAK262202:CBB262202 CKG262202:CKX262202 CUC262202:CUT262202 DDY262202:DEP262202 DNU262202:DOL262202 DXQ262202:DYH262202 EHM262202:EID262202 ERI262202:ERZ262202 FBE262202:FBV262202 FLA262202:FLR262202 FUW262202:FVN262202 GES262202:GFJ262202 GOO262202:GPF262202 GYK262202:GZB262202 HIG262202:HIX262202 HSC262202:HST262202 IBY262202:ICP262202 ILU262202:IML262202 IVQ262202:IWH262202 JFM262202:JGD262202 JPI262202:JPZ262202 JZE262202:JZV262202 KJA262202:KJR262202 KSW262202:KTN262202 LCS262202:LDJ262202 LMO262202:LNF262202 LWK262202:LXB262202 MGG262202:MGX262202 MQC262202:MQT262202 MZY262202:NAP262202 NJU262202:NKL262202 NTQ262202:NUH262202 ODM262202:OED262202 ONI262202:ONZ262202 OXE262202:OXV262202 PHA262202:PHR262202 PQW262202:PRN262202 QAS262202:QBJ262202 QKO262202:QLF262202 QUK262202:QVB262202 REG262202:REX262202 ROC262202:ROT262202 RXY262202:RYP262202 SHU262202:SIL262202 SRQ262202:SSH262202 TBM262202:TCD262202 TLI262202:TLZ262202 TVE262202:TVV262202 UFA262202:UFR262202 UOW262202:UPN262202 UYS262202:UZJ262202 VIO262202:VJF262202 VSK262202:VTB262202 WCG262202:WCX262202 WMC262202:WMT262202 WVY262202:WWP262202 Q327738:AH327738 JM327738:KD327738 TI327738:TZ327738 ADE327738:ADV327738 ANA327738:ANR327738 AWW327738:AXN327738 BGS327738:BHJ327738 BQO327738:BRF327738 CAK327738:CBB327738 CKG327738:CKX327738 CUC327738:CUT327738 DDY327738:DEP327738 DNU327738:DOL327738 DXQ327738:DYH327738 EHM327738:EID327738 ERI327738:ERZ327738 FBE327738:FBV327738 FLA327738:FLR327738 FUW327738:FVN327738 GES327738:GFJ327738 GOO327738:GPF327738 GYK327738:GZB327738 HIG327738:HIX327738 HSC327738:HST327738 IBY327738:ICP327738 ILU327738:IML327738 IVQ327738:IWH327738 JFM327738:JGD327738 JPI327738:JPZ327738 JZE327738:JZV327738 KJA327738:KJR327738 KSW327738:KTN327738 LCS327738:LDJ327738 LMO327738:LNF327738 LWK327738:LXB327738 MGG327738:MGX327738 MQC327738:MQT327738 MZY327738:NAP327738 NJU327738:NKL327738 NTQ327738:NUH327738 ODM327738:OED327738 ONI327738:ONZ327738 OXE327738:OXV327738 PHA327738:PHR327738 PQW327738:PRN327738 QAS327738:QBJ327738 QKO327738:QLF327738 QUK327738:QVB327738 REG327738:REX327738 ROC327738:ROT327738 RXY327738:RYP327738 SHU327738:SIL327738 SRQ327738:SSH327738 TBM327738:TCD327738 TLI327738:TLZ327738 TVE327738:TVV327738 UFA327738:UFR327738 UOW327738:UPN327738 UYS327738:UZJ327738 VIO327738:VJF327738 VSK327738:VTB327738 WCG327738:WCX327738 WMC327738:WMT327738 WVY327738:WWP327738 Q393274:AH393274 JM393274:KD393274 TI393274:TZ393274 ADE393274:ADV393274 ANA393274:ANR393274 AWW393274:AXN393274 BGS393274:BHJ393274 BQO393274:BRF393274 CAK393274:CBB393274 CKG393274:CKX393274 CUC393274:CUT393274 DDY393274:DEP393274 DNU393274:DOL393274 DXQ393274:DYH393274 EHM393274:EID393274 ERI393274:ERZ393274 FBE393274:FBV393274 FLA393274:FLR393274 FUW393274:FVN393274 GES393274:GFJ393274 GOO393274:GPF393274 GYK393274:GZB393274 HIG393274:HIX393274 HSC393274:HST393274 IBY393274:ICP393274 ILU393274:IML393274 IVQ393274:IWH393274 JFM393274:JGD393274 JPI393274:JPZ393274 JZE393274:JZV393274 KJA393274:KJR393274 KSW393274:KTN393274 LCS393274:LDJ393274 LMO393274:LNF393274 LWK393274:LXB393274 MGG393274:MGX393274 MQC393274:MQT393274 MZY393274:NAP393274 NJU393274:NKL393274 NTQ393274:NUH393274 ODM393274:OED393274 ONI393274:ONZ393274 OXE393274:OXV393274 PHA393274:PHR393274 PQW393274:PRN393274 QAS393274:QBJ393274 QKO393274:QLF393274 QUK393274:QVB393274 REG393274:REX393274 ROC393274:ROT393274 RXY393274:RYP393274 SHU393274:SIL393274 SRQ393274:SSH393274 TBM393274:TCD393274 TLI393274:TLZ393274 TVE393274:TVV393274 UFA393274:UFR393274 UOW393274:UPN393274 UYS393274:UZJ393274 VIO393274:VJF393274 VSK393274:VTB393274 WCG393274:WCX393274 WMC393274:WMT393274 WVY393274:WWP393274 Q458810:AH458810 JM458810:KD458810 TI458810:TZ458810 ADE458810:ADV458810 ANA458810:ANR458810 AWW458810:AXN458810 BGS458810:BHJ458810 BQO458810:BRF458810 CAK458810:CBB458810 CKG458810:CKX458810 CUC458810:CUT458810 DDY458810:DEP458810 DNU458810:DOL458810 DXQ458810:DYH458810 EHM458810:EID458810 ERI458810:ERZ458810 FBE458810:FBV458810 FLA458810:FLR458810 FUW458810:FVN458810 GES458810:GFJ458810 GOO458810:GPF458810 GYK458810:GZB458810 HIG458810:HIX458810 HSC458810:HST458810 IBY458810:ICP458810 ILU458810:IML458810 IVQ458810:IWH458810 JFM458810:JGD458810 JPI458810:JPZ458810 JZE458810:JZV458810 KJA458810:KJR458810 KSW458810:KTN458810 LCS458810:LDJ458810 LMO458810:LNF458810 LWK458810:LXB458810 MGG458810:MGX458810 MQC458810:MQT458810 MZY458810:NAP458810 NJU458810:NKL458810 NTQ458810:NUH458810 ODM458810:OED458810 ONI458810:ONZ458810 OXE458810:OXV458810 PHA458810:PHR458810 PQW458810:PRN458810 QAS458810:QBJ458810 QKO458810:QLF458810 QUK458810:QVB458810 REG458810:REX458810 ROC458810:ROT458810 RXY458810:RYP458810 SHU458810:SIL458810 SRQ458810:SSH458810 TBM458810:TCD458810 TLI458810:TLZ458810 TVE458810:TVV458810 UFA458810:UFR458810 UOW458810:UPN458810 UYS458810:UZJ458810 VIO458810:VJF458810 VSK458810:VTB458810 WCG458810:WCX458810 WMC458810:WMT458810 WVY458810:WWP458810 Q524346:AH524346 JM524346:KD524346 TI524346:TZ524346 ADE524346:ADV524346 ANA524346:ANR524346 AWW524346:AXN524346 BGS524346:BHJ524346 BQO524346:BRF524346 CAK524346:CBB524346 CKG524346:CKX524346 CUC524346:CUT524346 DDY524346:DEP524346 DNU524346:DOL524346 DXQ524346:DYH524346 EHM524346:EID524346 ERI524346:ERZ524346 FBE524346:FBV524346 FLA524346:FLR524346 FUW524346:FVN524346 GES524346:GFJ524346 GOO524346:GPF524346 GYK524346:GZB524346 HIG524346:HIX524346 HSC524346:HST524346 IBY524346:ICP524346 ILU524346:IML524346 IVQ524346:IWH524346 JFM524346:JGD524346 JPI524346:JPZ524346 JZE524346:JZV524346 KJA524346:KJR524346 KSW524346:KTN524346 LCS524346:LDJ524346 LMO524346:LNF524346 LWK524346:LXB524346 MGG524346:MGX524346 MQC524346:MQT524346 MZY524346:NAP524346 NJU524346:NKL524346 NTQ524346:NUH524346 ODM524346:OED524346 ONI524346:ONZ524346 OXE524346:OXV524346 PHA524346:PHR524346 PQW524346:PRN524346 QAS524346:QBJ524346 QKO524346:QLF524346 QUK524346:QVB524346 REG524346:REX524346 ROC524346:ROT524346 RXY524346:RYP524346 SHU524346:SIL524346 SRQ524346:SSH524346 TBM524346:TCD524346 TLI524346:TLZ524346 TVE524346:TVV524346 UFA524346:UFR524346 UOW524346:UPN524346 UYS524346:UZJ524346 VIO524346:VJF524346 VSK524346:VTB524346 WCG524346:WCX524346 WMC524346:WMT524346 WVY524346:WWP524346 Q589882:AH589882 JM589882:KD589882 TI589882:TZ589882 ADE589882:ADV589882 ANA589882:ANR589882 AWW589882:AXN589882 BGS589882:BHJ589882 BQO589882:BRF589882 CAK589882:CBB589882 CKG589882:CKX589882 CUC589882:CUT589882 DDY589882:DEP589882 DNU589882:DOL589882 DXQ589882:DYH589882 EHM589882:EID589882 ERI589882:ERZ589882 FBE589882:FBV589882 FLA589882:FLR589882 FUW589882:FVN589882 GES589882:GFJ589882 GOO589882:GPF589882 GYK589882:GZB589882 HIG589882:HIX589882 HSC589882:HST589882 IBY589882:ICP589882 ILU589882:IML589882 IVQ589882:IWH589882 JFM589882:JGD589882 JPI589882:JPZ589882 JZE589882:JZV589882 KJA589882:KJR589882 KSW589882:KTN589882 LCS589882:LDJ589882 LMO589882:LNF589882 LWK589882:LXB589882 MGG589882:MGX589882 MQC589882:MQT589882 MZY589882:NAP589882 NJU589882:NKL589882 NTQ589882:NUH589882 ODM589882:OED589882 ONI589882:ONZ589882 OXE589882:OXV589882 PHA589882:PHR589882 PQW589882:PRN589882 QAS589882:QBJ589882 QKO589882:QLF589882 QUK589882:QVB589882 REG589882:REX589882 ROC589882:ROT589882 RXY589882:RYP589882 SHU589882:SIL589882 SRQ589882:SSH589882 TBM589882:TCD589882 TLI589882:TLZ589882 TVE589882:TVV589882 UFA589882:UFR589882 UOW589882:UPN589882 UYS589882:UZJ589882 VIO589882:VJF589882 VSK589882:VTB589882 WCG589882:WCX589882 WMC589882:WMT589882 WVY589882:WWP589882 Q655418:AH655418 JM655418:KD655418 TI655418:TZ655418 ADE655418:ADV655418 ANA655418:ANR655418 AWW655418:AXN655418 BGS655418:BHJ655418 BQO655418:BRF655418 CAK655418:CBB655418 CKG655418:CKX655418 CUC655418:CUT655418 DDY655418:DEP655418 DNU655418:DOL655418 DXQ655418:DYH655418 EHM655418:EID655418 ERI655418:ERZ655418 FBE655418:FBV655418 FLA655418:FLR655418 FUW655418:FVN655418 GES655418:GFJ655418 GOO655418:GPF655418 GYK655418:GZB655418 HIG655418:HIX655418 HSC655418:HST655418 IBY655418:ICP655418 ILU655418:IML655418 IVQ655418:IWH655418 JFM655418:JGD655418 JPI655418:JPZ655418 JZE655418:JZV655418 KJA655418:KJR655418 KSW655418:KTN655418 LCS655418:LDJ655418 LMO655418:LNF655418 LWK655418:LXB655418 MGG655418:MGX655418 MQC655418:MQT655418 MZY655418:NAP655418 NJU655418:NKL655418 NTQ655418:NUH655418 ODM655418:OED655418 ONI655418:ONZ655418 OXE655418:OXV655418 PHA655418:PHR655418 PQW655418:PRN655418 QAS655418:QBJ655418 QKO655418:QLF655418 QUK655418:QVB655418 REG655418:REX655418 ROC655418:ROT655418 RXY655418:RYP655418 SHU655418:SIL655418 SRQ655418:SSH655418 TBM655418:TCD655418 TLI655418:TLZ655418 TVE655418:TVV655418 UFA655418:UFR655418 UOW655418:UPN655418 UYS655418:UZJ655418 VIO655418:VJF655418 VSK655418:VTB655418 WCG655418:WCX655418 WMC655418:WMT655418 WVY655418:WWP655418 Q720954:AH720954 JM720954:KD720954 TI720954:TZ720954 ADE720954:ADV720954 ANA720954:ANR720954 AWW720954:AXN720954 BGS720954:BHJ720954 BQO720954:BRF720954 CAK720954:CBB720954 CKG720954:CKX720954 CUC720954:CUT720954 DDY720954:DEP720954 DNU720954:DOL720954 DXQ720954:DYH720954 EHM720954:EID720954 ERI720954:ERZ720954 FBE720954:FBV720954 FLA720954:FLR720954 FUW720954:FVN720954 GES720954:GFJ720954 GOO720954:GPF720954 GYK720954:GZB720954 HIG720954:HIX720954 HSC720954:HST720954 IBY720954:ICP720954 ILU720954:IML720954 IVQ720954:IWH720954 JFM720954:JGD720954 JPI720954:JPZ720954 JZE720954:JZV720954 KJA720954:KJR720954 KSW720954:KTN720954 LCS720954:LDJ720954 LMO720954:LNF720954 LWK720954:LXB720954 MGG720954:MGX720954 MQC720954:MQT720954 MZY720954:NAP720954 NJU720954:NKL720954 NTQ720954:NUH720954 ODM720954:OED720954 ONI720954:ONZ720954 OXE720954:OXV720954 PHA720954:PHR720954 PQW720954:PRN720954 QAS720954:QBJ720954 QKO720954:QLF720954 QUK720954:QVB720954 REG720954:REX720954 ROC720954:ROT720954 RXY720954:RYP720954 SHU720954:SIL720954 SRQ720954:SSH720954 TBM720954:TCD720954 TLI720954:TLZ720954 TVE720954:TVV720954 UFA720954:UFR720954 UOW720954:UPN720954 UYS720954:UZJ720954 VIO720954:VJF720954 VSK720954:VTB720954 WCG720954:WCX720954 WMC720954:WMT720954 WVY720954:WWP720954 Q786490:AH786490 JM786490:KD786490 TI786490:TZ786490 ADE786490:ADV786490 ANA786490:ANR786490 AWW786490:AXN786490 BGS786490:BHJ786490 BQO786490:BRF786490 CAK786490:CBB786490 CKG786490:CKX786490 CUC786490:CUT786490 DDY786490:DEP786490 DNU786490:DOL786490 DXQ786490:DYH786490 EHM786490:EID786490 ERI786490:ERZ786490 FBE786490:FBV786490 FLA786490:FLR786490 FUW786490:FVN786490 GES786490:GFJ786490 GOO786490:GPF786490 GYK786490:GZB786490 HIG786490:HIX786490 HSC786490:HST786490 IBY786490:ICP786490 ILU786490:IML786490 IVQ786490:IWH786490 JFM786490:JGD786490 JPI786490:JPZ786490 JZE786490:JZV786490 KJA786490:KJR786490 KSW786490:KTN786490 LCS786490:LDJ786490 LMO786490:LNF786490 LWK786490:LXB786490 MGG786490:MGX786490 MQC786490:MQT786490 MZY786490:NAP786490 NJU786490:NKL786490 NTQ786490:NUH786490 ODM786490:OED786490 ONI786490:ONZ786490 OXE786490:OXV786490 PHA786490:PHR786490 PQW786490:PRN786490 QAS786490:QBJ786490 QKO786490:QLF786490 QUK786490:QVB786490 REG786490:REX786490 ROC786490:ROT786490 RXY786490:RYP786490 SHU786490:SIL786490 SRQ786490:SSH786490 TBM786490:TCD786490 TLI786490:TLZ786490 TVE786490:TVV786490 UFA786490:UFR786490 UOW786490:UPN786490 UYS786490:UZJ786490 VIO786490:VJF786490 VSK786490:VTB786490 WCG786490:WCX786490 WMC786490:WMT786490 WVY786490:WWP786490 Q852026:AH852026 JM852026:KD852026 TI852026:TZ852026 ADE852026:ADV852026 ANA852026:ANR852026 AWW852026:AXN852026 BGS852026:BHJ852026 BQO852026:BRF852026 CAK852026:CBB852026 CKG852026:CKX852026 CUC852026:CUT852026 DDY852026:DEP852026 DNU852026:DOL852026 DXQ852026:DYH852026 EHM852026:EID852026 ERI852026:ERZ852026 FBE852026:FBV852026 FLA852026:FLR852026 FUW852026:FVN852026 GES852026:GFJ852026 GOO852026:GPF852026 GYK852026:GZB852026 HIG852026:HIX852026 HSC852026:HST852026 IBY852026:ICP852026 ILU852026:IML852026 IVQ852026:IWH852026 JFM852026:JGD852026 JPI852026:JPZ852026 JZE852026:JZV852026 KJA852026:KJR852026 KSW852026:KTN852026 LCS852026:LDJ852026 LMO852026:LNF852026 LWK852026:LXB852026 MGG852026:MGX852026 MQC852026:MQT852026 MZY852026:NAP852026 NJU852026:NKL852026 NTQ852026:NUH852026 ODM852026:OED852026 ONI852026:ONZ852026 OXE852026:OXV852026 PHA852026:PHR852026 PQW852026:PRN852026 QAS852026:QBJ852026 QKO852026:QLF852026 QUK852026:QVB852026 REG852026:REX852026 ROC852026:ROT852026 RXY852026:RYP852026 SHU852026:SIL852026 SRQ852026:SSH852026 TBM852026:TCD852026 TLI852026:TLZ852026 TVE852026:TVV852026 UFA852026:UFR852026 UOW852026:UPN852026 UYS852026:UZJ852026 VIO852026:VJF852026 VSK852026:VTB852026 WCG852026:WCX852026 WMC852026:WMT852026 WVY852026:WWP852026 Q917562:AH917562 JM917562:KD917562 TI917562:TZ917562 ADE917562:ADV917562 ANA917562:ANR917562 AWW917562:AXN917562 BGS917562:BHJ917562 BQO917562:BRF917562 CAK917562:CBB917562 CKG917562:CKX917562 CUC917562:CUT917562 DDY917562:DEP917562 DNU917562:DOL917562 DXQ917562:DYH917562 EHM917562:EID917562 ERI917562:ERZ917562 FBE917562:FBV917562 FLA917562:FLR917562 FUW917562:FVN917562 GES917562:GFJ917562 GOO917562:GPF917562 GYK917562:GZB917562 HIG917562:HIX917562 HSC917562:HST917562 IBY917562:ICP917562 ILU917562:IML917562 IVQ917562:IWH917562 JFM917562:JGD917562 JPI917562:JPZ917562 JZE917562:JZV917562 KJA917562:KJR917562 KSW917562:KTN917562 LCS917562:LDJ917562 LMO917562:LNF917562 LWK917562:LXB917562 MGG917562:MGX917562 MQC917562:MQT917562 MZY917562:NAP917562 NJU917562:NKL917562 NTQ917562:NUH917562 ODM917562:OED917562 ONI917562:ONZ917562 OXE917562:OXV917562 PHA917562:PHR917562 PQW917562:PRN917562 QAS917562:QBJ917562 QKO917562:QLF917562 QUK917562:QVB917562 REG917562:REX917562 ROC917562:ROT917562 RXY917562:RYP917562 SHU917562:SIL917562 SRQ917562:SSH917562 TBM917562:TCD917562 TLI917562:TLZ917562 TVE917562:TVV917562 UFA917562:UFR917562 UOW917562:UPN917562 UYS917562:UZJ917562 VIO917562:VJF917562 VSK917562:VTB917562 WCG917562:WCX917562 WMC917562:WMT917562 WVY917562:WWP917562 Q983098:AH983098 JM983098:KD983098 TI983098:TZ983098 ADE983098:ADV983098 ANA983098:ANR983098 AWW983098:AXN983098 BGS983098:BHJ983098 BQO983098:BRF983098 CAK983098:CBB983098 CKG983098:CKX983098 CUC983098:CUT983098 DDY983098:DEP983098 DNU983098:DOL983098 DXQ983098:DYH983098 EHM983098:EID983098 ERI983098:ERZ983098 FBE983098:FBV983098 FLA983098:FLR983098 FUW983098:FVN983098 GES983098:GFJ983098 GOO983098:GPF983098 GYK983098:GZB983098 HIG983098:HIX983098 HSC983098:HST983098 IBY983098:ICP983098 ILU983098:IML983098 IVQ983098:IWH983098 JFM983098:JGD983098 JPI983098:JPZ983098 JZE983098:JZV983098 KJA983098:KJR983098 KSW983098:KTN983098 LCS983098:LDJ983098 LMO983098:LNF983098 LWK983098:LXB983098 MGG983098:MGX983098 MQC983098:MQT983098 MZY983098:NAP983098 NJU983098:NKL983098 NTQ983098:NUH983098 ODM983098:OED983098 ONI983098:ONZ983098 OXE983098:OXV983098 PHA983098:PHR983098 PQW983098:PRN983098 QAS983098:QBJ983098 QKO983098:QLF983098 QUK983098:QVB983098 REG983098:REX983098 ROC983098:ROT983098 RXY983098:RYP983098 SHU983098:SIL983098 SRQ983098:SSH983098 TBM983098:TCD983098 TLI983098:TLZ983098 TVE983098:TVV983098 UFA983098:UFR983098 UOW983098:UPN983098 UYS983098:UZJ983098 VIO983098:VJF983098 VSK983098:VTB983098 WCG983098:WCX983098 WMC983098:WMT983098 WVY983098:WWP983098" xr:uid="{00000000-0002-0000-0100-000009000000}">
      <formula1>"　,職業指導員,あん摩マッサージ指圧師,介護職員,保育士,事務職員,調理員,栄養士,運転手"</formula1>
    </dataValidation>
    <dataValidation imeMode="halfAlpha" allowBlank="1" showInputMessage="1" showErrorMessage="1" sqref="AC64:AD64 JY64:JZ64 TU64:TV64 ADQ64:ADR64 ANM64:ANN64 AXI64:AXJ64 BHE64:BHF64 BRA64:BRB64 CAW64:CAX64 CKS64:CKT64 CUO64:CUP64 DEK64:DEL64 DOG64:DOH64 DYC64:DYD64 EHY64:EHZ64 ERU64:ERV64 FBQ64:FBR64 FLM64:FLN64 FVI64:FVJ64 GFE64:GFF64 GPA64:GPB64 GYW64:GYX64 HIS64:HIT64 HSO64:HSP64 ICK64:ICL64 IMG64:IMH64 IWC64:IWD64 JFY64:JFZ64 JPU64:JPV64 JZQ64:JZR64 KJM64:KJN64 KTI64:KTJ64 LDE64:LDF64 LNA64:LNB64 LWW64:LWX64 MGS64:MGT64 MQO64:MQP64 NAK64:NAL64 NKG64:NKH64 NUC64:NUD64 ODY64:ODZ64 ONU64:ONV64 OXQ64:OXR64 PHM64:PHN64 PRI64:PRJ64 QBE64:QBF64 QLA64:QLB64 QUW64:QUX64 RES64:RET64 ROO64:ROP64 RYK64:RYL64 SIG64:SIH64 SSC64:SSD64 TBY64:TBZ64 TLU64:TLV64 TVQ64:TVR64 UFM64:UFN64 UPI64:UPJ64 UZE64:UZF64 VJA64:VJB64 VSW64:VSX64 WCS64:WCT64 WMO64:WMP64 WWK64:WWL64 AC65600:AD65600 JY65600:JZ65600 TU65600:TV65600 ADQ65600:ADR65600 ANM65600:ANN65600 AXI65600:AXJ65600 BHE65600:BHF65600 BRA65600:BRB65600 CAW65600:CAX65600 CKS65600:CKT65600 CUO65600:CUP65600 DEK65600:DEL65600 DOG65600:DOH65600 DYC65600:DYD65600 EHY65600:EHZ65600 ERU65600:ERV65600 FBQ65600:FBR65600 FLM65600:FLN65600 FVI65600:FVJ65600 GFE65600:GFF65600 GPA65600:GPB65600 GYW65600:GYX65600 HIS65600:HIT65600 HSO65600:HSP65600 ICK65600:ICL65600 IMG65600:IMH65600 IWC65600:IWD65600 JFY65600:JFZ65600 JPU65600:JPV65600 JZQ65600:JZR65600 KJM65600:KJN65600 KTI65600:KTJ65600 LDE65600:LDF65600 LNA65600:LNB65600 LWW65600:LWX65600 MGS65600:MGT65600 MQO65600:MQP65600 NAK65600:NAL65600 NKG65600:NKH65600 NUC65600:NUD65600 ODY65600:ODZ65600 ONU65600:ONV65600 OXQ65600:OXR65600 PHM65600:PHN65600 PRI65600:PRJ65600 QBE65600:QBF65600 QLA65600:QLB65600 QUW65600:QUX65600 RES65600:RET65600 ROO65600:ROP65600 RYK65600:RYL65600 SIG65600:SIH65600 SSC65600:SSD65600 TBY65600:TBZ65600 TLU65600:TLV65600 TVQ65600:TVR65600 UFM65600:UFN65600 UPI65600:UPJ65600 UZE65600:UZF65600 VJA65600:VJB65600 VSW65600:VSX65600 WCS65600:WCT65600 WMO65600:WMP65600 WWK65600:WWL65600 AC131136:AD131136 JY131136:JZ131136 TU131136:TV131136 ADQ131136:ADR131136 ANM131136:ANN131136 AXI131136:AXJ131136 BHE131136:BHF131136 BRA131136:BRB131136 CAW131136:CAX131136 CKS131136:CKT131136 CUO131136:CUP131136 DEK131136:DEL131136 DOG131136:DOH131136 DYC131136:DYD131136 EHY131136:EHZ131136 ERU131136:ERV131136 FBQ131136:FBR131136 FLM131136:FLN131136 FVI131136:FVJ131136 GFE131136:GFF131136 GPA131136:GPB131136 GYW131136:GYX131136 HIS131136:HIT131136 HSO131136:HSP131136 ICK131136:ICL131136 IMG131136:IMH131136 IWC131136:IWD131136 JFY131136:JFZ131136 JPU131136:JPV131136 JZQ131136:JZR131136 KJM131136:KJN131136 KTI131136:KTJ131136 LDE131136:LDF131136 LNA131136:LNB131136 LWW131136:LWX131136 MGS131136:MGT131136 MQO131136:MQP131136 NAK131136:NAL131136 NKG131136:NKH131136 NUC131136:NUD131136 ODY131136:ODZ131136 ONU131136:ONV131136 OXQ131136:OXR131136 PHM131136:PHN131136 PRI131136:PRJ131136 QBE131136:QBF131136 QLA131136:QLB131136 QUW131136:QUX131136 RES131136:RET131136 ROO131136:ROP131136 RYK131136:RYL131136 SIG131136:SIH131136 SSC131136:SSD131136 TBY131136:TBZ131136 TLU131136:TLV131136 TVQ131136:TVR131136 UFM131136:UFN131136 UPI131136:UPJ131136 UZE131136:UZF131136 VJA131136:VJB131136 VSW131136:VSX131136 WCS131136:WCT131136 WMO131136:WMP131136 WWK131136:WWL131136 AC196672:AD196672 JY196672:JZ196672 TU196672:TV196672 ADQ196672:ADR196672 ANM196672:ANN196672 AXI196672:AXJ196672 BHE196672:BHF196672 BRA196672:BRB196672 CAW196672:CAX196672 CKS196672:CKT196672 CUO196672:CUP196672 DEK196672:DEL196672 DOG196672:DOH196672 DYC196672:DYD196672 EHY196672:EHZ196672 ERU196672:ERV196672 FBQ196672:FBR196672 FLM196672:FLN196672 FVI196672:FVJ196672 GFE196672:GFF196672 GPA196672:GPB196672 GYW196672:GYX196672 HIS196672:HIT196672 HSO196672:HSP196672 ICK196672:ICL196672 IMG196672:IMH196672 IWC196672:IWD196672 JFY196672:JFZ196672 JPU196672:JPV196672 JZQ196672:JZR196672 KJM196672:KJN196672 KTI196672:KTJ196672 LDE196672:LDF196672 LNA196672:LNB196672 LWW196672:LWX196672 MGS196672:MGT196672 MQO196672:MQP196672 NAK196672:NAL196672 NKG196672:NKH196672 NUC196672:NUD196672 ODY196672:ODZ196672 ONU196672:ONV196672 OXQ196672:OXR196672 PHM196672:PHN196672 PRI196672:PRJ196672 QBE196672:QBF196672 QLA196672:QLB196672 QUW196672:QUX196672 RES196672:RET196672 ROO196672:ROP196672 RYK196672:RYL196672 SIG196672:SIH196672 SSC196672:SSD196672 TBY196672:TBZ196672 TLU196672:TLV196672 TVQ196672:TVR196672 UFM196672:UFN196672 UPI196672:UPJ196672 UZE196672:UZF196672 VJA196672:VJB196672 VSW196672:VSX196672 WCS196672:WCT196672 WMO196672:WMP196672 WWK196672:WWL196672 AC262208:AD262208 JY262208:JZ262208 TU262208:TV262208 ADQ262208:ADR262208 ANM262208:ANN262208 AXI262208:AXJ262208 BHE262208:BHF262208 BRA262208:BRB262208 CAW262208:CAX262208 CKS262208:CKT262208 CUO262208:CUP262208 DEK262208:DEL262208 DOG262208:DOH262208 DYC262208:DYD262208 EHY262208:EHZ262208 ERU262208:ERV262208 FBQ262208:FBR262208 FLM262208:FLN262208 FVI262208:FVJ262208 GFE262208:GFF262208 GPA262208:GPB262208 GYW262208:GYX262208 HIS262208:HIT262208 HSO262208:HSP262208 ICK262208:ICL262208 IMG262208:IMH262208 IWC262208:IWD262208 JFY262208:JFZ262208 JPU262208:JPV262208 JZQ262208:JZR262208 KJM262208:KJN262208 KTI262208:KTJ262208 LDE262208:LDF262208 LNA262208:LNB262208 LWW262208:LWX262208 MGS262208:MGT262208 MQO262208:MQP262208 NAK262208:NAL262208 NKG262208:NKH262208 NUC262208:NUD262208 ODY262208:ODZ262208 ONU262208:ONV262208 OXQ262208:OXR262208 PHM262208:PHN262208 PRI262208:PRJ262208 QBE262208:QBF262208 QLA262208:QLB262208 QUW262208:QUX262208 RES262208:RET262208 ROO262208:ROP262208 RYK262208:RYL262208 SIG262208:SIH262208 SSC262208:SSD262208 TBY262208:TBZ262208 TLU262208:TLV262208 TVQ262208:TVR262208 UFM262208:UFN262208 UPI262208:UPJ262208 UZE262208:UZF262208 VJA262208:VJB262208 VSW262208:VSX262208 WCS262208:WCT262208 WMO262208:WMP262208 WWK262208:WWL262208 AC327744:AD327744 JY327744:JZ327744 TU327744:TV327744 ADQ327744:ADR327744 ANM327744:ANN327744 AXI327744:AXJ327744 BHE327744:BHF327744 BRA327744:BRB327744 CAW327744:CAX327744 CKS327744:CKT327744 CUO327744:CUP327744 DEK327744:DEL327744 DOG327744:DOH327744 DYC327744:DYD327744 EHY327744:EHZ327744 ERU327744:ERV327744 FBQ327744:FBR327744 FLM327744:FLN327744 FVI327744:FVJ327744 GFE327744:GFF327744 GPA327744:GPB327744 GYW327744:GYX327744 HIS327744:HIT327744 HSO327744:HSP327744 ICK327744:ICL327744 IMG327744:IMH327744 IWC327744:IWD327744 JFY327744:JFZ327744 JPU327744:JPV327744 JZQ327744:JZR327744 KJM327744:KJN327744 KTI327744:KTJ327744 LDE327744:LDF327744 LNA327744:LNB327744 LWW327744:LWX327744 MGS327744:MGT327744 MQO327744:MQP327744 NAK327744:NAL327744 NKG327744:NKH327744 NUC327744:NUD327744 ODY327744:ODZ327744 ONU327744:ONV327744 OXQ327744:OXR327744 PHM327744:PHN327744 PRI327744:PRJ327744 QBE327744:QBF327744 QLA327744:QLB327744 QUW327744:QUX327744 RES327744:RET327744 ROO327744:ROP327744 RYK327744:RYL327744 SIG327744:SIH327744 SSC327744:SSD327744 TBY327744:TBZ327744 TLU327744:TLV327744 TVQ327744:TVR327744 UFM327744:UFN327744 UPI327744:UPJ327744 UZE327744:UZF327744 VJA327744:VJB327744 VSW327744:VSX327744 WCS327744:WCT327744 WMO327744:WMP327744 WWK327744:WWL327744 AC393280:AD393280 JY393280:JZ393280 TU393280:TV393280 ADQ393280:ADR393280 ANM393280:ANN393280 AXI393280:AXJ393280 BHE393280:BHF393280 BRA393280:BRB393280 CAW393280:CAX393280 CKS393280:CKT393280 CUO393280:CUP393280 DEK393280:DEL393280 DOG393280:DOH393280 DYC393280:DYD393280 EHY393280:EHZ393280 ERU393280:ERV393280 FBQ393280:FBR393280 FLM393280:FLN393280 FVI393280:FVJ393280 GFE393280:GFF393280 GPA393280:GPB393280 GYW393280:GYX393280 HIS393280:HIT393280 HSO393280:HSP393280 ICK393280:ICL393280 IMG393280:IMH393280 IWC393280:IWD393280 JFY393280:JFZ393280 JPU393280:JPV393280 JZQ393280:JZR393280 KJM393280:KJN393280 KTI393280:KTJ393280 LDE393280:LDF393280 LNA393280:LNB393280 LWW393280:LWX393280 MGS393280:MGT393280 MQO393280:MQP393280 NAK393280:NAL393280 NKG393280:NKH393280 NUC393280:NUD393280 ODY393280:ODZ393280 ONU393280:ONV393280 OXQ393280:OXR393280 PHM393280:PHN393280 PRI393280:PRJ393280 QBE393280:QBF393280 QLA393280:QLB393280 QUW393280:QUX393280 RES393280:RET393280 ROO393280:ROP393280 RYK393280:RYL393280 SIG393280:SIH393280 SSC393280:SSD393280 TBY393280:TBZ393280 TLU393280:TLV393280 TVQ393280:TVR393280 UFM393280:UFN393280 UPI393280:UPJ393280 UZE393280:UZF393280 VJA393280:VJB393280 VSW393280:VSX393280 WCS393280:WCT393280 WMO393280:WMP393280 WWK393280:WWL393280 AC458816:AD458816 JY458816:JZ458816 TU458816:TV458816 ADQ458816:ADR458816 ANM458816:ANN458816 AXI458816:AXJ458816 BHE458816:BHF458816 BRA458816:BRB458816 CAW458816:CAX458816 CKS458816:CKT458816 CUO458816:CUP458816 DEK458816:DEL458816 DOG458816:DOH458816 DYC458816:DYD458816 EHY458816:EHZ458816 ERU458816:ERV458816 FBQ458816:FBR458816 FLM458816:FLN458816 FVI458816:FVJ458816 GFE458816:GFF458816 GPA458816:GPB458816 GYW458816:GYX458816 HIS458816:HIT458816 HSO458816:HSP458816 ICK458816:ICL458816 IMG458816:IMH458816 IWC458816:IWD458816 JFY458816:JFZ458816 JPU458816:JPV458816 JZQ458816:JZR458816 KJM458816:KJN458816 KTI458816:KTJ458816 LDE458816:LDF458816 LNA458816:LNB458816 LWW458816:LWX458816 MGS458816:MGT458816 MQO458816:MQP458816 NAK458816:NAL458816 NKG458816:NKH458816 NUC458816:NUD458816 ODY458816:ODZ458816 ONU458816:ONV458816 OXQ458816:OXR458816 PHM458816:PHN458816 PRI458816:PRJ458816 QBE458816:QBF458816 QLA458816:QLB458816 QUW458816:QUX458816 RES458816:RET458816 ROO458816:ROP458816 RYK458816:RYL458816 SIG458816:SIH458816 SSC458816:SSD458816 TBY458816:TBZ458816 TLU458816:TLV458816 TVQ458816:TVR458816 UFM458816:UFN458816 UPI458816:UPJ458816 UZE458816:UZF458816 VJA458816:VJB458816 VSW458816:VSX458816 WCS458816:WCT458816 WMO458816:WMP458816 WWK458816:WWL458816 AC524352:AD524352 JY524352:JZ524352 TU524352:TV524352 ADQ524352:ADR524352 ANM524352:ANN524352 AXI524352:AXJ524352 BHE524352:BHF524352 BRA524352:BRB524352 CAW524352:CAX524352 CKS524352:CKT524352 CUO524352:CUP524352 DEK524352:DEL524352 DOG524352:DOH524352 DYC524352:DYD524352 EHY524352:EHZ524352 ERU524352:ERV524352 FBQ524352:FBR524352 FLM524352:FLN524352 FVI524352:FVJ524352 GFE524352:GFF524352 GPA524352:GPB524352 GYW524352:GYX524352 HIS524352:HIT524352 HSO524352:HSP524352 ICK524352:ICL524352 IMG524352:IMH524352 IWC524352:IWD524352 JFY524352:JFZ524352 JPU524352:JPV524352 JZQ524352:JZR524352 KJM524352:KJN524352 KTI524352:KTJ524352 LDE524352:LDF524352 LNA524352:LNB524352 LWW524352:LWX524352 MGS524352:MGT524352 MQO524352:MQP524352 NAK524352:NAL524352 NKG524352:NKH524352 NUC524352:NUD524352 ODY524352:ODZ524352 ONU524352:ONV524352 OXQ524352:OXR524352 PHM524352:PHN524352 PRI524352:PRJ524352 QBE524352:QBF524352 QLA524352:QLB524352 QUW524352:QUX524352 RES524352:RET524352 ROO524352:ROP524352 RYK524352:RYL524352 SIG524352:SIH524352 SSC524352:SSD524352 TBY524352:TBZ524352 TLU524352:TLV524352 TVQ524352:TVR524352 UFM524352:UFN524352 UPI524352:UPJ524352 UZE524352:UZF524352 VJA524352:VJB524352 VSW524352:VSX524352 WCS524352:WCT524352 WMO524352:WMP524352 WWK524352:WWL524352 AC589888:AD589888 JY589888:JZ589888 TU589888:TV589888 ADQ589888:ADR589888 ANM589888:ANN589888 AXI589888:AXJ589888 BHE589888:BHF589888 BRA589888:BRB589888 CAW589888:CAX589888 CKS589888:CKT589888 CUO589888:CUP589888 DEK589888:DEL589888 DOG589888:DOH589888 DYC589888:DYD589888 EHY589888:EHZ589888 ERU589888:ERV589888 FBQ589888:FBR589888 FLM589888:FLN589888 FVI589888:FVJ589888 GFE589888:GFF589888 GPA589888:GPB589888 GYW589888:GYX589888 HIS589888:HIT589888 HSO589888:HSP589888 ICK589888:ICL589888 IMG589888:IMH589888 IWC589888:IWD589888 JFY589888:JFZ589888 JPU589888:JPV589888 JZQ589888:JZR589888 KJM589888:KJN589888 KTI589888:KTJ589888 LDE589888:LDF589888 LNA589888:LNB589888 LWW589888:LWX589888 MGS589888:MGT589888 MQO589888:MQP589888 NAK589888:NAL589888 NKG589888:NKH589888 NUC589888:NUD589888 ODY589888:ODZ589888 ONU589888:ONV589888 OXQ589888:OXR589888 PHM589888:PHN589888 PRI589888:PRJ589888 QBE589888:QBF589888 QLA589888:QLB589888 QUW589888:QUX589888 RES589888:RET589888 ROO589888:ROP589888 RYK589888:RYL589888 SIG589888:SIH589888 SSC589888:SSD589888 TBY589888:TBZ589888 TLU589888:TLV589888 TVQ589888:TVR589888 UFM589888:UFN589888 UPI589888:UPJ589888 UZE589888:UZF589888 VJA589888:VJB589888 VSW589888:VSX589888 WCS589888:WCT589888 WMO589888:WMP589888 WWK589888:WWL589888 AC655424:AD655424 JY655424:JZ655424 TU655424:TV655424 ADQ655424:ADR655424 ANM655424:ANN655424 AXI655424:AXJ655424 BHE655424:BHF655424 BRA655424:BRB655424 CAW655424:CAX655424 CKS655424:CKT655424 CUO655424:CUP655424 DEK655424:DEL655424 DOG655424:DOH655424 DYC655424:DYD655424 EHY655424:EHZ655424 ERU655424:ERV655424 FBQ655424:FBR655424 FLM655424:FLN655424 FVI655424:FVJ655424 GFE655424:GFF655424 GPA655424:GPB655424 GYW655424:GYX655424 HIS655424:HIT655424 HSO655424:HSP655424 ICK655424:ICL655424 IMG655424:IMH655424 IWC655424:IWD655424 JFY655424:JFZ655424 JPU655424:JPV655424 JZQ655424:JZR655424 KJM655424:KJN655424 KTI655424:KTJ655424 LDE655424:LDF655424 LNA655424:LNB655424 LWW655424:LWX655424 MGS655424:MGT655424 MQO655424:MQP655424 NAK655424:NAL655424 NKG655424:NKH655424 NUC655424:NUD655424 ODY655424:ODZ655424 ONU655424:ONV655424 OXQ655424:OXR655424 PHM655424:PHN655424 PRI655424:PRJ655424 QBE655424:QBF655424 QLA655424:QLB655424 QUW655424:QUX655424 RES655424:RET655424 ROO655424:ROP655424 RYK655424:RYL655424 SIG655424:SIH655424 SSC655424:SSD655424 TBY655424:TBZ655424 TLU655424:TLV655424 TVQ655424:TVR655424 UFM655424:UFN655424 UPI655424:UPJ655424 UZE655424:UZF655424 VJA655424:VJB655424 VSW655424:VSX655424 WCS655424:WCT655424 WMO655424:WMP655424 WWK655424:WWL655424 AC720960:AD720960 JY720960:JZ720960 TU720960:TV720960 ADQ720960:ADR720960 ANM720960:ANN720960 AXI720960:AXJ720960 BHE720960:BHF720960 BRA720960:BRB720960 CAW720960:CAX720960 CKS720960:CKT720960 CUO720960:CUP720960 DEK720960:DEL720960 DOG720960:DOH720960 DYC720960:DYD720960 EHY720960:EHZ720960 ERU720960:ERV720960 FBQ720960:FBR720960 FLM720960:FLN720960 FVI720960:FVJ720960 GFE720960:GFF720960 GPA720960:GPB720960 GYW720960:GYX720960 HIS720960:HIT720960 HSO720960:HSP720960 ICK720960:ICL720960 IMG720960:IMH720960 IWC720960:IWD720960 JFY720960:JFZ720960 JPU720960:JPV720960 JZQ720960:JZR720960 KJM720960:KJN720960 KTI720960:KTJ720960 LDE720960:LDF720960 LNA720960:LNB720960 LWW720960:LWX720960 MGS720960:MGT720960 MQO720960:MQP720960 NAK720960:NAL720960 NKG720960:NKH720960 NUC720960:NUD720960 ODY720960:ODZ720960 ONU720960:ONV720960 OXQ720960:OXR720960 PHM720960:PHN720960 PRI720960:PRJ720960 QBE720960:QBF720960 QLA720960:QLB720960 QUW720960:QUX720960 RES720960:RET720960 ROO720960:ROP720960 RYK720960:RYL720960 SIG720960:SIH720960 SSC720960:SSD720960 TBY720960:TBZ720960 TLU720960:TLV720960 TVQ720960:TVR720960 UFM720960:UFN720960 UPI720960:UPJ720960 UZE720960:UZF720960 VJA720960:VJB720960 VSW720960:VSX720960 WCS720960:WCT720960 WMO720960:WMP720960 WWK720960:WWL720960 AC786496:AD786496 JY786496:JZ786496 TU786496:TV786496 ADQ786496:ADR786496 ANM786496:ANN786496 AXI786496:AXJ786496 BHE786496:BHF786496 BRA786496:BRB786496 CAW786496:CAX786496 CKS786496:CKT786496 CUO786496:CUP786496 DEK786496:DEL786496 DOG786496:DOH786496 DYC786496:DYD786496 EHY786496:EHZ786496 ERU786496:ERV786496 FBQ786496:FBR786496 FLM786496:FLN786496 FVI786496:FVJ786496 GFE786496:GFF786496 GPA786496:GPB786496 GYW786496:GYX786496 HIS786496:HIT786496 HSO786496:HSP786496 ICK786496:ICL786496 IMG786496:IMH786496 IWC786496:IWD786496 JFY786496:JFZ786496 JPU786496:JPV786496 JZQ786496:JZR786496 KJM786496:KJN786496 KTI786496:KTJ786496 LDE786496:LDF786496 LNA786496:LNB786496 LWW786496:LWX786496 MGS786496:MGT786496 MQO786496:MQP786496 NAK786496:NAL786496 NKG786496:NKH786496 NUC786496:NUD786496 ODY786496:ODZ786496 ONU786496:ONV786496 OXQ786496:OXR786496 PHM786496:PHN786496 PRI786496:PRJ786496 QBE786496:QBF786496 QLA786496:QLB786496 QUW786496:QUX786496 RES786496:RET786496 ROO786496:ROP786496 RYK786496:RYL786496 SIG786496:SIH786496 SSC786496:SSD786496 TBY786496:TBZ786496 TLU786496:TLV786496 TVQ786496:TVR786496 UFM786496:UFN786496 UPI786496:UPJ786496 UZE786496:UZF786496 VJA786496:VJB786496 VSW786496:VSX786496 WCS786496:WCT786496 WMO786496:WMP786496 WWK786496:WWL786496 AC852032:AD852032 JY852032:JZ852032 TU852032:TV852032 ADQ852032:ADR852032 ANM852032:ANN852032 AXI852032:AXJ852032 BHE852032:BHF852032 BRA852032:BRB852032 CAW852032:CAX852032 CKS852032:CKT852032 CUO852032:CUP852032 DEK852032:DEL852032 DOG852032:DOH852032 DYC852032:DYD852032 EHY852032:EHZ852032 ERU852032:ERV852032 FBQ852032:FBR852032 FLM852032:FLN852032 FVI852032:FVJ852032 GFE852032:GFF852032 GPA852032:GPB852032 GYW852032:GYX852032 HIS852032:HIT852032 HSO852032:HSP852032 ICK852032:ICL852032 IMG852032:IMH852032 IWC852032:IWD852032 JFY852032:JFZ852032 JPU852032:JPV852032 JZQ852032:JZR852032 KJM852032:KJN852032 KTI852032:KTJ852032 LDE852032:LDF852032 LNA852032:LNB852032 LWW852032:LWX852032 MGS852032:MGT852032 MQO852032:MQP852032 NAK852032:NAL852032 NKG852032:NKH852032 NUC852032:NUD852032 ODY852032:ODZ852032 ONU852032:ONV852032 OXQ852032:OXR852032 PHM852032:PHN852032 PRI852032:PRJ852032 QBE852032:QBF852032 QLA852032:QLB852032 QUW852032:QUX852032 RES852032:RET852032 ROO852032:ROP852032 RYK852032:RYL852032 SIG852032:SIH852032 SSC852032:SSD852032 TBY852032:TBZ852032 TLU852032:TLV852032 TVQ852032:TVR852032 UFM852032:UFN852032 UPI852032:UPJ852032 UZE852032:UZF852032 VJA852032:VJB852032 VSW852032:VSX852032 WCS852032:WCT852032 WMO852032:WMP852032 WWK852032:WWL852032 AC917568:AD917568 JY917568:JZ917568 TU917568:TV917568 ADQ917568:ADR917568 ANM917568:ANN917568 AXI917568:AXJ917568 BHE917568:BHF917568 BRA917568:BRB917568 CAW917568:CAX917568 CKS917568:CKT917568 CUO917568:CUP917568 DEK917568:DEL917568 DOG917568:DOH917568 DYC917568:DYD917568 EHY917568:EHZ917568 ERU917568:ERV917568 FBQ917568:FBR917568 FLM917568:FLN917568 FVI917568:FVJ917568 GFE917568:GFF917568 GPA917568:GPB917568 GYW917568:GYX917568 HIS917568:HIT917568 HSO917568:HSP917568 ICK917568:ICL917568 IMG917568:IMH917568 IWC917568:IWD917568 JFY917568:JFZ917568 JPU917568:JPV917568 JZQ917568:JZR917568 KJM917568:KJN917568 KTI917568:KTJ917568 LDE917568:LDF917568 LNA917568:LNB917568 LWW917568:LWX917568 MGS917568:MGT917568 MQO917568:MQP917568 NAK917568:NAL917568 NKG917568:NKH917568 NUC917568:NUD917568 ODY917568:ODZ917568 ONU917568:ONV917568 OXQ917568:OXR917568 PHM917568:PHN917568 PRI917568:PRJ917568 QBE917568:QBF917568 QLA917568:QLB917568 QUW917568:QUX917568 RES917568:RET917568 ROO917568:ROP917568 RYK917568:RYL917568 SIG917568:SIH917568 SSC917568:SSD917568 TBY917568:TBZ917568 TLU917568:TLV917568 TVQ917568:TVR917568 UFM917568:UFN917568 UPI917568:UPJ917568 UZE917568:UZF917568 VJA917568:VJB917568 VSW917568:VSX917568 WCS917568:WCT917568 WMO917568:WMP917568 WWK917568:WWL917568 AC983104:AD983104 JY983104:JZ983104 TU983104:TV983104 ADQ983104:ADR983104 ANM983104:ANN983104 AXI983104:AXJ983104 BHE983104:BHF983104 BRA983104:BRB983104 CAW983104:CAX983104 CKS983104:CKT983104 CUO983104:CUP983104 DEK983104:DEL983104 DOG983104:DOH983104 DYC983104:DYD983104 EHY983104:EHZ983104 ERU983104:ERV983104 FBQ983104:FBR983104 FLM983104:FLN983104 FVI983104:FVJ983104 GFE983104:GFF983104 GPA983104:GPB983104 GYW983104:GYX983104 HIS983104:HIT983104 HSO983104:HSP983104 ICK983104:ICL983104 IMG983104:IMH983104 IWC983104:IWD983104 JFY983104:JFZ983104 JPU983104:JPV983104 JZQ983104:JZR983104 KJM983104:KJN983104 KTI983104:KTJ983104 LDE983104:LDF983104 LNA983104:LNB983104 LWW983104:LWX983104 MGS983104:MGT983104 MQO983104:MQP983104 NAK983104:NAL983104 NKG983104:NKH983104 NUC983104:NUD983104 ODY983104:ODZ983104 ONU983104:ONV983104 OXQ983104:OXR983104 PHM983104:PHN983104 PRI983104:PRJ983104 QBE983104:QBF983104 QLA983104:QLB983104 QUW983104:QUX983104 RES983104:RET983104 ROO983104:ROP983104 RYK983104:RYL983104 SIG983104:SIH983104 SSC983104:SSD983104 TBY983104:TBZ983104 TLU983104:TLV983104 TVQ983104:TVR983104 UFM983104:UFN983104 UPI983104:UPJ983104 UZE983104:UZF983104 VJA983104:VJB983104 VSW983104:VSX983104 WCS983104:WCT983104 WMO983104:WMP983104 WWK983104:WWL983104 H64:AA64 JD64:JW64 SZ64:TS64 ACV64:ADO64 AMR64:ANK64 AWN64:AXG64 BGJ64:BHC64 BQF64:BQY64 CAB64:CAU64 CJX64:CKQ64 CTT64:CUM64 DDP64:DEI64 DNL64:DOE64 DXH64:DYA64 EHD64:EHW64 EQZ64:ERS64 FAV64:FBO64 FKR64:FLK64 FUN64:FVG64 GEJ64:GFC64 GOF64:GOY64 GYB64:GYU64 HHX64:HIQ64 HRT64:HSM64 IBP64:ICI64 ILL64:IME64 IVH64:IWA64 JFD64:JFW64 JOZ64:JPS64 JYV64:JZO64 KIR64:KJK64 KSN64:KTG64 LCJ64:LDC64 LMF64:LMY64 LWB64:LWU64 MFX64:MGQ64 MPT64:MQM64 MZP64:NAI64 NJL64:NKE64 NTH64:NUA64 ODD64:ODW64 OMZ64:ONS64 OWV64:OXO64 PGR64:PHK64 PQN64:PRG64 QAJ64:QBC64 QKF64:QKY64 QUB64:QUU64 RDX64:REQ64 RNT64:ROM64 RXP64:RYI64 SHL64:SIE64 SRH64:SSA64 TBD64:TBW64 TKZ64:TLS64 TUV64:TVO64 UER64:UFK64 UON64:UPG64 UYJ64:UZC64 VIF64:VIY64 VSB64:VSU64 WBX64:WCQ64 WLT64:WMM64 WVP64:WWI64 H65600:AA65600 JD65600:JW65600 SZ65600:TS65600 ACV65600:ADO65600 AMR65600:ANK65600 AWN65600:AXG65600 BGJ65600:BHC65600 BQF65600:BQY65600 CAB65600:CAU65600 CJX65600:CKQ65600 CTT65600:CUM65600 DDP65600:DEI65600 DNL65600:DOE65600 DXH65600:DYA65600 EHD65600:EHW65600 EQZ65600:ERS65600 FAV65600:FBO65600 FKR65600:FLK65600 FUN65600:FVG65600 GEJ65600:GFC65600 GOF65600:GOY65600 GYB65600:GYU65600 HHX65600:HIQ65600 HRT65600:HSM65600 IBP65600:ICI65600 ILL65600:IME65600 IVH65600:IWA65600 JFD65600:JFW65600 JOZ65600:JPS65600 JYV65600:JZO65600 KIR65600:KJK65600 KSN65600:KTG65600 LCJ65600:LDC65600 LMF65600:LMY65600 LWB65600:LWU65600 MFX65600:MGQ65600 MPT65600:MQM65600 MZP65600:NAI65600 NJL65600:NKE65600 NTH65600:NUA65600 ODD65600:ODW65600 OMZ65600:ONS65600 OWV65600:OXO65600 PGR65600:PHK65600 PQN65600:PRG65600 QAJ65600:QBC65600 QKF65600:QKY65600 QUB65600:QUU65600 RDX65600:REQ65600 RNT65600:ROM65600 RXP65600:RYI65600 SHL65600:SIE65600 SRH65600:SSA65600 TBD65600:TBW65600 TKZ65600:TLS65600 TUV65600:TVO65600 UER65600:UFK65600 UON65600:UPG65600 UYJ65600:UZC65600 VIF65600:VIY65600 VSB65600:VSU65600 WBX65600:WCQ65600 WLT65600:WMM65600 WVP65600:WWI65600 H131136:AA131136 JD131136:JW131136 SZ131136:TS131136 ACV131136:ADO131136 AMR131136:ANK131136 AWN131136:AXG131136 BGJ131136:BHC131136 BQF131136:BQY131136 CAB131136:CAU131136 CJX131136:CKQ131136 CTT131136:CUM131136 DDP131136:DEI131136 DNL131136:DOE131136 DXH131136:DYA131136 EHD131136:EHW131136 EQZ131136:ERS131136 FAV131136:FBO131136 FKR131136:FLK131136 FUN131136:FVG131136 GEJ131136:GFC131136 GOF131136:GOY131136 GYB131136:GYU131136 HHX131136:HIQ131136 HRT131136:HSM131136 IBP131136:ICI131136 ILL131136:IME131136 IVH131136:IWA131136 JFD131136:JFW131136 JOZ131136:JPS131136 JYV131136:JZO131136 KIR131136:KJK131136 KSN131136:KTG131136 LCJ131136:LDC131136 LMF131136:LMY131136 LWB131136:LWU131136 MFX131136:MGQ131136 MPT131136:MQM131136 MZP131136:NAI131136 NJL131136:NKE131136 NTH131136:NUA131136 ODD131136:ODW131136 OMZ131136:ONS131136 OWV131136:OXO131136 PGR131136:PHK131136 PQN131136:PRG131136 QAJ131136:QBC131136 QKF131136:QKY131136 QUB131136:QUU131136 RDX131136:REQ131136 RNT131136:ROM131136 RXP131136:RYI131136 SHL131136:SIE131136 SRH131136:SSA131136 TBD131136:TBW131136 TKZ131136:TLS131136 TUV131136:TVO131136 UER131136:UFK131136 UON131136:UPG131136 UYJ131136:UZC131136 VIF131136:VIY131136 VSB131136:VSU131136 WBX131136:WCQ131136 WLT131136:WMM131136 WVP131136:WWI131136 H196672:AA196672 JD196672:JW196672 SZ196672:TS196672 ACV196672:ADO196672 AMR196672:ANK196672 AWN196672:AXG196672 BGJ196672:BHC196672 BQF196672:BQY196672 CAB196672:CAU196672 CJX196672:CKQ196672 CTT196672:CUM196672 DDP196672:DEI196672 DNL196672:DOE196672 DXH196672:DYA196672 EHD196672:EHW196672 EQZ196672:ERS196672 FAV196672:FBO196672 FKR196672:FLK196672 FUN196672:FVG196672 GEJ196672:GFC196672 GOF196672:GOY196672 GYB196672:GYU196672 HHX196672:HIQ196672 HRT196672:HSM196672 IBP196672:ICI196672 ILL196672:IME196672 IVH196672:IWA196672 JFD196672:JFW196672 JOZ196672:JPS196672 JYV196672:JZO196672 KIR196672:KJK196672 KSN196672:KTG196672 LCJ196672:LDC196672 LMF196672:LMY196672 LWB196672:LWU196672 MFX196672:MGQ196672 MPT196672:MQM196672 MZP196672:NAI196672 NJL196672:NKE196672 NTH196672:NUA196672 ODD196672:ODW196672 OMZ196672:ONS196672 OWV196672:OXO196672 PGR196672:PHK196672 PQN196672:PRG196672 QAJ196672:QBC196672 QKF196672:QKY196672 QUB196672:QUU196672 RDX196672:REQ196672 RNT196672:ROM196672 RXP196672:RYI196672 SHL196672:SIE196672 SRH196672:SSA196672 TBD196672:TBW196672 TKZ196672:TLS196672 TUV196672:TVO196672 UER196672:UFK196672 UON196672:UPG196672 UYJ196672:UZC196672 VIF196672:VIY196672 VSB196672:VSU196672 WBX196672:WCQ196672 WLT196672:WMM196672 WVP196672:WWI196672 H262208:AA262208 JD262208:JW262208 SZ262208:TS262208 ACV262208:ADO262208 AMR262208:ANK262208 AWN262208:AXG262208 BGJ262208:BHC262208 BQF262208:BQY262208 CAB262208:CAU262208 CJX262208:CKQ262208 CTT262208:CUM262208 DDP262208:DEI262208 DNL262208:DOE262208 DXH262208:DYA262208 EHD262208:EHW262208 EQZ262208:ERS262208 FAV262208:FBO262208 FKR262208:FLK262208 FUN262208:FVG262208 GEJ262208:GFC262208 GOF262208:GOY262208 GYB262208:GYU262208 HHX262208:HIQ262208 HRT262208:HSM262208 IBP262208:ICI262208 ILL262208:IME262208 IVH262208:IWA262208 JFD262208:JFW262208 JOZ262208:JPS262208 JYV262208:JZO262208 KIR262208:KJK262208 KSN262208:KTG262208 LCJ262208:LDC262208 LMF262208:LMY262208 LWB262208:LWU262208 MFX262208:MGQ262208 MPT262208:MQM262208 MZP262208:NAI262208 NJL262208:NKE262208 NTH262208:NUA262208 ODD262208:ODW262208 OMZ262208:ONS262208 OWV262208:OXO262208 PGR262208:PHK262208 PQN262208:PRG262208 QAJ262208:QBC262208 QKF262208:QKY262208 QUB262208:QUU262208 RDX262208:REQ262208 RNT262208:ROM262208 RXP262208:RYI262208 SHL262208:SIE262208 SRH262208:SSA262208 TBD262208:TBW262208 TKZ262208:TLS262208 TUV262208:TVO262208 UER262208:UFK262208 UON262208:UPG262208 UYJ262208:UZC262208 VIF262208:VIY262208 VSB262208:VSU262208 WBX262208:WCQ262208 WLT262208:WMM262208 WVP262208:WWI262208 H327744:AA327744 JD327744:JW327744 SZ327744:TS327744 ACV327744:ADO327744 AMR327744:ANK327744 AWN327744:AXG327744 BGJ327744:BHC327744 BQF327744:BQY327744 CAB327744:CAU327744 CJX327744:CKQ327744 CTT327744:CUM327744 DDP327744:DEI327744 DNL327744:DOE327744 DXH327744:DYA327744 EHD327744:EHW327744 EQZ327744:ERS327744 FAV327744:FBO327744 FKR327744:FLK327744 FUN327744:FVG327744 GEJ327744:GFC327744 GOF327744:GOY327744 GYB327744:GYU327744 HHX327744:HIQ327744 HRT327744:HSM327744 IBP327744:ICI327744 ILL327744:IME327744 IVH327744:IWA327744 JFD327744:JFW327744 JOZ327744:JPS327744 JYV327744:JZO327744 KIR327744:KJK327744 KSN327744:KTG327744 LCJ327744:LDC327744 LMF327744:LMY327744 LWB327744:LWU327744 MFX327744:MGQ327744 MPT327744:MQM327744 MZP327744:NAI327744 NJL327744:NKE327744 NTH327744:NUA327744 ODD327744:ODW327744 OMZ327744:ONS327744 OWV327744:OXO327744 PGR327744:PHK327744 PQN327744:PRG327744 QAJ327744:QBC327744 QKF327744:QKY327744 QUB327744:QUU327744 RDX327744:REQ327744 RNT327744:ROM327744 RXP327744:RYI327744 SHL327744:SIE327744 SRH327744:SSA327744 TBD327744:TBW327744 TKZ327744:TLS327744 TUV327744:TVO327744 UER327744:UFK327744 UON327744:UPG327744 UYJ327744:UZC327744 VIF327744:VIY327744 VSB327744:VSU327744 WBX327744:WCQ327744 WLT327744:WMM327744 WVP327744:WWI327744 H393280:AA393280 JD393280:JW393280 SZ393280:TS393280 ACV393280:ADO393280 AMR393280:ANK393280 AWN393280:AXG393280 BGJ393280:BHC393280 BQF393280:BQY393280 CAB393280:CAU393280 CJX393280:CKQ393280 CTT393280:CUM393280 DDP393280:DEI393280 DNL393280:DOE393280 DXH393280:DYA393280 EHD393280:EHW393280 EQZ393280:ERS393280 FAV393280:FBO393280 FKR393280:FLK393280 FUN393280:FVG393280 GEJ393280:GFC393280 GOF393280:GOY393280 GYB393280:GYU393280 HHX393280:HIQ393280 HRT393280:HSM393280 IBP393280:ICI393280 ILL393280:IME393280 IVH393280:IWA393280 JFD393280:JFW393280 JOZ393280:JPS393280 JYV393280:JZO393280 KIR393280:KJK393280 KSN393280:KTG393280 LCJ393280:LDC393280 LMF393280:LMY393280 LWB393280:LWU393280 MFX393280:MGQ393280 MPT393280:MQM393280 MZP393280:NAI393280 NJL393280:NKE393280 NTH393280:NUA393280 ODD393280:ODW393280 OMZ393280:ONS393280 OWV393280:OXO393280 PGR393280:PHK393280 PQN393280:PRG393280 QAJ393280:QBC393280 QKF393280:QKY393280 QUB393280:QUU393280 RDX393280:REQ393280 RNT393280:ROM393280 RXP393280:RYI393280 SHL393280:SIE393280 SRH393280:SSA393280 TBD393280:TBW393280 TKZ393280:TLS393280 TUV393280:TVO393280 UER393280:UFK393280 UON393280:UPG393280 UYJ393280:UZC393280 VIF393280:VIY393280 VSB393280:VSU393280 WBX393280:WCQ393280 WLT393280:WMM393280 WVP393280:WWI393280 H458816:AA458816 JD458816:JW458816 SZ458816:TS458816 ACV458816:ADO458816 AMR458816:ANK458816 AWN458816:AXG458816 BGJ458816:BHC458816 BQF458816:BQY458816 CAB458816:CAU458816 CJX458816:CKQ458816 CTT458816:CUM458816 DDP458816:DEI458816 DNL458816:DOE458816 DXH458816:DYA458816 EHD458816:EHW458816 EQZ458816:ERS458816 FAV458816:FBO458816 FKR458816:FLK458816 FUN458816:FVG458816 GEJ458816:GFC458816 GOF458816:GOY458816 GYB458816:GYU458816 HHX458816:HIQ458816 HRT458816:HSM458816 IBP458816:ICI458816 ILL458816:IME458816 IVH458816:IWA458816 JFD458816:JFW458816 JOZ458816:JPS458816 JYV458816:JZO458816 KIR458816:KJK458816 KSN458816:KTG458816 LCJ458816:LDC458816 LMF458816:LMY458816 LWB458816:LWU458816 MFX458816:MGQ458816 MPT458816:MQM458816 MZP458816:NAI458816 NJL458816:NKE458816 NTH458816:NUA458816 ODD458816:ODW458816 OMZ458816:ONS458816 OWV458816:OXO458816 PGR458816:PHK458816 PQN458816:PRG458816 QAJ458816:QBC458816 QKF458816:QKY458816 QUB458816:QUU458816 RDX458816:REQ458816 RNT458816:ROM458816 RXP458816:RYI458816 SHL458816:SIE458816 SRH458816:SSA458816 TBD458816:TBW458816 TKZ458816:TLS458816 TUV458816:TVO458816 UER458816:UFK458816 UON458816:UPG458816 UYJ458816:UZC458816 VIF458816:VIY458816 VSB458816:VSU458816 WBX458816:WCQ458816 WLT458816:WMM458816 WVP458816:WWI458816 H524352:AA524352 JD524352:JW524352 SZ524352:TS524352 ACV524352:ADO524352 AMR524352:ANK524352 AWN524352:AXG524352 BGJ524352:BHC524352 BQF524352:BQY524352 CAB524352:CAU524352 CJX524352:CKQ524352 CTT524352:CUM524352 DDP524352:DEI524352 DNL524352:DOE524352 DXH524352:DYA524352 EHD524352:EHW524352 EQZ524352:ERS524352 FAV524352:FBO524352 FKR524352:FLK524352 FUN524352:FVG524352 GEJ524352:GFC524352 GOF524352:GOY524352 GYB524352:GYU524352 HHX524352:HIQ524352 HRT524352:HSM524352 IBP524352:ICI524352 ILL524352:IME524352 IVH524352:IWA524352 JFD524352:JFW524352 JOZ524352:JPS524352 JYV524352:JZO524352 KIR524352:KJK524352 KSN524352:KTG524352 LCJ524352:LDC524352 LMF524352:LMY524352 LWB524352:LWU524352 MFX524352:MGQ524352 MPT524352:MQM524352 MZP524352:NAI524352 NJL524352:NKE524352 NTH524352:NUA524352 ODD524352:ODW524352 OMZ524352:ONS524352 OWV524352:OXO524352 PGR524352:PHK524352 PQN524352:PRG524352 QAJ524352:QBC524352 QKF524352:QKY524352 QUB524352:QUU524352 RDX524352:REQ524352 RNT524352:ROM524352 RXP524352:RYI524352 SHL524352:SIE524352 SRH524352:SSA524352 TBD524352:TBW524352 TKZ524352:TLS524352 TUV524352:TVO524352 UER524352:UFK524352 UON524352:UPG524352 UYJ524352:UZC524352 VIF524352:VIY524352 VSB524352:VSU524352 WBX524352:WCQ524352 WLT524352:WMM524352 WVP524352:WWI524352 H589888:AA589888 JD589888:JW589888 SZ589888:TS589888 ACV589888:ADO589888 AMR589888:ANK589888 AWN589888:AXG589888 BGJ589888:BHC589888 BQF589888:BQY589888 CAB589888:CAU589888 CJX589888:CKQ589888 CTT589888:CUM589888 DDP589888:DEI589888 DNL589888:DOE589888 DXH589888:DYA589888 EHD589888:EHW589888 EQZ589888:ERS589888 FAV589888:FBO589888 FKR589888:FLK589888 FUN589888:FVG589888 GEJ589888:GFC589888 GOF589888:GOY589888 GYB589888:GYU589888 HHX589888:HIQ589888 HRT589888:HSM589888 IBP589888:ICI589888 ILL589888:IME589888 IVH589888:IWA589888 JFD589888:JFW589888 JOZ589888:JPS589888 JYV589888:JZO589888 KIR589888:KJK589888 KSN589888:KTG589888 LCJ589888:LDC589888 LMF589888:LMY589888 LWB589888:LWU589888 MFX589888:MGQ589888 MPT589888:MQM589888 MZP589888:NAI589888 NJL589888:NKE589888 NTH589888:NUA589888 ODD589888:ODW589888 OMZ589888:ONS589888 OWV589888:OXO589888 PGR589888:PHK589888 PQN589888:PRG589888 QAJ589888:QBC589888 QKF589888:QKY589888 QUB589888:QUU589888 RDX589888:REQ589888 RNT589888:ROM589888 RXP589888:RYI589888 SHL589888:SIE589888 SRH589888:SSA589888 TBD589888:TBW589888 TKZ589888:TLS589888 TUV589888:TVO589888 UER589888:UFK589888 UON589888:UPG589888 UYJ589888:UZC589888 VIF589888:VIY589888 VSB589888:VSU589888 WBX589888:WCQ589888 WLT589888:WMM589888 WVP589888:WWI589888 H655424:AA655424 JD655424:JW655424 SZ655424:TS655424 ACV655424:ADO655424 AMR655424:ANK655424 AWN655424:AXG655424 BGJ655424:BHC655424 BQF655424:BQY655424 CAB655424:CAU655424 CJX655424:CKQ655424 CTT655424:CUM655424 DDP655424:DEI655424 DNL655424:DOE655424 DXH655424:DYA655424 EHD655424:EHW655424 EQZ655424:ERS655424 FAV655424:FBO655424 FKR655424:FLK655424 FUN655424:FVG655424 GEJ655424:GFC655424 GOF655424:GOY655424 GYB655424:GYU655424 HHX655424:HIQ655424 HRT655424:HSM655424 IBP655424:ICI655424 ILL655424:IME655424 IVH655424:IWA655424 JFD655424:JFW655424 JOZ655424:JPS655424 JYV655424:JZO655424 KIR655424:KJK655424 KSN655424:KTG655424 LCJ655424:LDC655424 LMF655424:LMY655424 LWB655424:LWU655424 MFX655424:MGQ655424 MPT655424:MQM655424 MZP655424:NAI655424 NJL655424:NKE655424 NTH655424:NUA655424 ODD655424:ODW655424 OMZ655424:ONS655424 OWV655424:OXO655424 PGR655424:PHK655424 PQN655424:PRG655424 QAJ655424:QBC655424 QKF655424:QKY655424 QUB655424:QUU655424 RDX655424:REQ655424 RNT655424:ROM655424 RXP655424:RYI655424 SHL655424:SIE655424 SRH655424:SSA655424 TBD655424:TBW655424 TKZ655424:TLS655424 TUV655424:TVO655424 UER655424:UFK655424 UON655424:UPG655424 UYJ655424:UZC655424 VIF655424:VIY655424 VSB655424:VSU655424 WBX655424:WCQ655424 WLT655424:WMM655424 WVP655424:WWI655424 H720960:AA720960 JD720960:JW720960 SZ720960:TS720960 ACV720960:ADO720960 AMR720960:ANK720960 AWN720960:AXG720960 BGJ720960:BHC720960 BQF720960:BQY720960 CAB720960:CAU720960 CJX720960:CKQ720960 CTT720960:CUM720960 DDP720960:DEI720960 DNL720960:DOE720960 DXH720960:DYA720960 EHD720960:EHW720960 EQZ720960:ERS720960 FAV720960:FBO720960 FKR720960:FLK720960 FUN720960:FVG720960 GEJ720960:GFC720960 GOF720960:GOY720960 GYB720960:GYU720960 HHX720960:HIQ720960 HRT720960:HSM720960 IBP720960:ICI720960 ILL720960:IME720960 IVH720960:IWA720960 JFD720960:JFW720960 JOZ720960:JPS720960 JYV720960:JZO720960 KIR720960:KJK720960 KSN720960:KTG720960 LCJ720960:LDC720960 LMF720960:LMY720960 LWB720960:LWU720960 MFX720960:MGQ720960 MPT720960:MQM720960 MZP720960:NAI720960 NJL720960:NKE720960 NTH720960:NUA720960 ODD720960:ODW720960 OMZ720960:ONS720960 OWV720960:OXO720960 PGR720960:PHK720960 PQN720960:PRG720960 QAJ720960:QBC720960 QKF720960:QKY720960 QUB720960:QUU720960 RDX720960:REQ720960 RNT720960:ROM720960 RXP720960:RYI720960 SHL720960:SIE720960 SRH720960:SSA720960 TBD720960:TBW720960 TKZ720960:TLS720960 TUV720960:TVO720960 UER720960:UFK720960 UON720960:UPG720960 UYJ720960:UZC720960 VIF720960:VIY720960 VSB720960:VSU720960 WBX720960:WCQ720960 WLT720960:WMM720960 WVP720960:WWI720960 H786496:AA786496 JD786496:JW786496 SZ786496:TS786496 ACV786496:ADO786496 AMR786496:ANK786496 AWN786496:AXG786496 BGJ786496:BHC786496 BQF786496:BQY786496 CAB786496:CAU786496 CJX786496:CKQ786496 CTT786496:CUM786496 DDP786496:DEI786496 DNL786496:DOE786496 DXH786496:DYA786496 EHD786496:EHW786496 EQZ786496:ERS786496 FAV786496:FBO786496 FKR786496:FLK786496 FUN786496:FVG786496 GEJ786496:GFC786496 GOF786496:GOY786496 GYB786496:GYU786496 HHX786496:HIQ786496 HRT786496:HSM786496 IBP786496:ICI786496 ILL786496:IME786496 IVH786496:IWA786496 JFD786496:JFW786496 JOZ786496:JPS786496 JYV786496:JZO786496 KIR786496:KJK786496 KSN786496:KTG786496 LCJ786496:LDC786496 LMF786496:LMY786496 LWB786496:LWU786496 MFX786496:MGQ786496 MPT786496:MQM786496 MZP786496:NAI786496 NJL786496:NKE786496 NTH786496:NUA786496 ODD786496:ODW786496 OMZ786496:ONS786496 OWV786496:OXO786496 PGR786496:PHK786496 PQN786496:PRG786496 QAJ786496:QBC786496 QKF786496:QKY786496 QUB786496:QUU786496 RDX786496:REQ786496 RNT786496:ROM786496 RXP786496:RYI786496 SHL786496:SIE786496 SRH786496:SSA786496 TBD786496:TBW786496 TKZ786496:TLS786496 TUV786496:TVO786496 UER786496:UFK786496 UON786496:UPG786496 UYJ786496:UZC786496 VIF786496:VIY786496 VSB786496:VSU786496 WBX786496:WCQ786496 WLT786496:WMM786496 WVP786496:WWI786496 H852032:AA852032 JD852032:JW852032 SZ852032:TS852032 ACV852032:ADO852032 AMR852032:ANK852032 AWN852032:AXG852032 BGJ852032:BHC852032 BQF852032:BQY852032 CAB852032:CAU852032 CJX852032:CKQ852032 CTT852032:CUM852032 DDP852032:DEI852032 DNL852032:DOE852032 DXH852032:DYA852032 EHD852032:EHW852032 EQZ852032:ERS852032 FAV852032:FBO852032 FKR852032:FLK852032 FUN852032:FVG852032 GEJ852032:GFC852032 GOF852032:GOY852032 GYB852032:GYU852032 HHX852032:HIQ852032 HRT852032:HSM852032 IBP852032:ICI852032 ILL852032:IME852032 IVH852032:IWA852032 JFD852032:JFW852032 JOZ852032:JPS852032 JYV852032:JZO852032 KIR852032:KJK852032 KSN852032:KTG852032 LCJ852032:LDC852032 LMF852032:LMY852032 LWB852032:LWU852032 MFX852032:MGQ852032 MPT852032:MQM852032 MZP852032:NAI852032 NJL852032:NKE852032 NTH852032:NUA852032 ODD852032:ODW852032 OMZ852032:ONS852032 OWV852032:OXO852032 PGR852032:PHK852032 PQN852032:PRG852032 QAJ852032:QBC852032 QKF852032:QKY852032 QUB852032:QUU852032 RDX852032:REQ852032 RNT852032:ROM852032 RXP852032:RYI852032 SHL852032:SIE852032 SRH852032:SSA852032 TBD852032:TBW852032 TKZ852032:TLS852032 TUV852032:TVO852032 UER852032:UFK852032 UON852032:UPG852032 UYJ852032:UZC852032 VIF852032:VIY852032 VSB852032:VSU852032 WBX852032:WCQ852032 WLT852032:WMM852032 WVP852032:WWI852032 H917568:AA917568 JD917568:JW917568 SZ917568:TS917568 ACV917568:ADO917568 AMR917568:ANK917568 AWN917568:AXG917568 BGJ917568:BHC917568 BQF917568:BQY917568 CAB917568:CAU917568 CJX917568:CKQ917568 CTT917568:CUM917568 DDP917568:DEI917568 DNL917568:DOE917568 DXH917568:DYA917568 EHD917568:EHW917568 EQZ917568:ERS917568 FAV917568:FBO917568 FKR917568:FLK917568 FUN917568:FVG917568 GEJ917568:GFC917568 GOF917568:GOY917568 GYB917568:GYU917568 HHX917568:HIQ917568 HRT917568:HSM917568 IBP917568:ICI917568 ILL917568:IME917568 IVH917568:IWA917568 JFD917568:JFW917568 JOZ917568:JPS917568 JYV917568:JZO917568 KIR917568:KJK917568 KSN917568:KTG917568 LCJ917568:LDC917568 LMF917568:LMY917568 LWB917568:LWU917568 MFX917568:MGQ917568 MPT917568:MQM917568 MZP917568:NAI917568 NJL917568:NKE917568 NTH917568:NUA917568 ODD917568:ODW917568 OMZ917568:ONS917568 OWV917568:OXO917568 PGR917568:PHK917568 PQN917568:PRG917568 QAJ917568:QBC917568 QKF917568:QKY917568 QUB917568:QUU917568 RDX917568:REQ917568 RNT917568:ROM917568 RXP917568:RYI917568 SHL917568:SIE917568 SRH917568:SSA917568 TBD917568:TBW917568 TKZ917568:TLS917568 TUV917568:TVO917568 UER917568:UFK917568 UON917568:UPG917568 UYJ917568:UZC917568 VIF917568:VIY917568 VSB917568:VSU917568 WBX917568:WCQ917568 WLT917568:WMM917568 WVP917568:WWI917568 H983104:AA983104 JD983104:JW983104 SZ983104:TS983104 ACV983104:ADO983104 AMR983104:ANK983104 AWN983104:AXG983104 BGJ983104:BHC983104 BQF983104:BQY983104 CAB983104:CAU983104 CJX983104:CKQ983104 CTT983104:CUM983104 DDP983104:DEI983104 DNL983104:DOE983104 DXH983104:DYA983104 EHD983104:EHW983104 EQZ983104:ERS983104 FAV983104:FBO983104 FKR983104:FLK983104 FUN983104:FVG983104 GEJ983104:GFC983104 GOF983104:GOY983104 GYB983104:GYU983104 HHX983104:HIQ983104 HRT983104:HSM983104 IBP983104:ICI983104 ILL983104:IME983104 IVH983104:IWA983104 JFD983104:JFW983104 JOZ983104:JPS983104 JYV983104:JZO983104 KIR983104:KJK983104 KSN983104:KTG983104 LCJ983104:LDC983104 LMF983104:LMY983104 LWB983104:LWU983104 MFX983104:MGQ983104 MPT983104:MQM983104 MZP983104:NAI983104 NJL983104:NKE983104 NTH983104:NUA983104 ODD983104:ODW983104 OMZ983104:ONS983104 OWV983104:OXO983104 PGR983104:PHK983104 PQN983104:PRG983104 QAJ983104:QBC983104 QKF983104:QKY983104 QUB983104:QUU983104 RDX983104:REQ983104 RNT983104:ROM983104 RXP983104:RYI983104 SHL983104:SIE983104 SRH983104:SSA983104 TBD983104:TBW983104 TKZ983104:TLS983104 TUV983104:TVO983104 UER983104:UFK983104 UON983104:UPG983104 UYJ983104:UZC983104 VIF983104:VIY983104 VSB983104:VSU983104 WBX983104:WCQ983104 WLT983104:WMM983104 WVP983104:WWI983104" xr:uid="{00000000-0002-0000-0100-00000A000000}"/>
    <dataValidation type="list" allowBlank="1" showInputMessage="1" showErrorMessage="1" prompt="プルダウンメニューから選択してください。" sqref="I51:R51 JE51:JN51 TA51:TJ51 ACW51:ADF51 AMS51:ANB51 AWO51:AWX51 BGK51:BGT51 BQG51:BQP51 CAC51:CAL51 CJY51:CKH51 CTU51:CUD51 DDQ51:DDZ51 DNM51:DNV51 DXI51:DXR51 EHE51:EHN51 ERA51:ERJ51 FAW51:FBF51 FKS51:FLB51 FUO51:FUX51 GEK51:GET51 GOG51:GOP51 GYC51:GYL51 HHY51:HIH51 HRU51:HSD51 IBQ51:IBZ51 ILM51:ILV51 IVI51:IVR51 JFE51:JFN51 JPA51:JPJ51 JYW51:JZF51 KIS51:KJB51 KSO51:KSX51 LCK51:LCT51 LMG51:LMP51 LWC51:LWL51 MFY51:MGH51 MPU51:MQD51 MZQ51:MZZ51 NJM51:NJV51 NTI51:NTR51 ODE51:ODN51 ONA51:ONJ51 OWW51:OXF51 PGS51:PHB51 PQO51:PQX51 QAK51:QAT51 QKG51:QKP51 QUC51:QUL51 RDY51:REH51 RNU51:ROD51 RXQ51:RXZ51 SHM51:SHV51 SRI51:SRR51 TBE51:TBN51 TLA51:TLJ51 TUW51:TVF51 UES51:UFB51 UOO51:UOX51 UYK51:UYT51 VIG51:VIP51 VSC51:VSL51 WBY51:WCH51 WLU51:WMD51 WVQ51:WVZ51 I65587:R65587 JE65587:JN65587 TA65587:TJ65587 ACW65587:ADF65587 AMS65587:ANB65587 AWO65587:AWX65587 BGK65587:BGT65587 BQG65587:BQP65587 CAC65587:CAL65587 CJY65587:CKH65587 CTU65587:CUD65587 DDQ65587:DDZ65587 DNM65587:DNV65587 DXI65587:DXR65587 EHE65587:EHN65587 ERA65587:ERJ65587 FAW65587:FBF65587 FKS65587:FLB65587 FUO65587:FUX65587 GEK65587:GET65587 GOG65587:GOP65587 GYC65587:GYL65587 HHY65587:HIH65587 HRU65587:HSD65587 IBQ65587:IBZ65587 ILM65587:ILV65587 IVI65587:IVR65587 JFE65587:JFN65587 JPA65587:JPJ65587 JYW65587:JZF65587 KIS65587:KJB65587 KSO65587:KSX65587 LCK65587:LCT65587 LMG65587:LMP65587 LWC65587:LWL65587 MFY65587:MGH65587 MPU65587:MQD65587 MZQ65587:MZZ65587 NJM65587:NJV65587 NTI65587:NTR65587 ODE65587:ODN65587 ONA65587:ONJ65587 OWW65587:OXF65587 PGS65587:PHB65587 PQO65587:PQX65587 QAK65587:QAT65587 QKG65587:QKP65587 QUC65587:QUL65587 RDY65587:REH65587 RNU65587:ROD65587 RXQ65587:RXZ65587 SHM65587:SHV65587 SRI65587:SRR65587 TBE65587:TBN65587 TLA65587:TLJ65587 TUW65587:TVF65587 UES65587:UFB65587 UOO65587:UOX65587 UYK65587:UYT65587 VIG65587:VIP65587 VSC65587:VSL65587 WBY65587:WCH65587 WLU65587:WMD65587 WVQ65587:WVZ65587 I131123:R131123 JE131123:JN131123 TA131123:TJ131123 ACW131123:ADF131123 AMS131123:ANB131123 AWO131123:AWX131123 BGK131123:BGT131123 BQG131123:BQP131123 CAC131123:CAL131123 CJY131123:CKH131123 CTU131123:CUD131123 DDQ131123:DDZ131123 DNM131123:DNV131123 DXI131123:DXR131123 EHE131123:EHN131123 ERA131123:ERJ131123 FAW131123:FBF131123 FKS131123:FLB131123 FUO131123:FUX131123 GEK131123:GET131123 GOG131123:GOP131123 GYC131123:GYL131123 HHY131123:HIH131123 HRU131123:HSD131123 IBQ131123:IBZ131123 ILM131123:ILV131123 IVI131123:IVR131123 JFE131123:JFN131123 JPA131123:JPJ131123 JYW131123:JZF131123 KIS131123:KJB131123 KSO131123:KSX131123 LCK131123:LCT131123 LMG131123:LMP131123 LWC131123:LWL131123 MFY131123:MGH131123 MPU131123:MQD131123 MZQ131123:MZZ131123 NJM131123:NJV131123 NTI131123:NTR131123 ODE131123:ODN131123 ONA131123:ONJ131123 OWW131123:OXF131123 PGS131123:PHB131123 PQO131123:PQX131123 QAK131123:QAT131123 QKG131123:QKP131123 QUC131123:QUL131123 RDY131123:REH131123 RNU131123:ROD131123 RXQ131123:RXZ131123 SHM131123:SHV131123 SRI131123:SRR131123 TBE131123:TBN131123 TLA131123:TLJ131123 TUW131123:TVF131123 UES131123:UFB131123 UOO131123:UOX131123 UYK131123:UYT131123 VIG131123:VIP131123 VSC131123:VSL131123 WBY131123:WCH131123 WLU131123:WMD131123 WVQ131123:WVZ131123 I196659:R196659 JE196659:JN196659 TA196659:TJ196659 ACW196659:ADF196659 AMS196659:ANB196659 AWO196659:AWX196659 BGK196659:BGT196659 BQG196659:BQP196659 CAC196659:CAL196659 CJY196659:CKH196659 CTU196659:CUD196659 DDQ196659:DDZ196659 DNM196659:DNV196659 DXI196659:DXR196659 EHE196659:EHN196659 ERA196659:ERJ196659 FAW196659:FBF196659 FKS196659:FLB196659 FUO196659:FUX196659 GEK196659:GET196659 GOG196659:GOP196659 GYC196659:GYL196659 HHY196659:HIH196659 HRU196659:HSD196659 IBQ196659:IBZ196659 ILM196659:ILV196659 IVI196659:IVR196659 JFE196659:JFN196659 JPA196659:JPJ196659 JYW196659:JZF196659 KIS196659:KJB196659 KSO196659:KSX196659 LCK196659:LCT196659 LMG196659:LMP196659 LWC196659:LWL196659 MFY196659:MGH196659 MPU196659:MQD196659 MZQ196659:MZZ196659 NJM196659:NJV196659 NTI196659:NTR196659 ODE196659:ODN196659 ONA196659:ONJ196659 OWW196659:OXF196659 PGS196659:PHB196659 PQO196659:PQX196659 QAK196659:QAT196659 QKG196659:QKP196659 QUC196659:QUL196659 RDY196659:REH196659 RNU196659:ROD196659 RXQ196659:RXZ196659 SHM196659:SHV196659 SRI196659:SRR196659 TBE196659:TBN196659 TLA196659:TLJ196659 TUW196659:TVF196659 UES196659:UFB196659 UOO196659:UOX196659 UYK196659:UYT196659 VIG196659:VIP196659 VSC196659:VSL196659 WBY196659:WCH196659 WLU196659:WMD196659 WVQ196659:WVZ196659 I262195:R262195 JE262195:JN262195 TA262195:TJ262195 ACW262195:ADF262195 AMS262195:ANB262195 AWO262195:AWX262195 BGK262195:BGT262195 BQG262195:BQP262195 CAC262195:CAL262195 CJY262195:CKH262195 CTU262195:CUD262195 DDQ262195:DDZ262195 DNM262195:DNV262195 DXI262195:DXR262195 EHE262195:EHN262195 ERA262195:ERJ262195 FAW262195:FBF262195 FKS262195:FLB262195 FUO262195:FUX262195 GEK262195:GET262195 GOG262195:GOP262195 GYC262195:GYL262195 HHY262195:HIH262195 HRU262195:HSD262195 IBQ262195:IBZ262195 ILM262195:ILV262195 IVI262195:IVR262195 JFE262195:JFN262195 JPA262195:JPJ262195 JYW262195:JZF262195 KIS262195:KJB262195 KSO262195:KSX262195 LCK262195:LCT262195 LMG262195:LMP262195 LWC262195:LWL262195 MFY262195:MGH262195 MPU262195:MQD262195 MZQ262195:MZZ262195 NJM262195:NJV262195 NTI262195:NTR262195 ODE262195:ODN262195 ONA262195:ONJ262195 OWW262195:OXF262195 PGS262195:PHB262195 PQO262195:PQX262195 QAK262195:QAT262195 QKG262195:QKP262195 QUC262195:QUL262195 RDY262195:REH262195 RNU262195:ROD262195 RXQ262195:RXZ262195 SHM262195:SHV262195 SRI262195:SRR262195 TBE262195:TBN262195 TLA262195:TLJ262195 TUW262195:TVF262195 UES262195:UFB262195 UOO262195:UOX262195 UYK262195:UYT262195 VIG262195:VIP262195 VSC262195:VSL262195 WBY262195:WCH262195 WLU262195:WMD262195 WVQ262195:WVZ262195 I327731:R327731 JE327731:JN327731 TA327731:TJ327731 ACW327731:ADF327731 AMS327731:ANB327731 AWO327731:AWX327731 BGK327731:BGT327731 BQG327731:BQP327731 CAC327731:CAL327731 CJY327731:CKH327731 CTU327731:CUD327731 DDQ327731:DDZ327731 DNM327731:DNV327731 DXI327731:DXR327731 EHE327731:EHN327731 ERA327731:ERJ327731 FAW327731:FBF327731 FKS327731:FLB327731 FUO327731:FUX327731 GEK327731:GET327731 GOG327731:GOP327731 GYC327731:GYL327731 HHY327731:HIH327731 HRU327731:HSD327731 IBQ327731:IBZ327731 ILM327731:ILV327731 IVI327731:IVR327731 JFE327731:JFN327731 JPA327731:JPJ327731 JYW327731:JZF327731 KIS327731:KJB327731 KSO327731:KSX327731 LCK327731:LCT327731 LMG327731:LMP327731 LWC327731:LWL327731 MFY327731:MGH327731 MPU327731:MQD327731 MZQ327731:MZZ327731 NJM327731:NJV327731 NTI327731:NTR327731 ODE327731:ODN327731 ONA327731:ONJ327731 OWW327731:OXF327731 PGS327731:PHB327731 PQO327731:PQX327731 QAK327731:QAT327731 QKG327731:QKP327731 QUC327731:QUL327731 RDY327731:REH327731 RNU327731:ROD327731 RXQ327731:RXZ327731 SHM327731:SHV327731 SRI327731:SRR327731 TBE327731:TBN327731 TLA327731:TLJ327731 TUW327731:TVF327731 UES327731:UFB327731 UOO327731:UOX327731 UYK327731:UYT327731 VIG327731:VIP327731 VSC327731:VSL327731 WBY327731:WCH327731 WLU327731:WMD327731 WVQ327731:WVZ327731 I393267:R393267 JE393267:JN393267 TA393267:TJ393267 ACW393267:ADF393267 AMS393267:ANB393267 AWO393267:AWX393267 BGK393267:BGT393267 BQG393267:BQP393267 CAC393267:CAL393267 CJY393267:CKH393267 CTU393267:CUD393267 DDQ393267:DDZ393267 DNM393267:DNV393267 DXI393267:DXR393267 EHE393267:EHN393267 ERA393267:ERJ393267 FAW393267:FBF393267 FKS393267:FLB393267 FUO393267:FUX393267 GEK393267:GET393267 GOG393267:GOP393267 GYC393267:GYL393267 HHY393267:HIH393267 HRU393267:HSD393267 IBQ393267:IBZ393267 ILM393267:ILV393267 IVI393267:IVR393267 JFE393267:JFN393267 JPA393267:JPJ393267 JYW393267:JZF393267 KIS393267:KJB393267 KSO393267:KSX393267 LCK393267:LCT393267 LMG393267:LMP393267 LWC393267:LWL393267 MFY393267:MGH393267 MPU393267:MQD393267 MZQ393267:MZZ393267 NJM393267:NJV393267 NTI393267:NTR393267 ODE393267:ODN393267 ONA393267:ONJ393267 OWW393267:OXF393267 PGS393267:PHB393267 PQO393267:PQX393267 QAK393267:QAT393267 QKG393267:QKP393267 QUC393267:QUL393267 RDY393267:REH393267 RNU393267:ROD393267 RXQ393267:RXZ393267 SHM393267:SHV393267 SRI393267:SRR393267 TBE393267:TBN393267 TLA393267:TLJ393267 TUW393267:TVF393267 UES393267:UFB393267 UOO393267:UOX393267 UYK393267:UYT393267 VIG393267:VIP393267 VSC393267:VSL393267 WBY393267:WCH393267 WLU393267:WMD393267 WVQ393267:WVZ393267 I458803:R458803 JE458803:JN458803 TA458803:TJ458803 ACW458803:ADF458803 AMS458803:ANB458803 AWO458803:AWX458803 BGK458803:BGT458803 BQG458803:BQP458803 CAC458803:CAL458803 CJY458803:CKH458803 CTU458803:CUD458803 DDQ458803:DDZ458803 DNM458803:DNV458803 DXI458803:DXR458803 EHE458803:EHN458803 ERA458803:ERJ458803 FAW458803:FBF458803 FKS458803:FLB458803 FUO458803:FUX458803 GEK458803:GET458803 GOG458803:GOP458803 GYC458803:GYL458803 HHY458803:HIH458803 HRU458803:HSD458803 IBQ458803:IBZ458803 ILM458803:ILV458803 IVI458803:IVR458803 JFE458803:JFN458803 JPA458803:JPJ458803 JYW458803:JZF458803 KIS458803:KJB458803 KSO458803:KSX458803 LCK458803:LCT458803 LMG458803:LMP458803 LWC458803:LWL458803 MFY458803:MGH458803 MPU458803:MQD458803 MZQ458803:MZZ458803 NJM458803:NJV458803 NTI458803:NTR458803 ODE458803:ODN458803 ONA458803:ONJ458803 OWW458803:OXF458803 PGS458803:PHB458803 PQO458803:PQX458803 QAK458803:QAT458803 QKG458803:QKP458803 QUC458803:QUL458803 RDY458803:REH458803 RNU458803:ROD458803 RXQ458803:RXZ458803 SHM458803:SHV458803 SRI458803:SRR458803 TBE458803:TBN458803 TLA458803:TLJ458803 TUW458803:TVF458803 UES458803:UFB458803 UOO458803:UOX458803 UYK458803:UYT458803 VIG458803:VIP458803 VSC458803:VSL458803 WBY458803:WCH458803 WLU458803:WMD458803 WVQ458803:WVZ458803 I524339:R524339 JE524339:JN524339 TA524339:TJ524339 ACW524339:ADF524339 AMS524339:ANB524339 AWO524339:AWX524339 BGK524339:BGT524339 BQG524339:BQP524339 CAC524339:CAL524339 CJY524339:CKH524339 CTU524339:CUD524339 DDQ524339:DDZ524339 DNM524339:DNV524339 DXI524339:DXR524339 EHE524339:EHN524339 ERA524339:ERJ524339 FAW524339:FBF524339 FKS524339:FLB524339 FUO524339:FUX524339 GEK524339:GET524339 GOG524339:GOP524339 GYC524339:GYL524339 HHY524339:HIH524339 HRU524339:HSD524339 IBQ524339:IBZ524339 ILM524339:ILV524339 IVI524339:IVR524339 JFE524339:JFN524339 JPA524339:JPJ524339 JYW524339:JZF524339 KIS524339:KJB524339 KSO524339:KSX524339 LCK524339:LCT524339 LMG524339:LMP524339 LWC524339:LWL524339 MFY524339:MGH524339 MPU524339:MQD524339 MZQ524339:MZZ524339 NJM524339:NJV524339 NTI524339:NTR524339 ODE524339:ODN524339 ONA524339:ONJ524339 OWW524339:OXF524339 PGS524339:PHB524339 PQO524339:PQX524339 QAK524339:QAT524339 QKG524339:QKP524339 QUC524339:QUL524339 RDY524339:REH524339 RNU524339:ROD524339 RXQ524339:RXZ524339 SHM524339:SHV524339 SRI524339:SRR524339 TBE524339:TBN524339 TLA524339:TLJ524339 TUW524339:TVF524339 UES524339:UFB524339 UOO524339:UOX524339 UYK524339:UYT524339 VIG524339:VIP524339 VSC524339:VSL524339 WBY524339:WCH524339 WLU524339:WMD524339 WVQ524339:WVZ524339 I589875:R589875 JE589875:JN589875 TA589875:TJ589875 ACW589875:ADF589875 AMS589875:ANB589875 AWO589875:AWX589875 BGK589875:BGT589875 BQG589875:BQP589875 CAC589875:CAL589875 CJY589875:CKH589875 CTU589875:CUD589875 DDQ589875:DDZ589875 DNM589875:DNV589875 DXI589875:DXR589875 EHE589875:EHN589875 ERA589875:ERJ589875 FAW589875:FBF589875 FKS589875:FLB589875 FUO589875:FUX589875 GEK589875:GET589875 GOG589875:GOP589875 GYC589875:GYL589875 HHY589875:HIH589875 HRU589875:HSD589875 IBQ589875:IBZ589875 ILM589875:ILV589875 IVI589875:IVR589875 JFE589875:JFN589875 JPA589875:JPJ589875 JYW589875:JZF589875 KIS589875:KJB589875 KSO589875:KSX589875 LCK589875:LCT589875 LMG589875:LMP589875 LWC589875:LWL589875 MFY589875:MGH589875 MPU589875:MQD589875 MZQ589875:MZZ589875 NJM589875:NJV589875 NTI589875:NTR589875 ODE589875:ODN589875 ONA589875:ONJ589875 OWW589875:OXF589875 PGS589875:PHB589875 PQO589875:PQX589875 QAK589875:QAT589875 QKG589875:QKP589875 QUC589875:QUL589875 RDY589875:REH589875 RNU589875:ROD589875 RXQ589875:RXZ589875 SHM589875:SHV589875 SRI589875:SRR589875 TBE589875:TBN589875 TLA589875:TLJ589875 TUW589875:TVF589875 UES589875:UFB589875 UOO589875:UOX589875 UYK589875:UYT589875 VIG589875:VIP589875 VSC589875:VSL589875 WBY589875:WCH589875 WLU589875:WMD589875 WVQ589875:WVZ589875 I655411:R655411 JE655411:JN655411 TA655411:TJ655411 ACW655411:ADF655411 AMS655411:ANB655411 AWO655411:AWX655411 BGK655411:BGT655411 BQG655411:BQP655411 CAC655411:CAL655411 CJY655411:CKH655411 CTU655411:CUD655411 DDQ655411:DDZ655411 DNM655411:DNV655411 DXI655411:DXR655411 EHE655411:EHN655411 ERA655411:ERJ655411 FAW655411:FBF655411 FKS655411:FLB655411 FUO655411:FUX655411 GEK655411:GET655411 GOG655411:GOP655411 GYC655411:GYL655411 HHY655411:HIH655411 HRU655411:HSD655411 IBQ655411:IBZ655411 ILM655411:ILV655411 IVI655411:IVR655411 JFE655411:JFN655411 JPA655411:JPJ655411 JYW655411:JZF655411 KIS655411:KJB655411 KSO655411:KSX655411 LCK655411:LCT655411 LMG655411:LMP655411 LWC655411:LWL655411 MFY655411:MGH655411 MPU655411:MQD655411 MZQ655411:MZZ655411 NJM655411:NJV655411 NTI655411:NTR655411 ODE655411:ODN655411 ONA655411:ONJ655411 OWW655411:OXF655411 PGS655411:PHB655411 PQO655411:PQX655411 QAK655411:QAT655411 QKG655411:QKP655411 QUC655411:QUL655411 RDY655411:REH655411 RNU655411:ROD655411 RXQ655411:RXZ655411 SHM655411:SHV655411 SRI655411:SRR655411 TBE655411:TBN655411 TLA655411:TLJ655411 TUW655411:TVF655411 UES655411:UFB655411 UOO655411:UOX655411 UYK655411:UYT655411 VIG655411:VIP655411 VSC655411:VSL655411 WBY655411:WCH655411 WLU655411:WMD655411 WVQ655411:WVZ655411 I720947:R720947 JE720947:JN720947 TA720947:TJ720947 ACW720947:ADF720947 AMS720947:ANB720947 AWO720947:AWX720947 BGK720947:BGT720947 BQG720947:BQP720947 CAC720947:CAL720947 CJY720947:CKH720947 CTU720947:CUD720947 DDQ720947:DDZ720947 DNM720947:DNV720947 DXI720947:DXR720947 EHE720947:EHN720947 ERA720947:ERJ720947 FAW720947:FBF720947 FKS720947:FLB720947 FUO720947:FUX720947 GEK720947:GET720947 GOG720947:GOP720947 GYC720947:GYL720947 HHY720947:HIH720947 HRU720947:HSD720947 IBQ720947:IBZ720947 ILM720947:ILV720947 IVI720947:IVR720947 JFE720947:JFN720947 JPA720947:JPJ720947 JYW720947:JZF720947 KIS720947:KJB720947 KSO720947:KSX720947 LCK720947:LCT720947 LMG720947:LMP720947 LWC720947:LWL720947 MFY720947:MGH720947 MPU720947:MQD720947 MZQ720947:MZZ720947 NJM720947:NJV720947 NTI720947:NTR720947 ODE720947:ODN720947 ONA720947:ONJ720947 OWW720947:OXF720947 PGS720947:PHB720947 PQO720947:PQX720947 QAK720947:QAT720947 QKG720947:QKP720947 QUC720947:QUL720947 RDY720947:REH720947 RNU720947:ROD720947 RXQ720947:RXZ720947 SHM720947:SHV720947 SRI720947:SRR720947 TBE720947:TBN720947 TLA720947:TLJ720947 TUW720947:TVF720947 UES720947:UFB720947 UOO720947:UOX720947 UYK720947:UYT720947 VIG720947:VIP720947 VSC720947:VSL720947 WBY720947:WCH720947 WLU720947:WMD720947 WVQ720947:WVZ720947 I786483:R786483 JE786483:JN786483 TA786483:TJ786483 ACW786483:ADF786483 AMS786483:ANB786483 AWO786483:AWX786483 BGK786483:BGT786483 BQG786483:BQP786483 CAC786483:CAL786483 CJY786483:CKH786483 CTU786483:CUD786483 DDQ786483:DDZ786483 DNM786483:DNV786483 DXI786483:DXR786483 EHE786483:EHN786483 ERA786483:ERJ786483 FAW786483:FBF786483 FKS786483:FLB786483 FUO786483:FUX786483 GEK786483:GET786483 GOG786483:GOP786483 GYC786483:GYL786483 HHY786483:HIH786483 HRU786483:HSD786483 IBQ786483:IBZ786483 ILM786483:ILV786483 IVI786483:IVR786483 JFE786483:JFN786483 JPA786483:JPJ786483 JYW786483:JZF786483 KIS786483:KJB786483 KSO786483:KSX786483 LCK786483:LCT786483 LMG786483:LMP786483 LWC786483:LWL786483 MFY786483:MGH786483 MPU786483:MQD786483 MZQ786483:MZZ786483 NJM786483:NJV786483 NTI786483:NTR786483 ODE786483:ODN786483 ONA786483:ONJ786483 OWW786483:OXF786483 PGS786483:PHB786483 PQO786483:PQX786483 QAK786483:QAT786483 QKG786483:QKP786483 QUC786483:QUL786483 RDY786483:REH786483 RNU786483:ROD786483 RXQ786483:RXZ786483 SHM786483:SHV786483 SRI786483:SRR786483 TBE786483:TBN786483 TLA786483:TLJ786483 TUW786483:TVF786483 UES786483:UFB786483 UOO786483:UOX786483 UYK786483:UYT786483 VIG786483:VIP786483 VSC786483:VSL786483 WBY786483:WCH786483 WLU786483:WMD786483 WVQ786483:WVZ786483 I852019:R852019 JE852019:JN852019 TA852019:TJ852019 ACW852019:ADF852019 AMS852019:ANB852019 AWO852019:AWX852019 BGK852019:BGT852019 BQG852019:BQP852019 CAC852019:CAL852019 CJY852019:CKH852019 CTU852019:CUD852019 DDQ852019:DDZ852019 DNM852019:DNV852019 DXI852019:DXR852019 EHE852019:EHN852019 ERA852019:ERJ852019 FAW852019:FBF852019 FKS852019:FLB852019 FUO852019:FUX852019 GEK852019:GET852019 GOG852019:GOP852019 GYC852019:GYL852019 HHY852019:HIH852019 HRU852019:HSD852019 IBQ852019:IBZ852019 ILM852019:ILV852019 IVI852019:IVR852019 JFE852019:JFN852019 JPA852019:JPJ852019 JYW852019:JZF852019 KIS852019:KJB852019 KSO852019:KSX852019 LCK852019:LCT852019 LMG852019:LMP852019 LWC852019:LWL852019 MFY852019:MGH852019 MPU852019:MQD852019 MZQ852019:MZZ852019 NJM852019:NJV852019 NTI852019:NTR852019 ODE852019:ODN852019 ONA852019:ONJ852019 OWW852019:OXF852019 PGS852019:PHB852019 PQO852019:PQX852019 QAK852019:QAT852019 QKG852019:QKP852019 QUC852019:QUL852019 RDY852019:REH852019 RNU852019:ROD852019 RXQ852019:RXZ852019 SHM852019:SHV852019 SRI852019:SRR852019 TBE852019:TBN852019 TLA852019:TLJ852019 TUW852019:TVF852019 UES852019:UFB852019 UOO852019:UOX852019 UYK852019:UYT852019 VIG852019:VIP852019 VSC852019:VSL852019 WBY852019:WCH852019 WLU852019:WMD852019 WVQ852019:WVZ852019 I917555:R917555 JE917555:JN917555 TA917555:TJ917555 ACW917555:ADF917555 AMS917555:ANB917555 AWO917555:AWX917555 BGK917555:BGT917555 BQG917555:BQP917555 CAC917555:CAL917555 CJY917555:CKH917555 CTU917555:CUD917555 DDQ917555:DDZ917555 DNM917555:DNV917555 DXI917555:DXR917555 EHE917555:EHN917555 ERA917555:ERJ917555 FAW917555:FBF917555 FKS917555:FLB917555 FUO917555:FUX917555 GEK917555:GET917555 GOG917555:GOP917555 GYC917555:GYL917555 HHY917555:HIH917555 HRU917555:HSD917555 IBQ917555:IBZ917555 ILM917555:ILV917555 IVI917555:IVR917555 JFE917555:JFN917555 JPA917555:JPJ917555 JYW917555:JZF917555 KIS917555:KJB917555 KSO917555:KSX917555 LCK917555:LCT917555 LMG917555:LMP917555 LWC917555:LWL917555 MFY917555:MGH917555 MPU917555:MQD917555 MZQ917555:MZZ917555 NJM917555:NJV917555 NTI917555:NTR917555 ODE917555:ODN917555 ONA917555:ONJ917555 OWW917555:OXF917555 PGS917555:PHB917555 PQO917555:PQX917555 QAK917555:QAT917555 QKG917555:QKP917555 QUC917555:QUL917555 RDY917555:REH917555 RNU917555:ROD917555 RXQ917555:RXZ917555 SHM917555:SHV917555 SRI917555:SRR917555 TBE917555:TBN917555 TLA917555:TLJ917555 TUW917555:TVF917555 UES917555:UFB917555 UOO917555:UOX917555 UYK917555:UYT917555 VIG917555:VIP917555 VSC917555:VSL917555 WBY917555:WCH917555 WLU917555:WMD917555 WVQ917555:WVZ917555 I983091:R983091 JE983091:JN983091 TA983091:TJ983091 ACW983091:ADF983091 AMS983091:ANB983091 AWO983091:AWX983091 BGK983091:BGT983091 BQG983091:BQP983091 CAC983091:CAL983091 CJY983091:CKH983091 CTU983091:CUD983091 DDQ983091:DDZ983091 DNM983091:DNV983091 DXI983091:DXR983091 EHE983091:EHN983091 ERA983091:ERJ983091 FAW983091:FBF983091 FKS983091:FLB983091 FUO983091:FUX983091 GEK983091:GET983091 GOG983091:GOP983091 GYC983091:GYL983091 HHY983091:HIH983091 HRU983091:HSD983091 IBQ983091:IBZ983091 ILM983091:ILV983091 IVI983091:IVR983091 JFE983091:JFN983091 JPA983091:JPJ983091 JYW983091:JZF983091 KIS983091:KJB983091 KSO983091:KSX983091 LCK983091:LCT983091 LMG983091:LMP983091 LWC983091:LWL983091 MFY983091:MGH983091 MPU983091:MQD983091 MZQ983091:MZZ983091 NJM983091:NJV983091 NTI983091:NTR983091 ODE983091:ODN983091 ONA983091:ONJ983091 OWW983091:OXF983091 PGS983091:PHB983091 PQO983091:PQX983091 QAK983091:QAT983091 QKG983091:QKP983091 QUC983091:QUL983091 RDY983091:REH983091 RNU983091:ROD983091 RXQ983091:RXZ983091 SHM983091:SHV983091 SRI983091:SRR983091 TBE983091:TBN983091 TLA983091:TLJ983091 TUW983091:TVF983091 UES983091:UFB983091 UOO983091:UOX983091 UYK983091:UYT983091 VIG983091:VIP983091 VSC983091:VSL983091 WBY983091:WCH983091 WLU983091:WMD983091 WVQ983091:WVZ983091 I38:R38 JE38:JN38 TA38:TJ38 ACW38:ADF38 AMS38:ANB38 AWO38:AWX38 BGK38:BGT38 BQG38:BQP38 CAC38:CAL38 CJY38:CKH38 CTU38:CUD38 DDQ38:DDZ38 DNM38:DNV38 DXI38:DXR38 EHE38:EHN38 ERA38:ERJ38 FAW38:FBF38 FKS38:FLB38 FUO38:FUX38 GEK38:GET38 GOG38:GOP38 GYC38:GYL38 HHY38:HIH38 HRU38:HSD38 IBQ38:IBZ38 ILM38:ILV38 IVI38:IVR38 JFE38:JFN38 JPA38:JPJ38 JYW38:JZF38 KIS38:KJB38 KSO38:KSX38 LCK38:LCT38 LMG38:LMP38 LWC38:LWL38 MFY38:MGH38 MPU38:MQD38 MZQ38:MZZ38 NJM38:NJV38 NTI38:NTR38 ODE38:ODN38 ONA38:ONJ38 OWW38:OXF38 PGS38:PHB38 PQO38:PQX38 QAK38:QAT38 QKG38:QKP38 QUC38:QUL38 RDY38:REH38 RNU38:ROD38 RXQ38:RXZ38 SHM38:SHV38 SRI38:SRR38 TBE38:TBN38 TLA38:TLJ38 TUW38:TVF38 UES38:UFB38 UOO38:UOX38 UYK38:UYT38 VIG38:VIP38 VSC38:VSL38 WBY38:WCH38 WLU38:WMD38 WVQ38:WVZ38 I65574:R65574 JE65574:JN65574 TA65574:TJ65574 ACW65574:ADF65574 AMS65574:ANB65574 AWO65574:AWX65574 BGK65574:BGT65574 BQG65574:BQP65574 CAC65574:CAL65574 CJY65574:CKH65574 CTU65574:CUD65574 DDQ65574:DDZ65574 DNM65574:DNV65574 DXI65574:DXR65574 EHE65574:EHN65574 ERA65574:ERJ65574 FAW65574:FBF65574 FKS65574:FLB65574 FUO65574:FUX65574 GEK65574:GET65574 GOG65574:GOP65574 GYC65574:GYL65574 HHY65574:HIH65574 HRU65574:HSD65574 IBQ65574:IBZ65574 ILM65574:ILV65574 IVI65574:IVR65574 JFE65574:JFN65574 JPA65574:JPJ65574 JYW65574:JZF65574 KIS65574:KJB65574 KSO65574:KSX65574 LCK65574:LCT65574 LMG65574:LMP65574 LWC65574:LWL65574 MFY65574:MGH65574 MPU65574:MQD65574 MZQ65574:MZZ65574 NJM65574:NJV65574 NTI65574:NTR65574 ODE65574:ODN65574 ONA65574:ONJ65574 OWW65574:OXF65574 PGS65574:PHB65574 PQO65574:PQX65574 QAK65574:QAT65574 QKG65574:QKP65574 QUC65574:QUL65574 RDY65574:REH65574 RNU65574:ROD65574 RXQ65574:RXZ65574 SHM65574:SHV65574 SRI65574:SRR65574 TBE65574:TBN65574 TLA65574:TLJ65574 TUW65574:TVF65574 UES65574:UFB65574 UOO65574:UOX65574 UYK65574:UYT65574 VIG65574:VIP65574 VSC65574:VSL65574 WBY65574:WCH65574 WLU65574:WMD65574 WVQ65574:WVZ65574 I131110:R131110 JE131110:JN131110 TA131110:TJ131110 ACW131110:ADF131110 AMS131110:ANB131110 AWO131110:AWX131110 BGK131110:BGT131110 BQG131110:BQP131110 CAC131110:CAL131110 CJY131110:CKH131110 CTU131110:CUD131110 DDQ131110:DDZ131110 DNM131110:DNV131110 DXI131110:DXR131110 EHE131110:EHN131110 ERA131110:ERJ131110 FAW131110:FBF131110 FKS131110:FLB131110 FUO131110:FUX131110 GEK131110:GET131110 GOG131110:GOP131110 GYC131110:GYL131110 HHY131110:HIH131110 HRU131110:HSD131110 IBQ131110:IBZ131110 ILM131110:ILV131110 IVI131110:IVR131110 JFE131110:JFN131110 JPA131110:JPJ131110 JYW131110:JZF131110 KIS131110:KJB131110 KSO131110:KSX131110 LCK131110:LCT131110 LMG131110:LMP131110 LWC131110:LWL131110 MFY131110:MGH131110 MPU131110:MQD131110 MZQ131110:MZZ131110 NJM131110:NJV131110 NTI131110:NTR131110 ODE131110:ODN131110 ONA131110:ONJ131110 OWW131110:OXF131110 PGS131110:PHB131110 PQO131110:PQX131110 QAK131110:QAT131110 QKG131110:QKP131110 QUC131110:QUL131110 RDY131110:REH131110 RNU131110:ROD131110 RXQ131110:RXZ131110 SHM131110:SHV131110 SRI131110:SRR131110 TBE131110:TBN131110 TLA131110:TLJ131110 TUW131110:TVF131110 UES131110:UFB131110 UOO131110:UOX131110 UYK131110:UYT131110 VIG131110:VIP131110 VSC131110:VSL131110 WBY131110:WCH131110 WLU131110:WMD131110 WVQ131110:WVZ131110 I196646:R196646 JE196646:JN196646 TA196646:TJ196646 ACW196646:ADF196646 AMS196646:ANB196646 AWO196646:AWX196646 BGK196646:BGT196646 BQG196646:BQP196646 CAC196646:CAL196646 CJY196646:CKH196646 CTU196646:CUD196646 DDQ196646:DDZ196646 DNM196646:DNV196646 DXI196646:DXR196646 EHE196646:EHN196646 ERA196646:ERJ196646 FAW196646:FBF196646 FKS196646:FLB196646 FUO196646:FUX196646 GEK196646:GET196646 GOG196646:GOP196646 GYC196646:GYL196646 HHY196646:HIH196646 HRU196646:HSD196646 IBQ196646:IBZ196646 ILM196646:ILV196646 IVI196646:IVR196646 JFE196646:JFN196646 JPA196646:JPJ196646 JYW196646:JZF196646 KIS196646:KJB196646 KSO196646:KSX196646 LCK196646:LCT196646 LMG196646:LMP196646 LWC196646:LWL196646 MFY196646:MGH196646 MPU196646:MQD196646 MZQ196646:MZZ196646 NJM196646:NJV196646 NTI196646:NTR196646 ODE196646:ODN196646 ONA196646:ONJ196646 OWW196646:OXF196646 PGS196646:PHB196646 PQO196646:PQX196646 QAK196646:QAT196646 QKG196646:QKP196646 QUC196646:QUL196646 RDY196646:REH196646 RNU196646:ROD196646 RXQ196646:RXZ196646 SHM196646:SHV196646 SRI196646:SRR196646 TBE196646:TBN196646 TLA196646:TLJ196646 TUW196646:TVF196646 UES196646:UFB196646 UOO196646:UOX196646 UYK196646:UYT196646 VIG196646:VIP196646 VSC196646:VSL196646 WBY196646:WCH196646 WLU196646:WMD196646 WVQ196646:WVZ196646 I262182:R262182 JE262182:JN262182 TA262182:TJ262182 ACW262182:ADF262182 AMS262182:ANB262182 AWO262182:AWX262182 BGK262182:BGT262182 BQG262182:BQP262182 CAC262182:CAL262182 CJY262182:CKH262182 CTU262182:CUD262182 DDQ262182:DDZ262182 DNM262182:DNV262182 DXI262182:DXR262182 EHE262182:EHN262182 ERA262182:ERJ262182 FAW262182:FBF262182 FKS262182:FLB262182 FUO262182:FUX262182 GEK262182:GET262182 GOG262182:GOP262182 GYC262182:GYL262182 HHY262182:HIH262182 HRU262182:HSD262182 IBQ262182:IBZ262182 ILM262182:ILV262182 IVI262182:IVR262182 JFE262182:JFN262182 JPA262182:JPJ262182 JYW262182:JZF262182 KIS262182:KJB262182 KSO262182:KSX262182 LCK262182:LCT262182 LMG262182:LMP262182 LWC262182:LWL262182 MFY262182:MGH262182 MPU262182:MQD262182 MZQ262182:MZZ262182 NJM262182:NJV262182 NTI262182:NTR262182 ODE262182:ODN262182 ONA262182:ONJ262182 OWW262182:OXF262182 PGS262182:PHB262182 PQO262182:PQX262182 QAK262182:QAT262182 QKG262182:QKP262182 QUC262182:QUL262182 RDY262182:REH262182 RNU262182:ROD262182 RXQ262182:RXZ262182 SHM262182:SHV262182 SRI262182:SRR262182 TBE262182:TBN262182 TLA262182:TLJ262182 TUW262182:TVF262182 UES262182:UFB262182 UOO262182:UOX262182 UYK262182:UYT262182 VIG262182:VIP262182 VSC262182:VSL262182 WBY262182:WCH262182 WLU262182:WMD262182 WVQ262182:WVZ262182 I327718:R327718 JE327718:JN327718 TA327718:TJ327718 ACW327718:ADF327718 AMS327718:ANB327718 AWO327718:AWX327718 BGK327718:BGT327718 BQG327718:BQP327718 CAC327718:CAL327718 CJY327718:CKH327718 CTU327718:CUD327718 DDQ327718:DDZ327718 DNM327718:DNV327718 DXI327718:DXR327718 EHE327718:EHN327718 ERA327718:ERJ327718 FAW327718:FBF327718 FKS327718:FLB327718 FUO327718:FUX327718 GEK327718:GET327718 GOG327718:GOP327718 GYC327718:GYL327718 HHY327718:HIH327718 HRU327718:HSD327718 IBQ327718:IBZ327718 ILM327718:ILV327718 IVI327718:IVR327718 JFE327718:JFN327718 JPA327718:JPJ327718 JYW327718:JZF327718 KIS327718:KJB327718 KSO327718:KSX327718 LCK327718:LCT327718 LMG327718:LMP327718 LWC327718:LWL327718 MFY327718:MGH327718 MPU327718:MQD327718 MZQ327718:MZZ327718 NJM327718:NJV327718 NTI327718:NTR327718 ODE327718:ODN327718 ONA327718:ONJ327718 OWW327718:OXF327718 PGS327718:PHB327718 PQO327718:PQX327718 QAK327718:QAT327718 QKG327718:QKP327718 QUC327718:QUL327718 RDY327718:REH327718 RNU327718:ROD327718 RXQ327718:RXZ327718 SHM327718:SHV327718 SRI327718:SRR327718 TBE327718:TBN327718 TLA327718:TLJ327718 TUW327718:TVF327718 UES327718:UFB327718 UOO327718:UOX327718 UYK327718:UYT327718 VIG327718:VIP327718 VSC327718:VSL327718 WBY327718:WCH327718 WLU327718:WMD327718 WVQ327718:WVZ327718 I393254:R393254 JE393254:JN393254 TA393254:TJ393254 ACW393254:ADF393254 AMS393254:ANB393254 AWO393254:AWX393254 BGK393254:BGT393254 BQG393254:BQP393254 CAC393254:CAL393254 CJY393254:CKH393254 CTU393254:CUD393254 DDQ393254:DDZ393254 DNM393254:DNV393254 DXI393254:DXR393254 EHE393254:EHN393254 ERA393254:ERJ393254 FAW393254:FBF393254 FKS393254:FLB393254 FUO393254:FUX393254 GEK393254:GET393254 GOG393254:GOP393254 GYC393254:GYL393254 HHY393254:HIH393254 HRU393254:HSD393254 IBQ393254:IBZ393254 ILM393254:ILV393254 IVI393254:IVR393254 JFE393254:JFN393254 JPA393254:JPJ393254 JYW393254:JZF393254 KIS393254:KJB393254 KSO393254:KSX393254 LCK393254:LCT393254 LMG393254:LMP393254 LWC393254:LWL393254 MFY393254:MGH393254 MPU393254:MQD393254 MZQ393254:MZZ393254 NJM393254:NJV393254 NTI393254:NTR393254 ODE393254:ODN393254 ONA393254:ONJ393254 OWW393254:OXF393254 PGS393254:PHB393254 PQO393254:PQX393254 QAK393254:QAT393254 QKG393254:QKP393254 QUC393254:QUL393254 RDY393254:REH393254 RNU393254:ROD393254 RXQ393254:RXZ393254 SHM393254:SHV393254 SRI393254:SRR393254 TBE393254:TBN393254 TLA393254:TLJ393254 TUW393254:TVF393254 UES393254:UFB393254 UOO393254:UOX393254 UYK393254:UYT393254 VIG393254:VIP393254 VSC393254:VSL393254 WBY393254:WCH393254 WLU393254:WMD393254 WVQ393254:WVZ393254 I458790:R458790 JE458790:JN458790 TA458790:TJ458790 ACW458790:ADF458790 AMS458790:ANB458790 AWO458790:AWX458790 BGK458790:BGT458790 BQG458790:BQP458790 CAC458790:CAL458790 CJY458790:CKH458790 CTU458790:CUD458790 DDQ458790:DDZ458790 DNM458790:DNV458790 DXI458790:DXR458790 EHE458790:EHN458790 ERA458790:ERJ458790 FAW458790:FBF458790 FKS458790:FLB458790 FUO458790:FUX458790 GEK458790:GET458790 GOG458790:GOP458790 GYC458790:GYL458790 HHY458790:HIH458790 HRU458790:HSD458790 IBQ458790:IBZ458790 ILM458790:ILV458790 IVI458790:IVR458790 JFE458790:JFN458790 JPA458790:JPJ458790 JYW458790:JZF458790 KIS458790:KJB458790 KSO458790:KSX458790 LCK458790:LCT458790 LMG458790:LMP458790 LWC458790:LWL458790 MFY458790:MGH458790 MPU458790:MQD458790 MZQ458790:MZZ458790 NJM458790:NJV458790 NTI458790:NTR458790 ODE458790:ODN458790 ONA458790:ONJ458790 OWW458790:OXF458790 PGS458790:PHB458790 PQO458790:PQX458790 QAK458790:QAT458790 QKG458790:QKP458790 QUC458790:QUL458790 RDY458790:REH458790 RNU458790:ROD458790 RXQ458790:RXZ458790 SHM458790:SHV458790 SRI458790:SRR458790 TBE458790:TBN458790 TLA458790:TLJ458790 TUW458790:TVF458790 UES458790:UFB458790 UOO458790:UOX458790 UYK458790:UYT458790 VIG458790:VIP458790 VSC458790:VSL458790 WBY458790:WCH458790 WLU458790:WMD458790 WVQ458790:WVZ458790 I524326:R524326 JE524326:JN524326 TA524326:TJ524326 ACW524326:ADF524326 AMS524326:ANB524326 AWO524326:AWX524326 BGK524326:BGT524326 BQG524326:BQP524326 CAC524326:CAL524326 CJY524326:CKH524326 CTU524326:CUD524326 DDQ524326:DDZ524326 DNM524326:DNV524326 DXI524326:DXR524326 EHE524326:EHN524326 ERA524326:ERJ524326 FAW524326:FBF524326 FKS524326:FLB524326 FUO524326:FUX524326 GEK524326:GET524326 GOG524326:GOP524326 GYC524326:GYL524326 HHY524326:HIH524326 HRU524326:HSD524326 IBQ524326:IBZ524326 ILM524326:ILV524326 IVI524326:IVR524326 JFE524326:JFN524326 JPA524326:JPJ524326 JYW524326:JZF524326 KIS524326:KJB524326 KSO524326:KSX524326 LCK524326:LCT524326 LMG524326:LMP524326 LWC524326:LWL524326 MFY524326:MGH524326 MPU524326:MQD524326 MZQ524326:MZZ524326 NJM524326:NJV524326 NTI524326:NTR524326 ODE524326:ODN524326 ONA524326:ONJ524326 OWW524326:OXF524326 PGS524326:PHB524326 PQO524326:PQX524326 QAK524326:QAT524326 QKG524326:QKP524326 QUC524326:QUL524326 RDY524326:REH524326 RNU524326:ROD524326 RXQ524326:RXZ524326 SHM524326:SHV524326 SRI524326:SRR524326 TBE524326:TBN524326 TLA524326:TLJ524326 TUW524326:TVF524326 UES524326:UFB524326 UOO524326:UOX524326 UYK524326:UYT524326 VIG524326:VIP524326 VSC524326:VSL524326 WBY524326:WCH524326 WLU524326:WMD524326 WVQ524326:WVZ524326 I589862:R589862 JE589862:JN589862 TA589862:TJ589862 ACW589862:ADF589862 AMS589862:ANB589862 AWO589862:AWX589862 BGK589862:BGT589862 BQG589862:BQP589862 CAC589862:CAL589862 CJY589862:CKH589862 CTU589862:CUD589862 DDQ589862:DDZ589862 DNM589862:DNV589862 DXI589862:DXR589862 EHE589862:EHN589862 ERA589862:ERJ589862 FAW589862:FBF589862 FKS589862:FLB589862 FUO589862:FUX589862 GEK589862:GET589862 GOG589862:GOP589862 GYC589862:GYL589862 HHY589862:HIH589862 HRU589862:HSD589862 IBQ589862:IBZ589862 ILM589862:ILV589862 IVI589862:IVR589862 JFE589862:JFN589862 JPA589862:JPJ589862 JYW589862:JZF589862 KIS589862:KJB589862 KSO589862:KSX589862 LCK589862:LCT589862 LMG589862:LMP589862 LWC589862:LWL589862 MFY589862:MGH589862 MPU589862:MQD589862 MZQ589862:MZZ589862 NJM589862:NJV589862 NTI589862:NTR589862 ODE589862:ODN589862 ONA589862:ONJ589862 OWW589862:OXF589862 PGS589862:PHB589862 PQO589862:PQX589862 QAK589862:QAT589862 QKG589862:QKP589862 QUC589862:QUL589862 RDY589862:REH589862 RNU589862:ROD589862 RXQ589862:RXZ589862 SHM589862:SHV589862 SRI589862:SRR589862 TBE589862:TBN589862 TLA589862:TLJ589862 TUW589862:TVF589862 UES589862:UFB589862 UOO589862:UOX589862 UYK589862:UYT589862 VIG589862:VIP589862 VSC589862:VSL589862 WBY589862:WCH589862 WLU589862:WMD589862 WVQ589862:WVZ589862 I655398:R655398 JE655398:JN655398 TA655398:TJ655398 ACW655398:ADF655398 AMS655398:ANB655398 AWO655398:AWX655398 BGK655398:BGT655398 BQG655398:BQP655398 CAC655398:CAL655398 CJY655398:CKH655398 CTU655398:CUD655398 DDQ655398:DDZ655398 DNM655398:DNV655398 DXI655398:DXR655398 EHE655398:EHN655398 ERA655398:ERJ655398 FAW655398:FBF655398 FKS655398:FLB655398 FUO655398:FUX655398 GEK655398:GET655398 GOG655398:GOP655398 GYC655398:GYL655398 HHY655398:HIH655398 HRU655398:HSD655398 IBQ655398:IBZ655398 ILM655398:ILV655398 IVI655398:IVR655398 JFE655398:JFN655398 JPA655398:JPJ655398 JYW655398:JZF655398 KIS655398:KJB655398 KSO655398:KSX655398 LCK655398:LCT655398 LMG655398:LMP655398 LWC655398:LWL655398 MFY655398:MGH655398 MPU655398:MQD655398 MZQ655398:MZZ655398 NJM655398:NJV655398 NTI655398:NTR655398 ODE655398:ODN655398 ONA655398:ONJ655398 OWW655398:OXF655398 PGS655398:PHB655398 PQO655398:PQX655398 QAK655398:QAT655398 QKG655398:QKP655398 QUC655398:QUL655398 RDY655398:REH655398 RNU655398:ROD655398 RXQ655398:RXZ655398 SHM655398:SHV655398 SRI655398:SRR655398 TBE655398:TBN655398 TLA655398:TLJ655398 TUW655398:TVF655398 UES655398:UFB655398 UOO655398:UOX655398 UYK655398:UYT655398 VIG655398:VIP655398 VSC655398:VSL655398 WBY655398:WCH655398 WLU655398:WMD655398 WVQ655398:WVZ655398 I720934:R720934 JE720934:JN720934 TA720934:TJ720934 ACW720934:ADF720934 AMS720934:ANB720934 AWO720934:AWX720934 BGK720934:BGT720934 BQG720934:BQP720934 CAC720934:CAL720934 CJY720934:CKH720934 CTU720934:CUD720934 DDQ720934:DDZ720934 DNM720934:DNV720934 DXI720934:DXR720934 EHE720934:EHN720934 ERA720934:ERJ720934 FAW720934:FBF720934 FKS720934:FLB720934 FUO720934:FUX720934 GEK720934:GET720934 GOG720934:GOP720934 GYC720934:GYL720934 HHY720934:HIH720934 HRU720934:HSD720934 IBQ720934:IBZ720934 ILM720934:ILV720934 IVI720934:IVR720934 JFE720934:JFN720934 JPA720934:JPJ720934 JYW720934:JZF720934 KIS720934:KJB720934 KSO720934:KSX720934 LCK720934:LCT720934 LMG720934:LMP720934 LWC720934:LWL720934 MFY720934:MGH720934 MPU720934:MQD720934 MZQ720934:MZZ720934 NJM720934:NJV720934 NTI720934:NTR720934 ODE720934:ODN720934 ONA720934:ONJ720934 OWW720934:OXF720934 PGS720934:PHB720934 PQO720934:PQX720934 QAK720934:QAT720934 QKG720934:QKP720934 QUC720934:QUL720934 RDY720934:REH720934 RNU720934:ROD720934 RXQ720934:RXZ720934 SHM720934:SHV720934 SRI720934:SRR720934 TBE720934:TBN720934 TLA720934:TLJ720934 TUW720934:TVF720934 UES720934:UFB720934 UOO720934:UOX720934 UYK720934:UYT720934 VIG720934:VIP720934 VSC720934:VSL720934 WBY720934:WCH720934 WLU720934:WMD720934 WVQ720934:WVZ720934 I786470:R786470 JE786470:JN786470 TA786470:TJ786470 ACW786470:ADF786470 AMS786470:ANB786470 AWO786470:AWX786470 BGK786470:BGT786470 BQG786470:BQP786470 CAC786470:CAL786470 CJY786470:CKH786470 CTU786470:CUD786470 DDQ786470:DDZ786470 DNM786470:DNV786470 DXI786470:DXR786470 EHE786470:EHN786470 ERA786470:ERJ786470 FAW786470:FBF786470 FKS786470:FLB786470 FUO786470:FUX786470 GEK786470:GET786470 GOG786470:GOP786470 GYC786470:GYL786470 HHY786470:HIH786470 HRU786470:HSD786470 IBQ786470:IBZ786470 ILM786470:ILV786470 IVI786470:IVR786470 JFE786470:JFN786470 JPA786470:JPJ786470 JYW786470:JZF786470 KIS786470:KJB786470 KSO786470:KSX786470 LCK786470:LCT786470 LMG786470:LMP786470 LWC786470:LWL786470 MFY786470:MGH786470 MPU786470:MQD786470 MZQ786470:MZZ786470 NJM786470:NJV786470 NTI786470:NTR786470 ODE786470:ODN786470 ONA786470:ONJ786470 OWW786470:OXF786470 PGS786470:PHB786470 PQO786470:PQX786470 QAK786470:QAT786470 QKG786470:QKP786470 QUC786470:QUL786470 RDY786470:REH786470 RNU786470:ROD786470 RXQ786470:RXZ786470 SHM786470:SHV786470 SRI786470:SRR786470 TBE786470:TBN786470 TLA786470:TLJ786470 TUW786470:TVF786470 UES786470:UFB786470 UOO786470:UOX786470 UYK786470:UYT786470 VIG786470:VIP786470 VSC786470:VSL786470 WBY786470:WCH786470 WLU786470:WMD786470 WVQ786470:WVZ786470 I852006:R852006 JE852006:JN852006 TA852006:TJ852006 ACW852006:ADF852006 AMS852006:ANB852006 AWO852006:AWX852006 BGK852006:BGT852006 BQG852006:BQP852006 CAC852006:CAL852006 CJY852006:CKH852006 CTU852006:CUD852006 DDQ852006:DDZ852006 DNM852006:DNV852006 DXI852006:DXR852006 EHE852006:EHN852006 ERA852006:ERJ852006 FAW852006:FBF852006 FKS852006:FLB852006 FUO852006:FUX852006 GEK852006:GET852006 GOG852006:GOP852006 GYC852006:GYL852006 HHY852006:HIH852006 HRU852006:HSD852006 IBQ852006:IBZ852006 ILM852006:ILV852006 IVI852006:IVR852006 JFE852006:JFN852006 JPA852006:JPJ852006 JYW852006:JZF852006 KIS852006:KJB852006 KSO852006:KSX852006 LCK852006:LCT852006 LMG852006:LMP852006 LWC852006:LWL852006 MFY852006:MGH852006 MPU852006:MQD852006 MZQ852006:MZZ852006 NJM852006:NJV852006 NTI852006:NTR852006 ODE852006:ODN852006 ONA852006:ONJ852006 OWW852006:OXF852006 PGS852006:PHB852006 PQO852006:PQX852006 QAK852006:QAT852006 QKG852006:QKP852006 QUC852006:QUL852006 RDY852006:REH852006 RNU852006:ROD852006 RXQ852006:RXZ852006 SHM852006:SHV852006 SRI852006:SRR852006 TBE852006:TBN852006 TLA852006:TLJ852006 TUW852006:TVF852006 UES852006:UFB852006 UOO852006:UOX852006 UYK852006:UYT852006 VIG852006:VIP852006 VSC852006:VSL852006 WBY852006:WCH852006 WLU852006:WMD852006 WVQ852006:WVZ852006 I917542:R917542 JE917542:JN917542 TA917542:TJ917542 ACW917542:ADF917542 AMS917542:ANB917542 AWO917542:AWX917542 BGK917542:BGT917542 BQG917542:BQP917542 CAC917542:CAL917542 CJY917542:CKH917542 CTU917542:CUD917542 DDQ917542:DDZ917542 DNM917542:DNV917542 DXI917542:DXR917542 EHE917542:EHN917542 ERA917542:ERJ917542 FAW917542:FBF917542 FKS917542:FLB917542 FUO917542:FUX917542 GEK917542:GET917542 GOG917542:GOP917542 GYC917542:GYL917542 HHY917542:HIH917542 HRU917542:HSD917542 IBQ917542:IBZ917542 ILM917542:ILV917542 IVI917542:IVR917542 JFE917542:JFN917542 JPA917542:JPJ917542 JYW917542:JZF917542 KIS917542:KJB917542 KSO917542:KSX917542 LCK917542:LCT917542 LMG917542:LMP917542 LWC917542:LWL917542 MFY917542:MGH917542 MPU917542:MQD917542 MZQ917542:MZZ917542 NJM917542:NJV917542 NTI917542:NTR917542 ODE917542:ODN917542 ONA917542:ONJ917542 OWW917542:OXF917542 PGS917542:PHB917542 PQO917542:PQX917542 QAK917542:QAT917542 QKG917542:QKP917542 QUC917542:QUL917542 RDY917542:REH917542 RNU917542:ROD917542 RXQ917542:RXZ917542 SHM917542:SHV917542 SRI917542:SRR917542 TBE917542:TBN917542 TLA917542:TLJ917542 TUW917542:TVF917542 UES917542:UFB917542 UOO917542:UOX917542 UYK917542:UYT917542 VIG917542:VIP917542 VSC917542:VSL917542 WBY917542:WCH917542 WLU917542:WMD917542 WVQ917542:WVZ917542 I983078:R983078 JE983078:JN983078 TA983078:TJ983078 ACW983078:ADF983078 AMS983078:ANB983078 AWO983078:AWX983078 BGK983078:BGT983078 BQG983078:BQP983078 CAC983078:CAL983078 CJY983078:CKH983078 CTU983078:CUD983078 DDQ983078:DDZ983078 DNM983078:DNV983078 DXI983078:DXR983078 EHE983078:EHN983078 ERA983078:ERJ983078 FAW983078:FBF983078 FKS983078:FLB983078 FUO983078:FUX983078 GEK983078:GET983078 GOG983078:GOP983078 GYC983078:GYL983078 HHY983078:HIH983078 HRU983078:HSD983078 IBQ983078:IBZ983078 ILM983078:ILV983078 IVI983078:IVR983078 JFE983078:JFN983078 JPA983078:JPJ983078 JYW983078:JZF983078 KIS983078:KJB983078 KSO983078:KSX983078 LCK983078:LCT983078 LMG983078:LMP983078 LWC983078:LWL983078 MFY983078:MGH983078 MPU983078:MQD983078 MZQ983078:MZZ983078 NJM983078:NJV983078 NTI983078:NTR983078 ODE983078:ODN983078 ONA983078:ONJ983078 OWW983078:OXF983078 PGS983078:PHB983078 PQO983078:PQX983078 QAK983078:QAT983078 QKG983078:QKP983078 QUC983078:QUL983078 RDY983078:REH983078 RNU983078:ROD983078 RXQ983078:RXZ983078 SHM983078:SHV983078 SRI983078:SRR983078 TBE983078:TBN983078 TLA983078:TLJ983078 TUW983078:TVF983078 UES983078:UFB983078 UOO983078:UOX983078 UYK983078:UYT983078 VIG983078:VIP983078 VSC983078:VSL983078 WBY983078:WCH983078 WLU983078:WMD983078 WVQ983078:WVZ983078" xr:uid="{00000000-0002-0000-0100-00000B000000}">
      <formula1>"　,社会福祉主事任用資格,訪問介護員1級,訪問介護員2級,居宅介護従業者1級,居宅介護従業者2級,児童指導員任用資格,保育士,医師,歯科医師,薬剤師,保健師,助産師,看護師,准看護師,理学療法士,作業療法士,社会福祉士,介護福祉士,視能訓練士,義肢装具士,歯科衛生士,言語聴覚士,あん摩マッサージ指圧師,はり師,きゅう師,柔道整復師,栄養士,管理栄養士,精神保健福祉士,社会復帰指導員"</formula1>
    </dataValidation>
    <dataValidation type="list" errorStyle="warning" allowBlank="1" showInputMessage="1" showErrorMessage="1" sqref="WVS983126:WWP983126 JG86:KD86 TC86:TZ86 ACY86:ADV86 AMU86:ANR86 AWQ86:AXN86 BGM86:BHJ86 BQI86:BRF86 CAE86:CBB86 CKA86:CKX86 CTW86:CUT86 DDS86:DEP86 DNO86:DOL86 DXK86:DYH86 EHG86:EID86 ERC86:ERZ86 FAY86:FBV86 FKU86:FLR86 FUQ86:FVN86 GEM86:GFJ86 GOI86:GPF86 GYE86:GZB86 HIA86:HIX86 HRW86:HST86 IBS86:ICP86 ILO86:IML86 IVK86:IWH86 JFG86:JGD86 JPC86:JPZ86 JYY86:JZV86 KIU86:KJR86 KSQ86:KTN86 LCM86:LDJ86 LMI86:LNF86 LWE86:LXB86 MGA86:MGX86 MPW86:MQT86 MZS86:NAP86 NJO86:NKL86 NTK86:NUH86 ODG86:OED86 ONC86:ONZ86 OWY86:OXV86 PGU86:PHR86 PQQ86:PRN86 QAM86:QBJ86 QKI86:QLF86 QUE86:QVB86 REA86:REX86 RNW86:ROT86 RXS86:RYP86 SHO86:SIL86 SRK86:SSH86 TBG86:TCD86 TLC86:TLZ86 TUY86:TVV86 UEU86:UFR86 UOQ86:UPN86 UYM86:UZJ86 VII86:VJF86 VSE86:VTB86 WCA86:WCX86 WLW86:WMT86 WVS86:WWP86 K65622:AH65622 JG65622:KD65622 TC65622:TZ65622 ACY65622:ADV65622 AMU65622:ANR65622 AWQ65622:AXN65622 BGM65622:BHJ65622 BQI65622:BRF65622 CAE65622:CBB65622 CKA65622:CKX65622 CTW65622:CUT65622 DDS65622:DEP65622 DNO65622:DOL65622 DXK65622:DYH65622 EHG65622:EID65622 ERC65622:ERZ65622 FAY65622:FBV65622 FKU65622:FLR65622 FUQ65622:FVN65622 GEM65622:GFJ65622 GOI65622:GPF65622 GYE65622:GZB65622 HIA65622:HIX65622 HRW65622:HST65622 IBS65622:ICP65622 ILO65622:IML65622 IVK65622:IWH65622 JFG65622:JGD65622 JPC65622:JPZ65622 JYY65622:JZV65622 KIU65622:KJR65622 KSQ65622:KTN65622 LCM65622:LDJ65622 LMI65622:LNF65622 LWE65622:LXB65622 MGA65622:MGX65622 MPW65622:MQT65622 MZS65622:NAP65622 NJO65622:NKL65622 NTK65622:NUH65622 ODG65622:OED65622 ONC65622:ONZ65622 OWY65622:OXV65622 PGU65622:PHR65622 PQQ65622:PRN65622 QAM65622:QBJ65622 QKI65622:QLF65622 QUE65622:QVB65622 REA65622:REX65622 RNW65622:ROT65622 RXS65622:RYP65622 SHO65622:SIL65622 SRK65622:SSH65622 TBG65622:TCD65622 TLC65622:TLZ65622 TUY65622:TVV65622 UEU65622:UFR65622 UOQ65622:UPN65622 UYM65622:UZJ65622 VII65622:VJF65622 VSE65622:VTB65622 WCA65622:WCX65622 WLW65622:WMT65622 WVS65622:WWP65622 K131158:AH131158 JG131158:KD131158 TC131158:TZ131158 ACY131158:ADV131158 AMU131158:ANR131158 AWQ131158:AXN131158 BGM131158:BHJ131158 BQI131158:BRF131158 CAE131158:CBB131158 CKA131158:CKX131158 CTW131158:CUT131158 DDS131158:DEP131158 DNO131158:DOL131158 DXK131158:DYH131158 EHG131158:EID131158 ERC131158:ERZ131158 FAY131158:FBV131158 FKU131158:FLR131158 FUQ131158:FVN131158 GEM131158:GFJ131158 GOI131158:GPF131158 GYE131158:GZB131158 HIA131158:HIX131158 HRW131158:HST131158 IBS131158:ICP131158 ILO131158:IML131158 IVK131158:IWH131158 JFG131158:JGD131158 JPC131158:JPZ131158 JYY131158:JZV131158 KIU131158:KJR131158 KSQ131158:KTN131158 LCM131158:LDJ131158 LMI131158:LNF131158 LWE131158:LXB131158 MGA131158:MGX131158 MPW131158:MQT131158 MZS131158:NAP131158 NJO131158:NKL131158 NTK131158:NUH131158 ODG131158:OED131158 ONC131158:ONZ131158 OWY131158:OXV131158 PGU131158:PHR131158 PQQ131158:PRN131158 QAM131158:QBJ131158 QKI131158:QLF131158 QUE131158:QVB131158 REA131158:REX131158 RNW131158:ROT131158 RXS131158:RYP131158 SHO131158:SIL131158 SRK131158:SSH131158 TBG131158:TCD131158 TLC131158:TLZ131158 TUY131158:TVV131158 UEU131158:UFR131158 UOQ131158:UPN131158 UYM131158:UZJ131158 VII131158:VJF131158 VSE131158:VTB131158 WCA131158:WCX131158 WLW131158:WMT131158 WVS131158:WWP131158 K196694:AH196694 JG196694:KD196694 TC196694:TZ196694 ACY196694:ADV196694 AMU196694:ANR196694 AWQ196694:AXN196694 BGM196694:BHJ196694 BQI196694:BRF196694 CAE196694:CBB196694 CKA196694:CKX196694 CTW196694:CUT196694 DDS196694:DEP196694 DNO196694:DOL196694 DXK196694:DYH196694 EHG196694:EID196694 ERC196694:ERZ196694 FAY196694:FBV196694 FKU196694:FLR196694 FUQ196694:FVN196694 GEM196694:GFJ196694 GOI196694:GPF196694 GYE196694:GZB196694 HIA196694:HIX196694 HRW196694:HST196694 IBS196694:ICP196694 ILO196694:IML196694 IVK196694:IWH196694 JFG196694:JGD196694 JPC196694:JPZ196694 JYY196694:JZV196694 KIU196694:KJR196694 KSQ196694:KTN196694 LCM196694:LDJ196694 LMI196694:LNF196694 LWE196694:LXB196694 MGA196694:MGX196694 MPW196694:MQT196694 MZS196694:NAP196694 NJO196694:NKL196694 NTK196694:NUH196694 ODG196694:OED196694 ONC196694:ONZ196694 OWY196694:OXV196694 PGU196694:PHR196694 PQQ196694:PRN196694 QAM196694:QBJ196694 QKI196694:QLF196694 QUE196694:QVB196694 REA196694:REX196694 RNW196694:ROT196694 RXS196694:RYP196694 SHO196694:SIL196694 SRK196694:SSH196694 TBG196694:TCD196694 TLC196694:TLZ196694 TUY196694:TVV196694 UEU196694:UFR196694 UOQ196694:UPN196694 UYM196694:UZJ196694 VII196694:VJF196694 VSE196694:VTB196694 WCA196694:WCX196694 WLW196694:WMT196694 WVS196694:WWP196694 K262230:AH262230 JG262230:KD262230 TC262230:TZ262230 ACY262230:ADV262230 AMU262230:ANR262230 AWQ262230:AXN262230 BGM262230:BHJ262230 BQI262230:BRF262230 CAE262230:CBB262230 CKA262230:CKX262230 CTW262230:CUT262230 DDS262230:DEP262230 DNO262230:DOL262230 DXK262230:DYH262230 EHG262230:EID262230 ERC262230:ERZ262230 FAY262230:FBV262230 FKU262230:FLR262230 FUQ262230:FVN262230 GEM262230:GFJ262230 GOI262230:GPF262230 GYE262230:GZB262230 HIA262230:HIX262230 HRW262230:HST262230 IBS262230:ICP262230 ILO262230:IML262230 IVK262230:IWH262230 JFG262230:JGD262230 JPC262230:JPZ262230 JYY262230:JZV262230 KIU262230:KJR262230 KSQ262230:KTN262230 LCM262230:LDJ262230 LMI262230:LNF262230 LWE262230:LXB262230 MGA262230:MGX262230 MPW262230:MQT262230 MZS262230:NAP262230 NJO262230:NKL262230 NTK262230:NUH262230 ODG262230:OED262230 ONC262230:ONZ262230 OWY262230:OXV262230 PGU262230:PHR262230 PQQ262230:PRN262230 QAM262230:QBJ262230 QKI262230:QLF262230 QUE262230:QVB262230 REA262230:REX262230 RNW262230:ROT262230 RXS262230:RYP262230 SHO262230:SIL262230 SRK262230:SSH262230 TBG262230:TCD262230 TLC262230:TLZ262230 TUY262230:TVV262230 UEU262230:UFR262230 UOQ262230:UPN262230 UYM262230:UZJ262230 VII262230:VJF262230 VSE262230:VTB262230 WCA262230:WCX262230 WLW262230:WMT262230 WVS262230:WWP262230 K327766:AH327766 JG327766:KD327766 TC327766:TZ327766 ACY327766:ADV327766 AMU327766:ANR327766 AWQ327766:AXN327766 BGM327766:BHJ327766 BQI327766:BRF327766 CAE327766:CBB327766 CKA327766:CKX327766 CTW327766:CUT327766 DDS327766:DEP327766 DNO327766:DOL327766 DXK327766:DYH327766 EHG327766:EID327766 ERC327766:ERZ327766 FAY327766:FBV327766 FKU327766:FLR327766 FUQ327766:FVN327766 GEM327766:GFJ327766 GOI327766:GPF327766 GYE327766:GZB327766 HIA327766:HIX327766 HRW327766:HST327766 IBS327766:ICP327766 ILO327766:IML327766 IVK327766:IWH327766 JFG327766:JGD327766 JPC327766:JPZ327766 JYY327766:JZV327766 KIU327766:KJR327766 KSQ327766:KTN327766 LCM327766:LDJ327766 LMI327766:LNF327766 LWE327766:LXB327766 MGA327766:MGX327766 MPW327766:MQT327766 MZS327766:NAP327766 NJO327766:NKL327766 NTK327766:NUH327766 ODG327766:OED327766 ONC327766:ONZ327766 OWY327766:OXV327766 PGU327766:PHR327766 PQQ327766:PRN327766 QAM327766:QBJ327766 QKI327766:QLF327766 QUE327766:QVB327766 REA327766:REX327766 RNW327766:ROT327766 RXS327766:RYP327766 SHO327766:SIL327766 SRK327766:SSH327766 TBG327766:TCD327766 TLC327766:TLZ327766 TUY327766:TVV327766 UEU327766:UFR327766 UOQ327766:UPN327766 UYM327766:UZJ327766 VII327766:VJF327766 VSE327766:VTB327766 WCA327766:WCX327766 WLW327766:WMT327766 WVS327766:WWP327766 K393302:AH393302 JG393302:KD393302 TC393302:TZ393302 ACY393302:ADV393302 AMU393302:ANR393302 AWQ393302:AXN393302 BGM393302:BHJ393302 BQI393302:BRF393302 CAE393302:CBB393302 CKA393302:CKX393302 CTW393302:CUT393302 DDS393302:DEP393302 DNO393302:DOL393302 DXK393302:DYH393302 EHG393302:EID393302 ERC393302:ERZ393302 FAY393302:FBV393302 FKU393302:FLR393302 FUQ393302:FVN393302 GEM393302:GFJ393302 GOI393302:GPF393302 GYE393302:GZB393302 HIA393302:HIX393302 HRW393302:HST393302 IBS393302:ICP393302 ILO393302:IML393302 IVK393302:IWH393302 JFG393302:JGD393302 JPC393302:JPZ393302 JYY393302:JZV393302 KIU393302:KJR393302 KSQ393302:KTN393302 LCM393302:LDJ393302 LMI393302:LNF393302 LWE393302:LXB393302 MGA393302:MGX393302 MPW393302:MQT393302 MZS393302:NAP393302 NJO393302:NKL393302 NTK393302:NUH393302 ODG393302:OED393302 ONC393302:ONZ393302 OWY393302:OXV393302 PGU393302:PHR393302 PQQ393302:PRN393302 QAM393302:QBJ393302 QKI393302:QLF393302 QUE393302:QVB393302 REA393302:REX393302 RNW393302:ROT393302 RXS393302:RYP393302 SHO393302:SIL393302 SRK393302:SSH393302 TBG393302:TCD393302 TLC393302:TLZ393302 TUY393302:TVV393302 UEU393302:UFR393302 UOQ393302:UPN393302 UYM393302:UZJ393302 VII393302:VJF393302 VSE393302:VTB393302 WCA393302:WCX393302 WLW393302:WMT393302 WVS393302:WWP393302 K458838:AH458838 JG458838:KD458838 TC458838:TZ458838 ACY458838:ADV458838 AMU458838:ANR458838 AWQ458838:AXN458838 BGM458838:BHJ458838 BQI458838:BRF458838 CAE458838:CBB458838 CKA458838:CKX458838 CTW458838:CUT458838 DDS458838:DEP458838 DNO458838:DOL458838 DXK458838:DYH458838 EHG458838:EID458838 ERC458838:ERZ458838 FAY458838:FBV458838 FKU458838:FLR458838 FUQ458838:FVN458838 GEM458838:GFJ458838 GOI458838:GPF458838 GYE458838:GZB458838 HIA458838:HIX458838 HRW458838:HST458838 IBS458838:ICP458838 ILO458838:IML458838 IVK458838:IWH458838 JFG458838:JGD458838 JPC458838:JPZ458838 JYY458838:JZV458838 KIU458838:KJR458838 KSQ458838:KTN458838 LCM458838:LDJ458838 LMI458838:LNF458838 LWE458838:LXB458838 MGA458838:MGX458838 MPW458838:MQT458838 MZS458838:NAP458838 NJO458838:NKL458838 NTK458838:NUH458838 ODG458838:OED458838 ONC458838:ONZ458838 OWY458838:OXV458838 PGU458838:PHR458838 PQQ458838:PRN458838 QAM458838:QBJ458838 QKI458838:QLF458838 QUE458838:QVB458838 REA458838:REX458838 RNW458838:ROT458838 RXS458838:RYP458838 SHO458838:SIL458838 SRK458838:SSH458838 TBG458838:TCD458838 TLC458838:TLZ458838 TUY458838:TVV458838 UEU458838:UFR458838 UOQ458838:UPN458838 UYM458838:UZJ458838 VII458838:VJF458838 VSE458838:VTB458838 WCA458838:WCX458838 WLW458838:WMT458838 WVS458838:WWP458838 K524374:AH524374 JG524374:KD524374 TC524374:TZ524374 ACY524374:ADV524374 AMU524374:ANR524374 AWQ524374:AXN524374 BGM524374:BHJ524374 BQI524374:BRF524374 CAE524374:CBB524374 CKA524374:CKX524374 CTW524374:CUT524374 DDS524374:DEP524374 DNO524374:DOL524374 DXK524374:DYH524374 EHG524374:EID524374 ERC524374:ERZ524374 FAY524374:FBV524374 FKU524374:FLR524374 FUQ524374:FVN524374 GEM524374:GFJ524374 GOI524374:GPF524374 GYE524374:GZB524374 HIA524374:HIX524374 HRW524374:HST524374 IBS524374:ICP524374 ILO524374:IML524374 IVK524374:IWH524374 JFG524374:JGD524374 JPC524374:JPZ524374 JYY524374:JZV524374 KIU524374:KJR524374 KSQ524374:KTN524374 LCM524374:LDJ524374 LMI524374:LNF524374 LWE524374:LXB524374 MGA524374:MGX524374 MPW524374:MQT524374 MZS524374:NAP524374 NJO524374:NKL524374 NTK524374:NUH524374 ODG524374:OED524374 ONC524374:ONZ524374 OWY524374:OXV524374 PGU524374:PHR524374 PQQ524374:PRN524374 QAM524374:QBJ524374 QKI524374:QLF524374 QUE524374:QVB524374 REA524374:REX524374 RNW524374:ROT524374 RXS524374:RYP524374 SHO524374:SIL524374 SRK524374:SSH524374 TBG524374:TCD524374 TLC524374:TLZ524374 TUY524374:TVV524374 UEU524374:UFR524374 UOQ524374:UPN524374 UYM524374:UZJ524374 VII524374:VJF524374 VSE524374:VTB524374 WCA524374:WCX524374 WLW524374:WMT524374 WVS524374:WWP524374 K589910:AH589910 JG589910:KD589910 TC589910:TZ589910 ACY589910:ADV589910 AMU589910:ANR589910 AWQ589910:AXN589910 BGM589910:BHJ589910 BQI589910:BRF589910 CAE589910:CBB589910 CKA589910:CKX589910 CTW589910:CUT589910 DDS589910:DEP589910 DNO589910:DOL589910 DXK589910:DYH589910 EHG589910:EID589910 ERC589910:ERZ589910 FAY589910:FBV589910 FKU589910:FLR589910 FUQ589910:FVN589910 GEM589910:GFJ589910 GOI589910:GPF589910 GYE589910:GZB589910 HIA589910:HIX589910 HRW589910:HST589910 IBS589910:ICP589910 ILO589910:IML589910 IVK589910:IWH589910 JFG589910:JGD589910 JPC589910:JPZ589910 JYY589910:JZV589910 KIU589910:KJR589910 KSQ589910:KTN589910 LCM589910:LDJ589910 LMI589910:LNF589910 LWE589910:LXB589910 MGA589910:MGX589910 MPW589910:MQT589910 MZS589910:NAP589910 NJO589910:NKL589910 NTK589910:NUH589910 ODG589910:OED589910 ONC589910:ONZ589910 OWY589910:OXV589910 PGU589910:PHR589910 PQQ589910:PRN589910 QAM589910:QBJ589910 QKI589910:QLF589910 QUE589910:QVB589910 REA589910:REX589910 RNW589910:ROT589910 RXS589910:RYP589910 SHO589910:SIL589910 SRK589910:SSH589910 TBG589910:TCD589910 TLC589910:TLZ589910 TUY589910:TVV589910 UEU589910:UFR589910 UOQ589910:UPN589910 UYM589910:UZJ589910 VII589910:VJF589910 VSE589910:VTB589910 WCA589910:WCX589910 WLW589910:WMT589910 WVS589910:WWP589910 K655446:AH655446 JG655446:KD655446 TC655446:TZ655446 ACY655446:ADV655446 AMU655446:ANR655446 AWQ655446:AXN655446 BGM655446:BHJ655446 BQI655446:BRF655446 CAE655446:CBB655446 CKA655446:CKX655446 CTW655446:CUT655446 DDS655446:DEP655446 DNO655446:DOL655446 DXK655446:DYH655446 EHG655446:EID655446 ERC655446:ERZ655446 FAY655446:FBV655446 FKU655446:FLR655446 FUQ655446:FVN655446 GEM655446:GFJ655446 GOI655446:GPF655446 GYE655446:GZB655446 HIA655446:HIX655446 HRW655446:HST655446 IBS655446:ICP655446 ILO655446:IML655446 IVK655446:IWH655446 JFG655446:JGD655446 JPC655446:JPZ655446 JYY655446:JZV655446 KIU655446:KJR655446 KSQ655446:KTN655446 LCM655446:LDJ655446 LMI655446:LNF655446 LWE655446:LXB655446 MGA655446:MGX655446 MPW655446:MQT655446 MZS655446:NAP655446 NJO655446:NKL655446 NTK655446:NUH655446 ODG655446:OED655446 ONC655446:ONZ655446 OWY655446:OXV655446 PGU655446:PHR655446 PQQ655446:PRN655446 QAM655446:QBJ655446 QKI655446:QLF655446 QUE655446:QVB655446 REA655446:REX655446 RNW655446:ROT655446 RXS655446:RYP655446 SHO655446:SIL655446 SRK655446:SSH655446 TBG655446:TCD655446 TLC655446:TLZ655446 TUY655446:TVV655446 UEU655446:UFR655446 UOQ655446:UPN655446 UYM655446:UZJ655446 VII655446:VJF655446 VSE655446:VTB655446 WCA655446:WCX655446 WLW655446:WMT655446 WVS655446:WWP655446 K720982:AH720982 JG720982:KD720982 TC720982:TZ720982 ACY720982:ADV720982 AMU720982:ANR720982 AWQ720982:AXN720982 BGM720982:BHJ720982 BQI720982:BRF720982 CAE720982:CBB720982 CKA720982:CKX720982 CTW720982:CUT720982 DDS720982:DEP720982 DNO720982:DOL720982 DXK720982:DYH720982 EHG720982:EID720982 ERC720982:ERZ720982 FAY720982:FBV720982 FKU720982:FLR720982 FUQ720982:FVN720982 GEM720982:GFJ720982 GOI720982:GPF720982 GYE720982:GZB720982 HIA720982:HIX720982 HRW720982:HST720982 IBS720982:ICP720982 ILO720982:IML720982 IVK720982:IWH720982 JFG720982:JGD720982 JPC720982:JPZ720982 JYY720982:JZV720982 KIU720982:KJR720982 KSQ720982:KTN720982 LCM720982:LDJ720982 LMI720982:LNF720982 LWE720982:LXB720982 MGA720982:MGX720982 MPW720982:MQT720982 MZS720982:NAP720982 NJO720982:NKL720982 NTK720982:NUH720982 ODG720982:OED720982 ONC720982:ONZ720982 OWY720982:OXV720982 PGU720982:PHR720982 PQQ720982:PRN720982 QAM720982:QBJ720982 QKI720982:QLF720982 QUE720982:QVB720982 REA720982:REX720982 RNW720982:ROT720982 RXS720982:RYP720982 SHO720982:SIL720982 SRK720982:SSH720982 TBG720982:TCD720982 TLC720982:TLZ720982 TUY720982:TVV720982 UEU720982:UFR720982 UOQ720982:UPN720982 UYM720982:UZJ720982 VII720982:VJF720982 VSE720982:VTB720982 WCA720982:WCX720982 WLW720982:WMT720982 WVS720982:WWP720982 K786518:AH786518 JG786518:KD786518 TC786518:TZ786518 ACY786518:ADV786518 AMU786518:ANR786518 AWQ786518:AXN786518 BGM786518:BHJ786518 BQI786518:BRF786518 CAE786518:CBB786518 CKA786518:CKX786518 CTW786518:CUT786518 DDS786518:DEP786518 DNO786518:DOL786518 DXK786518:DYH786518 EHG786518:EID786518 ERC786518:ERZ786518 FAY786518:FBV786518 FKU786518:FLR786518 FUQ786518:FVN786518 GEM786518:GFJ786518 GOI786518:GPF786518 GYE786518:GZB786518 HIA786518:HIX786518 HRW786518:HST786518 IBS786518:ICP786518 ILO786518:IML786518 IVK786518:IWH786518 JFG786518:JGD786518 JPC786518:JPZ786518 JYY786518:JZV786518 KIU786518:KJR786518 KSQ786518:KTN786518 LCM786518:LDJ786518 LMI786518:LNF786518 LWE786518:LXB786518 MGA786518:MGX786518 MPW786518:MQT786518 MZS786518:NAP786518 NJO786518:NKL786518 NTK786518:NUH786518 ODG786518:OED786518 ONC786518:ONZ786518 OWY786518:OXV786518 PGU786518:PHR786518 PQQ786518:PRN786518 QAM786518:QBJ786518 QKI786518:QLF786518 QUE786518:QVB786518 REA786518:REX786518 RNW786518:ROT786518 RXS786518:RYP786518 SHO786518:SIL786518 SRK786518:SSH786518 TBG786518:TCD786518 TLC786518:TLZ786518 TUY786518:TVV786518 UEU786518:UFR786518 UOQ786518:UPN786518 UYM786518:UZJ786518 VII786518:VJF786518 VSE786518:VTB786518 WCA786518:WCX786518 WLW786518:WMT786518 WVS786518:WWP786518 K852054:AH852054 JG852054:KD852054 TC852054:TZ852054 ACY852054:ADV852054 AMU852054:ANR852054 AWQ852054:AXN852054 BGM852054:BHJ852054 BQI852054:BRF852054 CAE852054:CBB852054 CKA852054:CKX852054 CTW852054:CUT852054 DDS852054:DEP852054 DNO852054:DOL852054 DXK852054:DYH852054 EHG852054:EID852054 ERC852054:ERZ852054 FAY852054:FBV852054 FKU852054:FLR852054 FUQ852054:FVN852054 GEM852054:GFJ852054 GOI852054:GPF852054 GYE852054:GZB852054 HIA852054:HIX852054 HRW852054:HST852054 IBS852054:ICP852054 ILO852054:IML852054 IVK852054:IWH852054 JFG852054:JGD852054 JPC852054:JPZ852054 JYY852054:JZV852054 KIU852054:KJR852054 KSQ852054:KTN852054 LCM852054:LDJ852054 LMI852054:LNF852054 LWE852054:LXB852054 MGA852054:MGX852054 MPW852054:MQT852054 MZS852054:NAP852054 NJO852054:NKL852054 NTK852054:NUH852054 ODG852054:OED852054 ONC852054:ONZ852054 OWY852054:OXV852054 PGU852054:PHR852054 PQQ852054:PRN852054 QAM852054:QBJ852054 QKI852054:QLF852054 QUE852054:QVB852054 REA852054:REX852054 RNW852054:ROT852054 RXS852054:RYP852054 SHO852054:SIL852054 SRK852054:SSH852054 TBG852054:TCD852054 TLC852054:TLZ852054 TUY852054:TVV852054 UEU852054:UFR852054 UOQ852054:UPN852054 UYM852054:UZJ852054 VII852054:VJF852054 VSE852054:VTB852054 WCA852054:WCX852054 WLW852054:WMT852054 WVS852054:WWP852054 K917590:AH917590 JG917590:KD917590 TC917590:TZ917590 ACY917590:ADV917590 AMU917590:ANR917590 AWQ917590:AXN917590 BGM917590:BHJ917590 BQI917590:BRF917590 CAE917590:CBB917590 CKA917590:CKX917590 CTW917590:CUT917590 DDS917590:DEP917590 DNO917590:DOL917590 DXK917590:DYH917590 EHG917590:EID917590 ERC917590:ERZ917590 FAY917590:FBV917590 FKU917590:FLR917590 FUQ917590:FVN917590 GEM917590:GFJ917590 GOI917590:GPF917590 GYE917590:GZB917590 HIA917590:HIX917590 HRW917590:HST917590 IBS917590:ICP917590 ILO917590:IML917590 IVK917590:IWH917590 JFG917590:JGD917590 JPC917590:JPZ917590 JYY917590:JZV917590 KIU917590:KJR917590 KSQ917590:KTN917590 LCM917590:LDJ917590 LMI917590:LNF917590 LWE917590:LXB917590 MGA917590:MGX917590 MPW917590:MQT917590 MZS917590:NAP917590 NJO917590:NKL917590 NTK917590:NUH917590 ODG917590:OED917590 ONC917590:ONZ917590 OWY917590:OXV917590 PGU917590:PHR917590 PQQ917590:PRN917590 QAM917590:QBJ917590 QKI917590:QLF917590 QUE917590:QVB917590 REA917590:REX917590 RNW917590:ROT917590 RXS917590:RYP917590 SHO917590:SIL917590 SRK917590:SSH917590 TBG917590:TCD917590 TLC917590:TLZ917590 TUY917590:TVV917590 UEU917590:UFR917590 UOQ917590:UPN917590 UYM917590:UZJ917590 VII917590:VJF917590 VSE917590:VTB917590 WCA917590:WCX917590 WLW917590:WMT917590 WVS917590:WWP917590 K983126:AH983126 JG983126:KD983126 TC983126:TZ983126 ACY983126:ADV983126 AMU983126:ANR983126 AWQ983126:AXN983126 BGM983126:BHJ983126 BQI983126:BRF983126 CAE983126:CBB983126 CKA983126:CKX983126 CTW983126:CUT983126 DDS983126:DEP983126 DNO983126:DOL983126 DXK983126:DYH983126 EHG983126:EID983126 ERC983126:ERZ983126 FAY983126:FBV983126 FKU983126:FLR983126 FUQ983126:FVN983126 GEM983126:GFJ983126 GOI983126:GPF983126 GYE983126:GZB983126 HIA983126:HIX983126 HRW983126:HST983126 IBS983126:ICP983126 ILO983126:IML983126 IVK983126:IWH983126 JFG983126:JGD983126 JPC983126:JPZ983126 JYY983126:JZV983126 KIU983126:KJR983126 KSQ983126:KTN983126 LCM983126:LDJ983126 LMI983126:LNF983126 LWE983126:LXB983126 MGA983126:MGX983126 MPW983126:MQT983126 MZS983126:NAP983126 NJO983126:NKL983126 NTK983126:NUH983126 ODG983126:OED983126 ONC983126:ONZ983126 OWY983126:OXV983126 PGU983126:PHR983126 PQQ983126:PRN983126 QAM983126:QBJ983126 QKI983126:QLF983126 QUE983126:QVB983126 REA983126:REX983126 RNW983126:ROT983126 RXS983126:RYP983126 SHO983126:SIL983126 SRK983126:SSH983126 TBG983126:TCD983126 TLC983126:TLZ983126 TUY983126:TVV983126 UEU983126:UFR983126 UOQ983126:UPN983126 UYM983126:UZJ983126 VII983126:VJF983126 VSE983126:VTB983126 WCA983126:WCX983126 WLW983126:WMT983126" xr:uid="{00000000-0002-0000-0100-00000C000000}">
      <formula1>"　,厚生労働大臣が定める額"</formula1>
    </dataValidation>
    <dataValidation type="list" errorStyle="warning" allowBlank="1" showInputMessage="1" showErrorMessage="1" sqref="K86:AH86" xr:uid="{00000000-0002-0000-0100-00000D000000}">
      <formula1>"　,主務大臣が定める基準により算定した費用の額等"</formula1>
    </dataValidation>
  </dataValidations>
  <printOptions horizontalCentered="1"/>
  <pageMargins left="0.70866141732283472" right="0.59055118110236227" top="0.39370078740157483" bottom="0.39370078740157483" header="0.51181102362204722" footer="0.51181102362204722"/>
  <pageSetup paperSize="9" orientation="portrait" cellComments="asDisplayed" r:id="rId1"/>
  <headerFooter alignWithMargins="0"/>
  <rowBreaks count="1" manualBreakCount="1">
    <brk id="64" max="33" man="1"/>
  </row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E000000}">
          <x14:formula1>
            <xm:f>"　,○"</xm:f>
          </x14:formula1>
          <xm:sqref>K66:R67 JG66:JN67 TC66:TJ67 ACY66:ADF67 AMU66:ANB67 AWQ66:AWX67 BGM66:BGT67 BQI66:BQP67 CAE66:CAL67 CKA66:CKH67 CTW66:CUD67 DDS66:DDZ67 DNO66:DNV67 DXK66:DXR67 EHG66:EHN67 ERC66:ERJ67 FAY66:FBF67 FKU66:FLB67 FUQ66:FUX67 GEM66:GET67 GOI66:GOP67 GYE66:GYL67 HIA66:HIH67 HRW66:HSD67 IBS66:IBZ67 ILO66:ILV67 IVK66:IVR67 JFG66:JFN67 JPC66:JPJ67 JYY66:JZF67 KIU66:KJB67 KSQ66:KSX67 LCM66:LCT67 LMI66:LMP67 LWE66:LWL67 MGA66:MGH67 MPW66:MQD67 MZS66:MZZ67 NJO66:NJV67 NTK66:NTR67 ODG66:ODN67 ONC66:ONJ67 OWY66:OXF67 PGU66:PHB67 PQQ66:PQX67 QAM66:QAT67 QKI66:QKP67 QUE66:QUL67 REA66:REH67 RNW66:ROD67 RXS66:RXZ67 SHO66:SHV67 SRK66:SRR67 TBG66:TBN67 TLC66:TLJ67 TUY66:TVF67 UEU66:UFB67 UOQ66:UOX67 UYM66:UYT67 VII66:VIP67 VSE66:VSL67 WCA66:WCH67 WLW66:WMD67 WVS66:WVZ67 K65602:R65603 JG65602:JN65603 TC65602:TJ65603 ACY65602:ADF65603 AMU65602:ANB65603 AWQ65602:AWX65603 BGM65602:BGT65603 BQI65602:BQP65603 CAE65602:CAL65603 CKA65602:CKH65603 CTW65602:CUD65603 DDS65602:DDZ65603 DNO65602:DNV65603 DXK65602:DXR65603 EHG65602:EHN65603 ERC65602:ERJ65603 FAY65602:FBF65603 FKU65602:FLB65603 FUQ65602:FUX65603 GEM65602:GET65603 GOI65602:GOP65603 GYE65602:GYL65603 HIA65602:HIH65603 HRW65602:HSD65603 IBS65602:IBZ65603 ILO65602:ILV65603 IVK65602:IVR65603 JFG65602:JFN65603 JPC65602:JPJ65603 JYY65602:JZF65603 KIU65602:KJB65603 KSQ65602:KSX65603 LCM65602:LCT65603 LMI65602:LMP65603 LWE65602:LWL65603 MGA65602:MGH65603 MPW65602:MQD65603 MZS65602:MZZ65603 NJO65602:NJV65603 NTK65602:NTR65603 ODG65602:ODN65603 ONC65602:ONJ65603 OWY65602:OXF65603 PGU65602:PHB65603 PQQ65602:PQX65603 QAM65602:QAT65603 QKI65602:QKP65603 QUE65602:QUL65603 REA65602:REH65603 RNW65602:ROD65603 RXS65602:RXZ65603 SHO65602:SHV65603 SRK65602:SRR65603 TBG65602:TBN65603 TLC65602:TLJ65603 TUY65602:TVF65603 UEU65602:UFB65603 UOQ65602:UOX65603 UYM65602:UYT65603 VII65602:VIP65603 VSE65602:VSL65603 WCA65602:WCH65603 WLW65602:WMD65603 WVS65602:WVZ65603 K131138:R131139 JG131138:JN131139 TC131138:TJ131139 ACY131138:ADF131139 AMU131138:ANB131139 AWQ131138:AWX131139 BGM131138:BGT131139 BQI131138:BQP131139 CAE131138:CAL131139 CKA131138:CKH131139 CTW131138:CUD131139 DDS131138:DDZ131139 DNO131138:DNV131139 DXK131138:DXR131139 EHG131138:EHN131139 ERC131138:ERJ131139 FAY131138:FBF131139 FKU131138:FLB131139 FUQ131138:FUX131139 GEM131138:GET131139 GOI131138:GOP131139 GYE131138:GYL131139 HIA131138:HIH131139 HRW131138:HSD131139 IBS131138:IBZ131139 ILO131138:ILV131139 IVK131138:IVR131139 JFG131138:JFN131139 JPC131138:JPJ131139 JYY131138:JZF131139 KIU131138:KJB131139 KSQ131138:KSX131139 LCM131138:LCT131139 LMI131138:LMP131139 LWE131138:LWL131139 MGA131138:MGH131139 MPW131138:MQD131139 MZS131138:MZZ131139 NJO131138:NJV131139 NTK131138:NTR131139 ODG131138:ODN131139 ONC131138:ONJ131139 OWY131138:OXF131139 PGU131138:PHB131139 PQQ131138:PQX131139 QAM131138:QAT131139 QKI131138:QKP131139 QUE131138:QUL131139 REA131138:REH131139 RNW131138:ROD131139 RXS131138:RXZ131139 SHO131138:SHV131139 SRK131138:SRR131139 TBG131138:TBN131139 TLC131138:TLJ131139 TUY131138:TVF131139 UEU131138:UFB131139 UOQ131138:UOX131139 UYM131138:UYT131139 VII131138:VIP131139 VSE131138:VSL131139 WCA131138:WCH131139 WLW131138:WMD131139 WVS131138:WVZ131139 K196674:R196675 JG196674:JN196675 TC196674:TJ196675 ACY196674:ADF196675 AMU196674:ANB196675 AWQ196674:AWX196675 BGM196674:BGT196675 BQI196674:BQP196675 CAE196674:CAL196675 CKA196674:CKH196675 CTW196674:CUD196675 DDS196674:DDZ196675 DNO196674:DNV196675 DXK196674:DXR196675 EHG196674:EHN196675 ERC196674:ERJ196675 FAY196674:FBF196675 FKU196674:FLB196675 FUQ196674:FUX196675 GEM196674:GET196675 GOI196674:GOP196675 GYE196674:GYL196675 HIA196674:HIH196675 HRW196674:HSD196675 IBS196674:IBZ196675 ILO196674:ILV196675 IVK196674:IVR196675 JFG196674:JFN196675 JPC196674:JPJ196675 JYY196674:JZF196675 KIU196674:KJB196675 KSQ196674:KSX196675 LCM196674:LCT196675 LMI196674:LMP196675 LWE196674:LWL196675 MGA196674:MGH196675 MPW196674:MQD196675 MZS196674:MZZ196675 NJO196674:NJV196675 NTK196674:NTR196675 ODG196674:ODN196675 ONC196674:ONJ196675 OWY196674:OXF196675 PGU196674:PHB196675 PQQ196674:PQX196675 QAM196674:QAT196675 QKI196674:QKP196675 QUE196674:QUL196675 REA196674:REH196675 RNW196674:ROD196675 RXS196674:RXZ196675 SHO196674:SHV196675 SRK196674:SRR196675 TBG196674:TBN196675 TLC196674:TLJ196675 TUY196674:TVF196675 UEU196674:UFB196675 UOQ196674:UOX196675 UYM196674:UYT196675 VII196674:VIP196675 VSE196674:VSL196675 WCA196674:WCH196675 WLW196674:WMD196675 WVS196674:WVZ196675 K262210:R262211 JG262210:JN262211 TC262210:TJ262211 ACY262210:ADF262211 AMU262210:ANB262211 AWQ262210:AWX262211 BGM262210:BGT262211 BQI262210:BQP262211 CAE262210:CAL262211 CKA262210:CKH262211 CTW262210:CUD262211 DDS262210:DDZ262211 DNO262210:DNV262211 DXK262210:DXR262211 EHG262210:EHN262211 ERC262210:ERJ262211 FAY262210:FBF262211 FKU262210:FLB262211 FUQ262210:FUX262211 GEM262210:GET262211 GOI262210:GOP262211 GYE262210:GYL262211 HIA262210:HIH262211 HRW262210:HSD262211 IBS262210:IBZ262211 ILO262210:ILV262211 IVK262210:IVR262211 JFG262210:JFN262211 JPC262210:JPJ262211 JYY262210:JZF262211 KIU262210:KJB262211 KSQ262210:KSX262211 LCM262210:LCT262211 LMI262210:LMP262211 LWE262210:LWL262211 MGA262210:MGH262211 MPW262210:MQD262211 MZS262210:MZZ262211 NJO262210:NJV262211 NTK262210:NTR262211 ODG262210:ODN262211 ONC262210:ONJ262211 OWY262210:OXF262211 PGU262210:PHB262211 PQQ262210:PQX262211 QAM262210:QAT262211 QKI262210:QKP262211 QUE262210:QUL262211 REA262210:REH262211 RNW262210:ROD262211 RXS262210:RXZ262211 SHO262210:SHV262211 SRK262210:SRR262211 TBG262210:TBN262211 TLC262210:TLJ262211 TUY262210:TVF262211 UEU262210:UFB262211 UOQ262210:UOX262211 UYM262210:UYT262211 VII262210:VIP262211 VSE262210:VSL262211 WCA262210:WCH262211 WLW262210:WMD262211 WVS262210:WVZ262211 K327746:R327747 JG327746:JN327747 TC327746:TJ327747 ACY327746:ADF327747 AMU327746:ANB327747 AWQ327746:AWX327747 BGM327746:BGT327747 BQI327746:BQP327747 CAE327746:CAL327747 CKA327746:CKH327747 CTW327746:CUD327747 DDS327746:DDZ327747 DNO327746:DNV327747 DXK327746:DXR327747 EHG327746:EHN327747 ERC327746:ERJ327747 FAY327746:FBF327747 FKU327746:FLB327747 FUQ327746:FUX327747 GEM327746:GET327747 GOI327746:GOP327747 GYE327746:GYL327747 HIA327746:HIH327747 HRW327746:HSD327747 IBS327746:IBZ327747 ILO327746:ILV327747 IVK327746:IVR327747 JFG327746:JFN327747 JPC327746:JPJ327747 JYY327746:JZF327747 KIU327746:KJB327747 KSQ327746:KSX327747 LCM327746:LCT327747 LMI327746:LMP327747 LWE327746:LWL327747 MGA327746:MGH327747 MPW327746:MQD327747 MZS327746:MZZ327747 NJO327746:NJV327747 NTK327746:NTR327747 ODG327746:ODN327747 ONC327746:ONJ327747 OWY327746:OXF327747 PGU327746:PHB327747 PQQ327746:PQX327747 QAM327746:QAT327747 QKI327746:QKP327747 QUE327746:QUL327747 REA327746:REH327747 RNW327746:ROD327747 RXS327746:RXZ327747 SHO327746:SHV327747 SRK327746:SRR327747 TBG327746:TBN327747 TLC327746:TLJ327747 TUY327746:TVF327747 UEU327746:UFB327747 UOQ327746:UOX327747 UYM327746:UYT327747 VII327746:VIP327747 VSE327746:VSL327747 WCA327746:WCH327747 WLW327746:WMD327747 WVS327746:WVZ327747 K393282:R393283 JG393282:JN393283 TC393282:TJ393283 ACY393282:ADF393283 AMU393282:ANB393283 AWQ393282:AWX393283 BGM393282:BGT393283 BQI393282:BQP393283 CAE393282:CAL393283 CKA393282:CKH393283 CTW393282:CUD393283 DDS393282:DDZ393283 DNO393282:DNV393283 DXK393282:DXR393283 EHG393282:EHN393283 ERC393282:ERJ393283 FAY393282:FBF393283 FKU393282:FLB393283 FUQ393282:FUX393283 GEM393282:GET393283 GOI393282:GOP393283 GYE393282:GYL393283 HIA393282:HIH393283 HRW393282:HSD393283 IBS393282:IBZ393283 ILO393282:ILV393283 IVK393282:IVR393283 JFG393282:JFN393283 JPC393282:JPJ393283 JYY393282:JZF393283 KIU393282:KJB393283 KSQ393282:KSX393283 LCM393282:LCT393283 LMI393282:LMP393283 LWE393282:LWL393283 MGA393282:MGH393283 MPW393282:MQD393283 MZS393282:MZZ393283 NJO393282:NJV393283 NTK393282:NTR393283 ODG393282:ODN393283 ONC393282:ONJ393283 OWY393282:OXF393283 PGU393282:PHB393283 PQQ393282:PQX393283 QAM393282:QAT393283 QKI393282:QKP393283 QUE393282:QUL393283 REA393282:REH393283 RNW393282:ROD393283 RXS393282:RXZ393283 SHO393282:SHV393283 SRK393282:SRR393283 TBG393282:TBN393283 TLC393282:TLJ393283 TUY393282:TVF393283 UEU393282:UFB393283 UOQ393282:UOX393283 UYM393282:UYT393283 VII393282:VIP393283 VSE393282:VSL393283 WCA393282:WCH393283 WLW393282:WMD393283 WVS393282:WVZ393283 K458818:R458819 JG458818:JN458819 TC458818:TJ458819 ACY458818:ADF458819 AMU458818:ANB458819 AWQ458818:AWX458819 BGM458818:BGT458819 BQI458818:BQP458819 CAE458818:CAL458819 CKA458818:CKH458819 CTW458818:CUD458819 DDS458818:DDZ458819 DNO458818:DNV458819 DXK458818:DXR458819 EHG458818:EHN458819 ERC458818:ERJ458819 FAY458818:FBF458819 FKU458818:FLB458819 FUQ458818:FUX458819 GEM458818:GET458819 GOI458818:GOP458819 GYE458818:GYL458819 HIA458818:HIH458819 HRW458818:HSD458819 IBS458818:IBZ458819 ILO458818:ILV458819 IVK458818:IVR458819 JFG458818:JFN458819 JPC458818:JPJ458819 JYY458818:JZF458819 KIU458818:KJB458819 KSQ458818:KSX458819 LCM458818:LCT458819 LMI458818:LMP458819 LWE458818:LWL458819 MGA458818:MGH458819 MPW458818:MQD458819 MZS458818:MZZ458819 NJO458818:NJV458819 NTK458818:NTR458819 ODG458818:ODN458819 ONC458818:ONJ458819 OWY458818:OXF458819 PGU458818:PHB458819 PQQ458818:PQX458819 QAM458818:QAT458819 QKI458818:QKP458819 QUE458818:QUL458819 REA458818:REH458819 RNW458818:ROD458819 RXS458818:RXZ458819 SHO458818:SHV458819 SRK458818:SRR458819 TBG458818:TBN458819 TLC458818:TLJ458819 TUY458818:TVF458819 UEU458818:UFB458819 UOQ458818:UOX458819 UYM458818:UYT458819 VII458818:VIP458819 VSE458818:VSL458819 WCA458818:WCH458819 WLW458818:WMD458819 WVS458818:WVZ458819 K524354:R524355 JG524354:JN524355 TC524354:TJ524355 ACY524354:ADF524355 AMU524354:ANB524355 AWQ524354:AWX524355 BGM524354:BGT524355 BQI524354:BQP524355 CAE524354:CAL524355 CKA524354:CKH524355 CTW524354:CUD524355 DDS524354:DDZ524355 DNO524354:DNV524355 DXK524354:DXR524355 EHG524354:EHN524355 ERC524354:ERJ524355 FAY524354:FBF524355 FKU524354:FLB524355 FUQ524354:FUX524355 GEM524354:GET524355 GOI524354:GOP524355 GYE524354:GYL524355 HIA524354:HIH524355 HRW524354:HSD524355 IBS524354:IBZ524355 ILO524354:ILV524355 IVK524354:IVR524355 JFG524354:JFN524355 JPC524354:JPJ524355 JYY524354:JZF524355 KIU524354:KJB524355 KSQ524354:KSX524355 LCM524354:LCT524355 LMI524354:LMP524355 LWE524354:LWL524355 MGA524354:MGH524355 MPW524354:MQD524355 MZS524354:MZZ524355 NJO524354:NJV524355 NTK524354:NTR524355 ODG524354:ODN524355 ONC524354:ONJ524355 OWY524354:OXF524355 PGU524354:PHB524355 PQQ524354:PQX524355 QAM524354:QAT524355 QKI524354:QKP524355 QUE524354:QUL524355 REA524354:REH524355 RNW524354:ROD524355 RXS524354:RXZ524355 SHO524354:SHV524355 SRK524354:SRR524355 TBG524354:TBN524355 TLC524354:TLJ524355 TUY524354:TVF524355 UEU524354:UFB524355 UOQ524354:UOX524355 UYM524354:UYT524355 VII524354:VIP524355 VSE524354:VSL524355 WCA524354:WCH524355 WLW524354:WMD524355 WVS524354:WVZ524355 K589890:R589891 JG589890:JN589891 TC589890:TJ589891 ACY589890:ADF589891 AMU589890:ANB589891 AWQ589890:AWX589891 BGM589890:BGT589891 BQI589890:BQP589891 CAE589890:CAL589891 CKA589890:CKH589891 CTW589890:CUD589891 DDS589890:DDZ589891 DNO589890:DNV589891 DXK589890:DXR589891 EHG589890:EHN589891 ERC589890:ERJ589891 FAY589890:FBF589891 FKU589890:FLB589891 FUQ589890:FUX589891 GEM589890:GET589891 GOI589890:GOP589891 GYE589890:GYL589891 HIA589890:HIH589891 HRW589890:HSD589891 IBS589890:IBZ589891 ILO589890:ILV589891 IVK589890:IVR589891 JFG589890:JFN589891 JPC589890:JPJ589891 JYY589890:JZF589891 KIU589890:KJB589891 KSQ589890:KSX589891 LCM589890:LCT589891 LMI589890:LMP589891 LWE589890:LWL589891 MGA589890:MGH589891 MPW589890:MQD589891 MZS589890:MZZ589891 NJO589890:NJV589891 NTK589890:NTR589891 ODG589890:ODN589891 ONC589890:ONJ589891 OWY589890:OXF589891 PGU589890:PHB589891 PQQ589890:PQX589891 QAM589890:QAT589891 QKI589890:QKP589891 QUE589890:QUL589891 REA589890:REH589891 RNW589890:ROD589891 RXS589890:RXZ589891 SHO589890:SHV589891 SRK589890:SRR589891 TBG589890:TBN589891 TLC589890:TLJ589891 TUY589890:TVF589891 UEU589890:UFB589891 UOQ589890:UOX589891 UYM589890:UYT589891 VII589890:VIP589891 VSE589890:VSL589891 WCA589890:WCH589891 WLW589890:WMD589891 WVS589890:WVZ589891 K655426:R655427 JG655426:JN655427 TC655426:TJ655427 ACY655426:ADF655427 AMU655426:ANB655427 AWQ655426:AWX655427 BGM655426:BGT655427 BQI655426:BQP655427 CAE655426:CAL655427 CKA655426:CKH655427 CTW655426:CUD655427 DDS655426:DDZ655427 DNO655426:DNV655427 DXK655426:DXR655427 EHG655426:EHN655427 ERC655426:ERJ655427 FAY655426:FBF655427 FKU655426:FLB655427 FUQ655426:FUX655427 GEM655426:GET655427 GOI655426:GOP655427 GYE655426:GYL655427 HIA655426:HIH655427 HRW655426:HSD655427 IBS655426:IBZ655427 ILO655426:ILV655427 IVK655426:IVR655427 JFG655426:JFN655427 JPC655426:JPJ655427 JYY655426:JZF655427 KIU655426:KJB655427 KSQ655426:KSX655427 LCM655426:LCT655427 LMI655426:LMP655427 LWE655426:LWL655427 MGA655426:MGH655427 MPW655426:MQD655427 MZS655426:MZZ655427 NJO655426:NJV655427 NTK655426:NTR655427 ODG655426:ODN655427 ONC655426:ONJ655427 OWY655426:OXF655427 PGU655426:PHB655427 PQQ655426:PQX655427 QAM655426:QAT655427 QKI655426:QKP655427 QUE655426:QUL655427 REA655426:REH655427 RNW655426:ROD655427 RXS655426:RXZ655427 SHO655426:SHV655427 SRK655426:SRR655427 TBG655426:TBN655427 TLC655426:TLJ655427 TUY655426:TVF655427 UEU655426:UFB655427 UOQ655426:UOX655427 UYM655426:UYT655427 VII655426:VIP655427 VSE655426:VSL655427 WCA655426:WCH655427 WLW655426:WMD655427 WVS655426:WVZ655427 K720962:R720963 JG720962:JN720963 TC720962:TJ720963 ACY720962:ADF720963 AMU720962:ANB720963 AWQ720962:AWX720963 BGM720962:BGT720963 BQI720962:BQP720963 CAE720962:CAL720963 CKA720962:CKH720963 CTW720962:CUD720963 DDS720962:DDZ720963 DNO720962:DNV720963 DXK720962:DXR720963 EHG720962:EHN720963 ERC720962:ERJ720963 FAY720962:FBF720963 FKU720962:FLB720963 FUQ720962:FUX720963 GEM720962:GET720963 GOI720962:GOP720963 GYE720962:GYL720963 HIA720962:HIH720963 HRW720962:HSD720963 IBS720962:IBZ720963 ILO720962:ILV720963 IVK720962:IVR720963 JFG720962:JFN720963 JPC720962:JPJ720963 JYY720962:JZF720963 KIU720962:KJB720963 KSQ720962:KSX720963 LCM720962:LCT720963 LMI720962:LMP720963 LWE720962:LWL720963 MGA720962:MGH720963 MPW720962:MQD720963 MZS720962:MZZ720963 NJO720962:NJV720963 NTK720962:NTR720963 ODG720962:ODN720963 ONC720962:ONJ720963 OWY720962:OXF720963 PGU720962:PHB720963 PQQ720962:PQX720963 QAM720962:QAT720963 QKI720962:QKP720963 QUE720962:QUL720963 REA720962:REH720963 RNW720962:ROD720963 RXS720962:RXZ720963 SHO720962:SHV720963 SRK720962:SRR720963 TBG720962:TBN720963 TLC720962:TLJ720963 TUY720962:TVF720963 UEU720962:UFB720963 UOQ720962:UOX720963 UYM720962:UYT720963 VII720962:VIP720963 VSE720962:VSL720963 WCA720962:WCH720963 WLW720962:WMD720963 WVS720962:WVZ720963 K786498:R786499 JG786498:JN786499 TC786498:TJ786499 ACY786498:ADF786499 AMU786498:ANB786499 AWQ786498:AWX786499 BGM786498:BGT786499 BQI786498:BQP786499 CAE786498:CAL786499 CKA786498:CKH786499 CTW786498:CUD786499 DDS786498:DDZ786499 DNO786498:DNV786499 DXK786498:DXR786499 EHG786498:EHN786499 ERC786498:ERJ786499 FAY786498:FBF786499 FKU786498:FLB786499 FUQ786498:FUX786499 GEM786498:GET786499 GOI786498:GOP786499 GYE786498:GYL786499 HIA786498:HIH786499 HRW786498:HSD786499 IBS786498:IBZ786499 ILO786498:ILV786499 IVK786498:IVR786499 JFG786498:JFN786499 JPC786498:JPJ786499 JYY786498:JZF786499 KIU786498:KJB786499 KSQ786498:KSX786499 LCM786498:LCT786499 LMI786498:LMP786499 LWE786498:LWL786499 MGA786498:MGH786499 MPW786498:MQD786499 MZS786498:MZZ786499 NJO786498:NJV786499 NTK786498:NTR786499 ODG786498:ODN786499 ONC786498:ONJ786499 OWY786498:OXF786499 PGU786498:PHB786499 PQQ786498:PQX786499 QAM786498:QAT786499 QKI786498:QKP786499 QUE786498:QUL786499 REA786498:REH786499 RNW786498:ROD786499 RXS786498:RXZ786499 SHO786498:SHV786499 SRK786498:SRR786499 TBG786498:TBN786499 TLC786498:TLJ786499 TUY786498:TVF786499 UEU786498:UFB786499 UOQ786498:UOX786499 UYM786498:UYT786499 VII786498:VIP786499 VSE786498:VSL786499 WCA786498:WCH786499 WLW786498:WMD786499 WVS786498:WVZ786499 K852034:R852035 JG852034:JN852035 TC852034:TJ852035 ACY852034:ADF852035 AMU852034:ANB852035 AWQ852034:AWX852035 BGM852034:BGT852035 BQI852034:BQP852035 CAE852034:CAL852035 CKA852034:CKH852035 CTW852034:CUD852035 DDS852034:DDZ852035 DNO852034:DNV852035 DXK852034:DXR852035 EHG852034:EHN852035 ERC852034:ERJ852035 FAY852034:FBF852035 FKU852034:FLB852035 FUQ852034:FUX852035 GEM852034:GET852035 GOI852034:GOP852035 GYE852034:GYL852035 HIA852034:HIH852035 HRW852034:HSD852035 IBS852034:IBZ852035 ILO852034:ILV852035 IVK852034:IVR852035 JFG852034:JFN852035 JPC852034:JPJ852035 JYY852034:JZF852035 KIU852034:KJB852035 KSQ852034:KSX852035 LCM852034:LCT852035 LMI852034:LMP852035 LWE852034:LWL852035 MGA852034:MGH852035 MPW852034:MQD852035 MZS852034:MZZ852035 NJO852034:NJV852035 NTK852034:NTR852035 ODG852034:ODN852035 ONC852034:ONJ852035 OWY852034:OXF852035 PGU852034:PHB852035 PQQ852034:PQX852035 QAM852034:QAT852035 QKI852034:QKP852035 QUE852034:QUL852035 REA852034:REH852035 RNW852034:ROD852035 RXS852034:RXZ852035 SHO852034:SHV852035 SRK852034:SRR852035 TBG852034:TBN852035 TLC852034:TLJ852035 TUY852034:TVF852035 UEU852034:UFB852035 UOQ852034:UOX852035 UYM852034:UYT852035 VII852034:VIP852035 VSE852034:VSL852035 WCA852034:WCH852035 WLW852034:WMD852035 WVS852034:WVZ852035 K917570:R917571 JG917570:JN917571 TC917570:TJ917571 ACY917570:ADF917571 AMU917570:ANB917571 AWQ917570:AWX917571 BGM917570:BGT917571 BQI917570:BQP917571 CAE917570:CAL917571 CKA917570:CKH917571 CTW917570:CUD917571 DDS917570:DDZ917571 DNO917570:DNV917571 DXK917570:DXR917571 EHG917570:EHN917571 ERC917570:ERJ917571 FAY917570:FBF917571 FKU917570:FLB917571 FUQ917570:FUX917571 GEM917570:GET917571 GOI917570:GOP917571 GYE917570:GYL917571 HIA917570:HIH917571 HRW917570:HSD917571 IBS917570:IBZ917571 ILO917570:ILV917571 IVK917570:IVR917571 JFG917570:JFN917571 JPC917570:JPJ917571 JYY917570:JZF917571 KIU917570:KJB917571 KSQ917570:KSX917571 LCM917570:LCT917571 LMI917570:LMP917571 LWE917570:LWL917571 MGA917570:MGH917571 MPW917570:MQD917571 MZS917570:MZZ917571 NJO917570:NJV917571 NTK917570:NTR917571 ODG917570:ODN917571 ONC917570:ONJ917571 OWY917570:OXF917571 PGU917570:PHB917571 PQQ917570:PQX917571 QAM917570:QAT917571 QKI917570:QKP917571 QUE917570:QUL917571 REA917570:REH917571 RNW917570:ROD917571 RXS917570:RXZ917571 SHO917570:SHV917571 SRK917570:SRR917571 TBG917570:TBN917571 TLC917570:TLJ917571 TUY917570:TVF917571 UEU917570:UFB917571 UOQ917570:UOX917571 UYM917570:UYT917571 VII917570:VIP917571 VSE917570:VSL917571 WCA917570:WCH917571 WLW917570:WMD917571 WVS917570:WVZ917571 K983106:R983107 JG983106:JN983107 TC983106:TJ983107 ACY983106:ADF983107 AMU983106:ANB983107 AWQ983106:AWX983107 BGM983106:BGT983107 BQI983106:BQP983107 CAE983106:CAL983107 CKA983106:CKH983107 CTW983106:CUD983107 DDS983106:DDZ983107 DNO983106:DNV983107 DXK983106:DXR983107 EHG983106:EHN983107 ERC983106:ERJ983107 FAY983106:FBF983107 FKU983106:FLB983107 FUQ983106:FUX983107 GEM983106:GET983107 GOI983106:GOP983107 GYE983106:GYL983107 HIA983106:HIH983107 HRW983106:HSD983107 IBS983106:IBZ983107 ILO983106:ILV983107 IVK983106:IVR983107 JFG983106:JFN983107 JPC983106:JPJ983107 JYY983106:JZF983107 KIU983106:KJB983107 KSQ983106:KSX983107 LCM983106:LCT983107 LMI983106:LMP983107 LWE983106:LWL983107 MGA983106:MGH983107 MPW983106:MQD983107 MZS983106:MZZ983107 NJO983106:NJV983107 NTK983106:NTR983107 ODG983106:ODN983107 ONC983106:ONJ983107 OWY983106:OXF983107 PGU983106:PHB983107 PQQ983106:PQX983107 QAM983106:QAT983107 QKI983106:QKP983107 QUE983106:QUL983107 REA983106:REH983107 RNW983106:ROD983107 RXS983106:RXZ983107 SHO983106:SHV983107 SRK983106:SRR983107 TBG983106:TBN983107 TLC983106:TLJ983107 TUY983106:TVF983107 UEU983106:UFB983107 UOQ983106:UOX983107 UYM983106:UYT983107 VII983106:VIP983107 VSE983106:VSL983107 WCA983106:WCH983107 WLW983106:WMD983107 WVS983106:WVZ983107 K78:R79 JG78:JN79 TC78:TJ79 ACY78:ADF79 AMU78:ANB79 AWQ78:AWX79 BGM78:BGT79 BQI78:BQP79 CAE78:CAL79 CKA78:CKH79 CTW78:CUD79 DDS78:DDZ79 DNO78:DNV79 DXK78:DXR79 EHG78:EHN79 ERC78:ERJ79 FAY78:FBF79 FKU78:FLB79 FUQ78:FUX79 GEM78:GET79 GOI78:GOP79 GYE78:GYL79 HIA78:HIH79 HRW78:HSD79 IBS78:IBZ79 ILO78:ILV79 IVK78:IVR79 JFG78:JFN79 JPC78:JPJ79 JYY78:JZF79 KIU78:KJB79 KSQ78:KSX79 LCM78:LCT79 LMI78:LMP79 LWE78:LWL79 MGA78:MGH79 MPW78:MQD79 MZS78:MZZ79 NJO78:NJV79 NTK78:NTR79 ODG78:ODN79 ONC78:ONJ79 OWY78:OXF79 PGU78:PHB79 PQQ78:PQX79 QAM78:QAT79 QKI78:QKP79 QUE78:QUL79 REA78:REH79 RNW78:ROD79 RXS78:RXZ79 SHO78:SHV79 SRK78:SRR79 TBG78:TBN79 TLC78:TLJ79 TUY78:TVF79 UEU78:UFB79 UOQ78:UOX79 UYM78:UYT79 VII78:VIP79 VSE78:VSL79 WCA78:WCH79 WLW78:WMD79 WVS78:WVZ79 K65614:R65615 JG65614:JN65615 TC65614:TJ65615 ACY65614:ADF65615 AMU65614:ANB65615 AWQ65614:AWX65615 BGM65614:BGT65615 BQI65614:BQP65615 CAE65614:CAL65615 CKA65614:CKH65615 CTW65614:CUD65615 DDS65614:DDZ65615 DNO65614:DNV65615 DXK65614:DXR65615 EHG65614:EHN65615 ERC65614:ERJ65615 FAY65614:FBF65615 FKU65614:FLB65615 FUQ65614:FUX65615 GEM65614:GET65615 GOI65614:GOP65615 GYE65614:GYL65615 HIA65614:HIH65615 HRW65614:HSD65615 IBS65614:IBZ65615 ILO65614:ILV65615 IVK65614:IVR65615 JFG65614:JFN65615 JPC65614:JPJ65615 JYY65614:JZF65615 KIU65614:KJB65615 KSQ65614:KSX65615 LCM65614:LCT65615 LMI65614:LMP65615 LWE65614:LWL65615 MGA65614:MGH65615 MPW65614:MQD65615 MZS65614:MZZ65615 NJO65614:NJV65615 NTK65614:NTR65615 ODG65614:ODN65615 ONC65614:ONJ65615 OWY65614:OXF65615 PGU65614:PHB65615 PQQ65614:PQX65615 QAM65614:QAT65615 QKI65614:QKP65615 QUE65614:QUL65615 REA65614:REH65615 RNW65614:ROD65615 RXS65614:RXZ65615 SHO65614:SHV65615 SRK65614:SRR65615 TBG65614:TBN65615 TLC65614:TLJ65615 TUY65614:TVF65615 UEU65614:UFB65615 UOQ65614:UOX65615 UYM65614:UYT65615 VII65614:VIP65615 VSE65614:VSL65615 WCA65614:WCH65615 WLW65614:WMD65615 WVS65614:WVZ65615 K131150:R131151 JG131150:JN131151 TC131150:TJ131151 ACY131150:ADF131151 AMU131150:ANB131151 AWQ131150:AWX131151 BGM131150:BGT131151 BQI131150:BQP131151 CAE131150:CAL131151 CKA131150:CKH131151 CTW131150:CUD131151 DDS131150:DDZ131151 DNO131150:DNV131151 DXK131150:DXR131151 EHG131150:EHN131151 ERC131150:ERJ131151 FAY131150:FBF131151 FKU131150:FLB131151 FUQ131150:FUX131151 GEM131150:GET131151 GOI131150:GOP131151 GYE131150:GYL131151 HIA131150:HIH131151 HRW131150:HSD131151 IBS131150:IBZ131151 ILO131150:ILV131151 IVK131150:IVR131151 JFG131150:JFN131151 JPC131150:JPJ131151 JYY131150:JZF131151 KIU131150:KJB131151 KSQ131150:KSX131151 LCM131150:LCT131151 LMI131150:LMP131151 LWE131150:LWL131151 MGA131150:MGH131151 MPW131150:MQD131151 MZS131150:MZZ131151 NJO131150:NJV131151 NTK131150:NTR131151 ODG131150:ODN131151 ONC131150:ONJ131151 OWY131150:OXF131151 PGU131150:PHB131151 PQQ131150:PQX131151 QAM131150:QAT131151 QKI131150:QKP131151 QUE131150:QUL131151 REA131150:REH131151 RNW131150:ROD131151 RXS131150:RXZ131151 SHO131150:SHV131151 SRK131150:SRR131151 TBG131150:TBN131151 TLC131150:TLJ131151 TUY131150:TVF131151 UEU131150:UFB131151 UOQ131150:UOX131151 UYM131150:UYT131151 VII131150:VIP131151 VSE131150:VSL131151 WCA131150:WCH131151 WLW131150:WMD131151 WVS131150:WVZ131151 K196686:R196687 JG196686:JN196687 TC196686:TJ196687 ACY196686:ADF196687 AMU196686:ANB196687 AWQ196686:AWX196687 BGM196686:BGT196687 BQI196686:BQP196687 CAE196686:CAL196687 CKA196686:CKH196687 CTW196686:CUD196687 DDS196686:DDZ196687 DNO196686:DNV196687 DXK196686:DXR196687 EHG196686:EHN196687 ERC196686:ERJ196687 FAY196686:FBF196687 FKU196686:FLB196687 FUQ196686:FUX196687 GEM196686:GET196687 GOI196686:GOP196687 GYE196686:GYL196687 HIA196686:HIH196687 HRW196686:HSD196687 IBS196686:IBZ196687 ILO196686:ILV196687 IVK196686:IVR196687 JFG196686:JFN196687 JPC196686:JPJ196687 JYY196686:JZF196687 KIU196686:KJB196687 KSQ196686:KSX196687 LCM196686:LCT196687 LMI196686:LMP196687 LWE196686:LWL196687 MGA196686:MGH196687 MPW196686:MQD196687 MZS196686:MZZ196687 NJO196686:NJV196687 NTK196686:NTR196687 ODG196686:ODN196687 ONC196686:ONJ196687 OWY196686:OXF196687 PGU196686:PHB196687 PQQ196686:PQX196687 QAM196686:QAT196687 QKI196686:QKP196687 QUE196686:QUL196687 REA196686:REH196687 RNW196686:ROD196687 RXS196686:RXZ196687 SHO196686:SHV196687 SRK196686:SRR196687 TBG196686:TBN196687 TLC196686:TLJ196687 TUY196686:TVF196687 UEU196686:UFB196687 UOQ196686:UOX196687 UYM196686:UYT196687 VII196686:VIP196687 VSE196686:VSL196687 WCA196686:WCH196687 WLW196686:WMD196687 WVS196686:WVZ196687 K262222:R262223 JG262222:JN262223 TC262222:TJ262223 ACY262222:ADF262223 AMU262222:ANB262223 AWQ262222:AWX262223 BGM262222:BGT262223 BQI262222:BQP262223 CAE262222:CAL262223 CKA262222:CKH262223 CTW262222:CUD262223 DDS262222:DDZ262223 DNO262222:DNV262223 DXK262222:DXR262223 EHG262222:EHN262223 ERC262222:ERJ262223 FAY262222:FBF262223 FKU262222:FLB262223 FUQ262222:FUX262223 GEM262222:GET262223 GOI262222:GOP262223 GYE262222:GYL262223 HIA262222:HIH262223 HRW262222:HSD262223 IBS262222:IBZ262223 ILO262222:ILV262223 IVK262222:IVR262223 JFG262222:JFN262223 JPC262222:JPJ262223 JYY262222:JZF262223 KIU262222:KJB262223 KSQ262222:KSX262223 LCM262222:LCT262223 LMI262222:LMP262223 LWE262222:LWL262223 MGA262222:MGH262223 MPW262222:MQD262223 MZS262222:MZZ262223 NJO262222:NJV262223 NTK262222:NTR262223 ODG262222:ODN262223 ONC262222:ONJ262223 OWY262222:OXF262223 PGU262222:PHB262223 PQQ262222:PQX262223 QAM262222:QAT262223 QKI262222:QKP262223 QUE262222:QUL262223 REA262222:REH262223 RNW262222:ROD262223 RXS262222:RXZ262223 SHO262222:SHV262223 SRK262222:SRR262223 TBG262222:TBN262223 TLC262222:TLJ262223 TUY262222:TVF262223 UEU262222:UFB262223 UOQ262222:UOX262223 UYM262222:UYT262223 VII262222:VIP262223 VSE262222:VSL262223 WCA262222:WCH262223 WLW262222:WMD262223 WVS262222:WVZ262223 K327758:R327759 JG327758:JN327759 TC327758:TJ327759 ACY327758:ADF327759 AMU327758:ANB327759 AWQ327758:AWX327759 BGM327758:BGT327759 BQI327758:BQP327759 CAE327758:CAL327759 CKA327758:CKH327759 CTW327758:CUD327759 DDS327758:DDZ327759 DNO327758:DNV327759 DXK327758:DXR327759 EHG327758:EHN327759 ERC327758:ERJ327759 FAY327758:FBF327759 FKU327758:FLB327759 FUQ327758:FUX327759 GEM327758:GET327759 GOI327758:GOP327759 GYE327758:GYL327759 HIA327758:HIH327759 HRW327758:HSD327759 IBS327758:IBZ327759 ILO327758:ILV327759 IVK327758:IVR327759 JFG327758:JFN327759 JPC327758:JPJ327759 JYY327758:JZF327759 KIU327758:KJB327759 KSQ327758:KSX327759 LCM327758:LCT327759 LMI327758:LMP327759 LWE327758:LWL327759 MGA327758:MGH327759 MPW327758:MQD327759 MZS327758:MZZ327759 NJO327758:NJV327759 NTK327758:NTR327759 ODG327758:ODN327759 ONC327758:ONJ327759 OWY327758:OXF327759 PGU327758:PHB327759 PQQ327758:PQX327759 QAM327758:QAT327759 QKI327758:QKP327759 QUE327758:QUL327759 REA327758:REH327759 RNW327758:ROD327759 RXS327758:RXZ327759 SHO327758:SHV327759 SRK327758:SRR327759 TBG327758:TBN327759 TLC327758:TLJ327759 TUY327758:TVF327759 UEU327758:UFB327759 UOQ327758:UOX327759 UYM327758:UYT327759 VII327758:VIP327759 VSE327758:VSL327759 WCA327758:WCH327759 WLW327758:WMD327759 WVS327758:WVZ327759 K393294:R393295 JG393294:JN393295 TC393294:TJ393295 ACY393294:ADF393295 AMU393294:ANB393295 AWQ393294:AWX393295 BGM393294:BGT393295 BQI393294:BQP393295 CAE393294:CAL393295 CKA393294:CKH393295 CTW393294:CUD393295 DDS393294:DDZ393295 DNO393294:DNV393295 DXK393294:DXR393295 EHG393294:EHN393295 ERC393294:ERJ393295 FAY393294:FBF393295 FKU393294:FLB393295 FUQ393294:FUX393295 GEM393294:GET393295 GOI393294:GOP393295 GYE393294:GYL393295 HIA393294:HIH393295 HRW393294:HSD393295 IBS393294:IBZ393295 ILO393294:ILV393295 IVK393294:IVR393295 JFG393294:JFN393295 JPC393294:JPJ393295 JYY393294:JZF393295 KIU393294:KJB393295 KSQ393294:KSX393295 LCM393294:LCT393295 LMI393294:LMP393295 LWE393294:LWL393295 MGA393294:MGH393295 MPW393294:MQD393295 MZS393294:MZZ393295 NJO393294:NJV393295 NTK393294:NTR393295 ODG393294:ODN393295 ONC393294:ONJ393295 OWY393294:OXF393295 PGU393294:PHB393295 PQQ393294:PQX393295 QAM393294:QAT393295 QKI393294:QKP393295 QUE393294:QUL393295 REA393294:REH393295 RNW393294:ROD393295 RXS393294:RXZ393295 SHO393294:SHV393295 SRK393294:SRR393295 TBG393294:TBN393295 TLC393294:TLJ393295 TUY393294:TVF393295 UEU393294:UFB393295 UOQ393294:UOX393295 UYM393294:UYT393295 VII393294:VIP393295 VSE393294:VSL393295 WCA393294:WCH393295 WLW393294:WMD393295 WVS393294:WVZ393295 K458830:R458831 JG458830:JN458831 TC458830:TJ458831 ACY458830:ADF458831 AMU458830:ANB458831 AWQ458830:AWX458831 BGM458830:BGT458831 BQI458830:BQP458831 CAE458830:CAL458831 CKA458830:CKH458831 CTW458830:CUD458831 DDS458830:DDZ458831 DNO458830:DNV458831 DXK458830:DXR458831 EHG458830:EHN458831 ERC458830:ERJ458831 FAY458830:FBF458831 FKU458830:FLB458831 FUQ458830:FUX458831 GEM458830:GET458831 GOI458830:GOP458831 GYE458830:GYL458831 HIA458830:HIH458831 HRW458830:HSD458831 IBS458830:IBZ458831 ILO458830:ILV458831 IVK458830:IVR458831 JFG458830:JFN458831 JPC458830:JPJ458831 JYY458830:JZF458831 KIU458830:KJB458831 KSQ458830:KSX458831 LCM458830:LCT458831 LMI458830:LMP458831 LWE458830:LWL458831 MGA458830:MGH458831 MPW458830:MQD458831 MZS458830:MZZ458831 NJO458830:NJV458831 NTK458830:NTR458831 ODG458830:ODN458831 ONC458830:ONJ458831 OWY458830:OXF458831 PGU458830:PHB458831 PQQ458830:PQX458831 QAM458830:QAT458831 QKI458830:QKP458831 QUE458830:QUL458831 REA458830:REH458831 RNW458830:ROD458831 RXS458830:RXZ458831 SHO458830:SHV458831 SRK458830:SRR458831 TBG458830:TBN458831 TLC458830:TLJ458831 TUY458830:TVF458831 UEU458830:UFB458831 UOQ458830:UOX458831 UYM458830:UYT458831 VII458830:VIP458831 VSE458830:VSL458831 WCA458830:WCH458831 WLW458830:WMD458831 WVS458830:WVZ458831 K524366:R524367 JG524366:JN524367 TC524366:TJ524367 ACY524366:ADF524367 AMU524366:ANB524367 AWQ524366:AWX524367 BGM524366:BGT524367 BQI524366:BQP524367 CAE524366:CAL524367 CKA524366:CKH524367 CTW524366:CUD524367 DDS524366:DDZ524367 DNO524366:DNV524367 DXK524366:DXR524367 EHG524366:EHN524367 ERC524366:ERJ524367 FAY524366:FBF524367 FKU524366:FLB524367 FUQ524366:FUX524367 GEM524366:GET524367 GOI524366:GOP524367 GYE524366:GYL524367 HIA524366:HIH524367 HRW524366:HSD524367 IBS524366:IBZ524367 ILO524366:ILV524367 IVK524366:IVR524367 JFG524366:JFN524367 JPC524366:JPJ524367 JYY524366:JZF524367 KIU524366:KJB524367 KSQ524366:KSX524367 LCM524366:LCT524367 LMI524366:LMP524367 LWE524366:LWL524367 MGA524366:MGH524367 MPW524366:MQD524367 MZS524366:MZZ524367 NJO524366:NJV524367 NTK524366:NTR524367 ODG524366:ODN524367 ONC524366:ONJ524367 OWY524366:OXF524367 PGU524366:PHB524367 PQQ524366:PQX524367 QAM524366:QAT524367 QKI524366:QKP524367 QUE524366:QUL524367 REA524366:REH524367 RNW524366:ROD524367 RXS524366:RXZ524367 SHO524366:SHV524367 SRK524366:SRR524367 TBG524366:TBN524367 TLC524366:TLJ524367 TUY524366:TVF524367 UEU524366:UFB524367 UOQ524366:UOX524367 UYM524366:UYT524367 VII524366:VIP524367 VSE524366:VSL524367 WCA524366:WCH524367 WLW524366:WMD524367 WVS524366:WVZ524367 K589902:R589903 JG589902:JN589903 TC589902:TJ589903 ACY589902:ADF589903 AMU589902:ANB589903 AWQ589902:AWX589903 BGM589902:BGT589903 BQI589902:BQP589903 CAE589902:CAL589903 CKA589902:CKH589903 CTW589902:CUD589903 DDS589902:DDZ589903 DNO589902:DNV589903 DXK589902:DXR589903 EHG589902:EHN589903 ERC589902:ERJ589903 FAY589902:FBF589903 FKU589902:FLB589903 FUQ589902:FUX589903 GEM589902:GET589903 GOI589902:GOP589903 GYE589902:GYL589903 HIA589902:HIH589903 HRW589902:HSD589903 IBS589902:IBZ589903 ILO589902:ILV589903 IVK589902:IVR589903 JFG589902:JFN589903 JPC589902:JPJ589903 JYY589902:JZF589903 KIU589902:KJB589903 KSQ589902:KSX589903 LCM589902:LCT589903 LMI589902:LMP589903 LWE589902:LWL589903 MGA589902:MGH589903 MPW589902:MQD589903 MZS589902:MZZ589903 NJO589902:NJV589903 NTK589902:NTR589903 ODG589902:ODN589903 ONC589902:ONJ589903 OWY589902:OXF589903 PGU589902:PHB589903 PQQ589902:PQX589903 QAM589902:QAT589903 QKI589902:QKP589903 QUE589902:QUL589903 REA589902:REH589903 RNW589902:ROD589903 RXS589902:RXZ589903 SHO589902:SHV589903 SRK589902:SRR589903 TBG589902:TBN589903 TLC589902:TLJ589903 TUY589902:TVF589903 UEU589902:UFB589903 UOQ589902:UOX589903 UYM589902:UYT589903 VII589902:VIP589903 VSE589902:VSL589903 WCA589902:WCH589903 WLW589902:WMD589903 WVS589902:WVZ589903 K655438:R655439 JG655438:JN655439 TC655438:TJ655439 ACY655438:ADF655439 AMU655438:ANB655439 AWQ655438:AWX655439 BGM655438:BGT655439 BQI655438:BQP655439 CAE655438:CAL655439 CKA655438:CKH655439 CTW655438:CUD655439 DDS655438:DDZ655439 DNO655438:DNV655439 DXK655438:DXR655439 EHG655438:EHN655439 ERC655438:ERJ655439 FAY655438:FBF655439 FKU655438:FLB655439 FUQ655438:FUX655439 GEM655438:GET655439 GOI655438:GOP655439 GYE655438:GYL655439 HIA655438:HIH655439 HRW655438:HSD655439 IBS655438:IBZ655439 ILO655438:ILV655439 IVK655438:IVR655439 JFG655438:JFN655439 JPC655438:JPJ655439 JYY655438:JZF655439 KIU655438:KJB655439 KSQ655438:KSX655439 LCM655438:LCT655439 LMI655438:LMP655439 LWE655438:LWL655439 MGA655438:MGH655439 MPW655438:MQD655439 MZS655438:MZZ655439 NJO655438:NJV655439 NTK655438:NTR655439 ODG655438:ODN655439 ONC655438:ONJ655439 OWY655438:OXF655439 PGU655438:PHB655439 PQQ655438:PQX655439 QAM655438:QAT655439 QKI655438:QKP655439 QUE655438:QUL655439 REA655438:REH655439 RNW655438:ROD655439 RXS655438:RXZ655439 SHO655438:SHV655439 SRK655438:SRR655439 TBG655438:TBN655439 TLC655438:TLJ655439 TUY655438:TVF655439 UEU655438:UFB655439 UOQ655438:UOX655439 UYM655438:UYT655439 VII655438:VIP655439 VSE655438:VSL655439 WCA655438:WCH655439 WLW655438:WMD655439 WVS655438:WVZ655439 K720974:R720975 JG720974:JN720975 TC720974:TJ720975 ACY720974:ADF720975 AMU720974:ANB720975 AWQ720974:AWX720975 BGM720974:BGT720975 BQI720974:BQP720975 CAE720974:CAL720975 CKA720974:CKH720975 CTW720974:CUD720975 DDS720974:DDZ720975 DNO720974:DNV720975 DXK720974:DXR720975 EHG720974:EHN720975 ERC720974:ERJ720975 FAY720974:FBF720975 FKU720974:FLB720975 FUQ720974:FUX720975 GEM720974:GET720975 GOI720974:GOP720975 GYE720974:GYL720975 HIA720974:HIH720975 HRW720974:HSD720975 IBS720974:IBZ720975 ILO720974:ILV720975 IVK720974:IVR720975 JFG720974:JFN720975 JPC720974:JPJ720975 JYY720974:JZF720975 KIU720974:KJB720975 KSQ720974:KSX720975 LCM720974:LCT720975 LMI720974:LMP720975 LWE720974:LWL720975 MGA720974:MGH720975 MPW720974:MQD720975 MZS720974:MZZ720975 NJO720974:NJV720975 NTK720974:NTR720975 ODG720974:ODN720975 ONC720974:ONJ720975 OWY720974:OXF720975 PGU720974:PHB720975 PQQ720974:PQX720975 QAM720974:QAT720975 QKI720974:QKP720975 QUE720974:QUL720975 REA720974:REH720975 RNW720974:ROD720975 RXS720974:RXZ720975 SHO720974:SHV720975 SRK720974:SRR720975 TBG720974:TBN720975 TLC720974:TLJ720975 TUY720974:TVF720975 UEU720974:UFB720975 UOQ720974:UOX720975 UYM720974:UYT720975 VII720974:VIP720975 VSE720974:VSL720975 WCA720974:WCH720975 WLW720974:WMD720975 WVS720974:WVZ720975 K786510:R786511 JG786510:JN786511 TC786510:TJ786511 ACY786510:ADF786511 AMU786510:ANB786511 AWQ786510:AWX786511 BGM786510:BGT786511 BQI786510:BQP786511 CAE786510:CAL786511 CKA786510:CKH786511 CTW786510:CUD786511 DDS786510:DDZ786511 DNO786510:DNV786511 DXK786510:DXR786511 EHG786510:EHN786511 ERC786510:ERJ786511 FAY786510:FBF786511 FKU786510:FLB786511 FUQ786510:FUX786511 GEM786510:GET786511 GOI786510:GOP786511 GYE786510:GYL786511 HIA786510:HIH786511 HRW786510:HSD786511 IBS786510:IBZ786511 ILO786510:ILV786511 IVK786510:IVR786511 JFG786510:JFN786511 JPC786510:JPJ786511 JYY786510:JZF786511 KIU786510:KJB786511 KSQ786510:KSX786511 LCM786510:LCT786511 LMI786510:LMP786511 LWE786510:LWL786511 MGA786510:MGH786511 MPW786510:MQD786511 MZS786510:MZZ786511 NJO786510:NJV786511 NTK786510:NTR786511 ODG786510:ODN786511 ONC786510:ONJ786511 OWY786510:OXF786511 PGU786510:PHB786511 PQQ786510:PQX786511 QAM786510:QAT786511 QKI786510:QKP786511 QUE786510:QUL786511 REA786510:REH786511 RNW786510:ROD786511 RXS786510:RXZ786511 SHO786510:SHV786511 SRK786510:SRR786511 TBG786510:TBN786511 TLC786510:TLJ786511 TUY786510:TVF786511 UEU786510:UFB786511 UOQ786510:UOX786511 UYM786510:UYT786511 VII786510:VIP786511 VSE786510:VSL786511 WCA786510:WCH786511 WLW786510:WMD786511 WVS786510:WVZ786511 K852046:R852047 JG852046:JN852047 TC852046:TJ852047 ACY852046:ADF852047 AMU852046:ANB852047 AWQ852046:AWX852047 BGM852046:BGT852047 BQI852046:BQP852047 CAE852046:CAL852047 CKA852046:CKH852047 CTW852046:CUD852047 DDS852046:DDZ852047 DNO852046:DNV852047 DXK852046:DXR852047 EHG852046:EHN852047 ERC852046:ERJ852047 FAY852046:FBF852047 FKU852046:FLB852047 FUQ852046:FUX852047 GEM852046:GET852047 GOI852046:GOP852047 GYE852046:GYL852047 HIA852046:HIH852047 HRW852046:HSD852047 IBS852046:IBZ852047 ILO852046:ILV852047 IVK852046:IVR852047 JFG852046:JFN852047 JPC852046:JPJ852047 JYY852046:JZF852047 KIU852046:KJB852047 KSQ852046:KSX852047 LCM852046:LCT852047 LMI852046:LMP852047 LWE852046:LWL852047 MGA852046:MGH852047 MPW852046:MQD852047 MZS852046:MZZ852047 NJO852046:NJV852047 NTK852046:NTR852047 ODG852046:ODN852047 ONC852046:ONJ852047 OWY852046:OXF852047 PGU852046:PHB852047 PQQ852046:PQX852047 QAM852046:QAT852047 QKI852046:QKP852047 QUE852046:QUL852047 REA852046:REH852047 RNW852046:ROD852047 RXS852046:RXZ852047 SHO852046:SHV852047 SRK852046:SRR852047 TBG852046:TBN852047 TLC852046:TLJ852047 TUY852046:TVF852047 UEU852046:UFB852047 UOQ852046:UOX852047 UYM852046:UYT852047 VII852046:VIP852047 VSE852046:VSL852047 WCA852046:WCH852047 WLW852046:WMD852047 WVS852046:WVZ852047 K917582:R917583 JG917582:JN917583 TC917582:TJ917583 ACY917582:ADF917583 AMU917582:ANB917583 AWQ917582:AWX917583 BGM917582:BGT917583 BQI917582:BQP917583 CAE917582:CAL917583 CKA917582:CKH917583 CTW917582:CUD917583 DDS917582:DDZ917583 DNO917582:DNV917583 DXK917582:DXR917583 EHG917582:EHN917583 ERC917582:ERJ917583 FAY917582:FBF917583 FKU917582:FLB917583 FUQ917582:FUX917583 GEM917582:GET917583 GOI917582:GOP917583 GYE917582:GYL917583 HIA917582:HIH917583 HRW917582:HSD917583 IBS917582:IBZ917583 ILO917582:ILV917583 IVK917582:IVR917583 JFG917582:JFN917583 JPC917582:JPJ917583 JYY917582:JZF917583 KIU917582:KJB917583 KSQ917582:KSX917583 LCM917582:LCT917583 LMI917582:LMP917583 LWE917582:LWL917583 MGA917582:MGH917583 MPW917582:MQD917583 MZS917582:MZZ917583 NJO917582:NJV917583 NTK917582:NTR917583 ODG917582:ODN917583 ONC917582:ONJ917583 OWY917582:OXF917583 PGU917582:PHB917583 PQQ917582:PQX917583 QAM917582:QAT917583 QKI917582:QKP917583 QUE917582:QUL917583 REA917582:REH917583 RNW917582:ROD917583 RXS917582:RXZ917583 SHO917582:SHV917583 SRK917582:SRR917583 TBG917582:TBN917583 TLC917582:TLJ917583 TUY917582:TVF917583 UEU917582:UFB917583 UOQ917582:UOX917583 UYM917582:UYT917583 VII917582:VIP917583 VSE917582:VSL917583 WCA917582:WCH917583 WLW917582:WMD917583 WVS917582:WVZ917583 K983118:R983119 JG983118:JN983119 TC983118:TJ983119 ACY983118:ADF983119 AMU983118:ANB983119 AWQ983118:AWX983119 BGM983118:BGT983119 BQI983118:BQP983119 CAE983118:CAL983119 CKA983118:CKH983119 CTW983118:CUD983119 DDS983118:DDZ983119 DNO983118:DNV983119 DXK983118:DXR983119 EHG983118:EHN983119 ERC983118:ERJ983119 FAY983118:FBF983119 FKU983118:FLB983119 FUQ983118:FUX983119 GEM983118:GET983119 GOI983118:GOP983119 GYE983118:GYL983119 HIA983118:HIH983119 HRW983118:HSD983119 IBS983118:IBZ983119 ILO983118:ILV983119 IVK983118:IVR983119 JFG983118:JFN983119 JPC983118:JPJ983119 JYY983118:JZF983119 KIU983118:KJB983119 KSQ983118:KSX983119 LCM983118:LCT983119 LMI983118:LMP983119 LWE983118:LWL983119 MGA983118:MGH983119 MPW983118:MQD983119 MZS983118:MZZ983119 NJO983118:NJV983119 NTK983118:NTR983119 ODG983118:ODN983119 ONC983118:ONJ983119 OWY983118:OXF983119 PGU983118:PHB983119 PQQ983118:PQX983119 QAM983118:QAT983119 QKI983118:QKP983119 QUE983118:QUL983119 REA983118:REH983119 RNW983118:ROD983119 RXS983118:RXZ983119 SHO983118:SHV983119 SRK983118:SRR983119 TBG983118:TBN983119 TLC983118:TLJ983119 TUY983118:TVF983119 UEU983118:UFB983119 UOQ983118:UOX983119 UYM983118:UYT983119 VII983118:VIP983119 VSE983118:VSL983119 WCA983118:WCH983119 WLW983118:WMD983119 WVS983118:WVZ983119 K85 JG85 TC85 ACY85 AMU85 AWQ85 BGM85 BQI85 CAE85 CKA85 CTW85 DDS85 DNO85 DXK85 EHG85 ERC85 FAY85 FKU85 FUQ85 GEM85 GOI85 GYE85 HIA85 HRW85 IBS85 ILO85 IVK85 JFG85 JPC85 JYY85 KIU85 KSQ85 LCM85 LMI85 LWE85 MGA85 MPW85 MZS85 NJO85 NTK85 ODG85 ONC85 OWY85 PGU85 PQQ85 QAM85 QKI85 QUE85 REA85 RNW85 RXS85 SHO85 SRK85 TBG85 TLC85 TUY85 UEU85 UOQ85 UYM85 VII85 VSE85 WCA85 WLW85 WVS85 K65621 JG65621 TC65621 ACY65621 AMU65621 AWQ65621 BGM65621 BQI65621 CAE65621 CKA65621 CTW65621 DDS65621 DNO65621 DXK65621 EHG65621 ERC65621 FAY65621 FKU65621 FUQ65621 GEM65621 GOI65621 GYE65621 HIA65621 HRW65621 IBS65621 ILO65621 IVK65621 JFG65621 JPC65621 JYY65621 KIU65621 KSQ65621 LCM65621 LMI65621 LWE65621 MGA65621 MPW65621 MZS65621 NJO65621 NTK65621 ODG65621 ONC65621 OWY65621 PGU65621 PQQ65621 QAM65621 QKI65621 QUE65621 REA65621 RNW65621 RXS65621 SHO65621 SRK65621 TBG65621 TLC65621 TUY65621 UEU65621 UOQ65621 UYM65621 VII65621 VSE65621 WCA65621 WLW65621 WVS65621 K131157 JG131157 TC131157 ACY131157 AMU131157 AWQ131157 BGM131157 BQI131157 CAE131157 CKA131157 CTW131157 DDS131157 DNO131157 DXK131157 EHG131157 ERC131157 FAY131157 FKU131157 FUQ131157 GEM131157 GOI131157 GYE131157 HIA131157 HRW131157 IBS131157 ILO131157 IVK131157 JFG131157 JPC131157 JYY131157 KIU131157 KSQ131157 LCM131157 LMI131157 LWE131157 MGA131157 MPW131157 MZS131157 NJO131157 NTK131157 ODG131157 ONC131157 OWY131157 PGU131157 PQQ131157 QAM131157 QKI131157 QUE131157 REA131157 RNW131157 RXS131157 SHO131157 SRK131157 TBG131157 TLC131157 TUY131157 UEU131157 UOQ131157 UYM131157 VII131157 VSE131157 WCA131157 WLW131157 WVS131157 K196693 JG196693 TC196693 ACY196693 AMU196693 AWQ196693 BGM196693 BQI196693 CAE196693 CKA196693 CTW196693 DDS196693 DNO196693 DXK196693 EHG196693 ERC196693 FAY196693 FKU196693 FUQ196693 GEM196693 GOI196693 GYE196693 HIA196693 HRW196693 IBS196693 ILO196693 IVK196693 JFG196693 JPC196693 JYY196693 KIU196693 KSQ196693 LCM196693 LMI196693 LWE196693 MGA196693 MPW196693 MZS196693 NJO196693 NTK196693 ODG196693 ONC196693 OWY196693 PGU196693 PQQ196693 QAM196693 QKI196693 QUE196693 REA196693 RNW196693 RXS196693 SHO196693 SRK196693 TBG196693 TLC196693 TUY196693 UEU196693 UOQ196693 UYM196693 VII196693 VSE196693 WCA196693 WLW196693 WVS196693 K262229 JG262229 TC262229 ACY262229 AMU262229 AWQ262229 BGM262229 BQI262229 CAE262229 CKA262229 CTW262229 DDS262229 DNO262229 DXK262229 EHG262229 ERC262229 FAY262229 FKU262229 FUQ262229 GEM262229 GOI262229 GYE262229 HIA262229 HRW262229 IBS262229 ILO262229 IVK262229 JFG262229 JPC262229 JYY262229 KIU262229 KSQ262229 LCM262229 LMI262229 LWE262229 MGA262229 MPW262229 MZS262229 NJO262229 NTK262229 ODG262229 ONC262229 OWY262229 PGU262229 PQQ262229 QAM262229 QKI262229 QUE262229 REA262229 RNW262229 RXS262229 SHO262229 SRK262229 TBG262229 TLC262229 TUY262229 UEU262229 UOQ262229 UYM262229 VII262229 VSE262229 WCA262229 WLW262229 WVS262229 K327765 JG327765 TC327765 ACY327765 AMU327765 AWQ327765 BGM327765 BQI327765 CAE327765 CKA327765 CTW327765 DDS327765 DNO327765 DXK327765 EHG327765 ERC327765 FAY327765 FKU327765 FUQ327765 GEM327765 GOI327765 GYE327765 HIA327765 HRW327765 IBS327765 ILO327765 IVK327765 JFG327765 JPC327765 JYY327765 KIU327765 KSQ327765 LCM327765 LMI327765 LWE327765 MGA327765 MPW327765 MZS327765 NJO327765 NTK327765 ODG327765 ONC327765 OWY327765 PGU327765 PQQ327765 QAM327765 QKI327765 QUE327765 REA327765 RNW327765 RXS327765 SHO327765 SRK327765 TBG327765 TLC327765 TUY327765 UEU327765 UOQ327765 UYM327765 VII327765 VSE327765 WCA327765 WLW327765 WVS327765 K393301 JG393301 TC393301 ACY393301 AMU393301 AWQ393301 BGM393301 BQI393301 CAE393301 CKA393301 CTW393301 DDS393301 DNO393301 DXK393301 EHG393301 ERC393301 FAY393301 FKU393301 FUQ393301 GEM393301 GOI393301 GYE393301 HIA393301 HRW393301 IBS393301 ILO393301 IVK393301 JFG393301 JPC393301 JYY393301 KIU393301 KSQ393301 LCM393301 LMI393301 LWE393301 MGA393301 MPW393301 MZS393301 NJO393301 NTK393301 ODG393301 ONC393301 OWY393301 PGU393301 PQQ393301 QAM393301 QKI393301 QUE393301 REA393301 RNW393301 RXS393301 SHO393301 SRK393301 TBG393301 TLC393301 TUY393301 UEU393301 UOQ393301 UYM393301 VII393301 VSE393301 WCA393301 WLW393301 WVS393301 K458837 JG458837 TC458837 ACY458837 AMU458837 AWQ458837 BGM458837 BQI458837 CAE458837 CKA458837 CTW458837 DDS458837 DNO458837 DXK458837 EHG458837 ERC458837 FAY458837 FKU458837 FUQ458837 GEM458837 GOI458837 GYE458837 HIA458837 HRW458837 IBS458837 ILO458837 IVK458837 JFG458837 JPC458837 JYY458837 KIU458837 KSQ458837 LCM458837 LMI458837 LWE458837 MGA458837 MPW458837 MZS458837 NJO458837 NTK458837 ODG458837 ONC458837 OWY458837 PGU458837 PQQ458837 QAM458837 QKI458837 QUE458837 REA458837 RNW458837 RXS458837 SHO458837 SRK458837 TBG458837 TLC458837 TUY458837 UEU458837 UOQ458837 UYM458837 VII458837 VSE458837 WCA458837 WLW458837 WVS458837 K524373 JG524373 TC524373 ACY524373 AMU524373 AWQ524373 BGM524373 BQI524373 CAE524373 CKA524373 CTW524373 DDS524373 DNO524373 DXK524373 EHG524373 ERC524373 FAY524373 FKU524373 FUQ524373 GEM524373 GOI524373 GYE524373 HIA524373 HRW524373 IBS524373 ILO524373 IVK524373 JFG524373 JPC524373 JYY524373 KIU524373 KSQ524373 LCM524373 LMI524373 LWE524373 MGA524373 MPW524373 MZS524373 NJO524373 NTK524373 ODG524373 ONC524373 OWY524373 PGU524373 PQQ524373 QAM524373 QKI524373 QUE524373 REA524373 RNW524373 RXS524373 SHO524373 SRK524373 TBG524373 TLC524373 TUY524373 UEU524373 UOQ524373 UYM524373 VII524373 VSE524373 WCA524373 WLW524373 WVS524373 K589909 JG589909 TC589909 ACY589909 AMU589909 AWQ589909 BGM589909 BQI589909 CAE589909 CKA589909 CTW589909 DDS589909 DNO589909 DXK589909 EHG589909 ERC589909 FAY589909 FKU589909 FUQ589909 GEM589909 GOI589909 GYE589909 HIA589909 HRW589909 IBS589909 ILO589909 IVK589909 JFG589909 JPC589909 JYY589909 KIU589909 KSQ589909 LCM589909 LMI589909 LWE589909 MGA589909 MPW589909 MZS589909 NJO589909 NTK589909 ODG589909 ONC589909 OWY589909 PGU589909 PQQ589909 QAM589909 QKI589909 QUE589909 REA589909 RNW589909 RXS589909 SHO589909 SRK589909 TBG589909 TLC589909 TUY589909 UEU589909 UOQ589909 UYM589909 VII589909 VSE589909 WCA589909 WLW589909 WVS589909 K655445 JG655445 TC655445 ACY655445 AMU655445 AWQ655445 BGM655445 BQI655445 CAE655445 CKA655445 CTW655445 DDS655445 DNO655445 DXK655445 EHG655445 ERC655445 FAY655445 FKU655445 FUQ655445 GEM655445 GOI655445 GYE655445 HIA655445 HRW655445 IBS655445 ILO655445 IVK655445 JFG655445 JPC655445 JYY655445 KIU655445 KSQ655445 LCM655445 LMI655445 LWE655445 MGA655445 MPW655445 MZS655445 NJO655445 NTK655445 ODG655445 ONC655445 OWY655445 PGU655445 PQQ655445 QAM655445 QKI655445 QUE655445 REA655445 RNW655445 RXS655445 SHO655445 SRK655445 TBG655445 TLC655445 TUY655445 UEU655445 UOQ655445 UYM655445 VII655445 VSE655445 WCA655445 WLW655445 WVS655445 K720981 JG720981 TC720981 ACY720981 AMU720981 AWQ720981 BGM720981 BQI720981 CAE720981 CKA720981 CTW720981 DDS720981 DNO720981 DXK720981 EHG720981 ERC720981 FAY720981 FKU720981 FUQ720981 GEM720981 GOI720981 GYE720981 HIA720981 HRW720981 IBS720981 ILO720981 IVK720981 JFG720981 JPC720981 JYY720981 KIU720981 KSQ720981 LCM720981 LMI720981 LWE720981 MGA720981 MPW720981 MZS720981 NJO720981 NTK720981 ODG720981 ONC720981 OWY720981 PGU720981 PQQ720981 QAM720981 QKI720981 QUE720981 REA720981 RNW720981 RXS720981 SHO720981 SRK720981 TBG720981 TLC720981 TUY720981 UEU720981 UOQ720981 UYM720981 VII720981 VSE720981 WCA720981 WLW720981 WVS720981 K786517 JG786517 TC786517 ACY786517 AMU786517 AWQ786517 BGM786517 BQI786517 CAE786517 CKA786517 CTW786517 DDS786517 DNO786517 DXK786517 EHG786517 ERC786517 FAY786517 FKU786517 FUQ786517 GEM786517 GOI786517 GYE786517 HIA786517 HRW786517 IBS786517 ILO786517 IVK786517 JFG786517 JPC786517 JYY786517 KIU786517 KSQ786517 LCM786517 LMI786517 LWE786517 MGA786517 MPW786517 MZS786517 NJO786517 NTK786517 ODG786517 ONC786517 OWY786517 PGU786517 PQQ786517 QAM786517 QKI786517 QUE786517 REA786517 RNW786517 RXS786517 SHO786517 SRK786517 TBG786517 TLC786517 TUY786517 UEU786517 UOQ786517 UYM786517 VII786517 VSE786517 WCA786517 WLW786517 WVS786517 K852053 JG852053 TC852053 ACY852053 AMU852053 AWQ852053 BGM852053 BQI852053 CAE852053 CKA852053 CTW852053 DDS852053 DNO852053 DXK852053 EHG852053 ERC852053 FAY852053 FKU852053 FUQ852053 GEM852053 GOI852053 GYE852053 HIA852053 HRW852053 IBS852053 ILO852053 IVK852053 JFG852053 JPC852053 JYY852053 KIU852053 KSQ852053 LCM852053 LMI852053 LWE852053 MGA852053 MPW852053 MZS852053 NJO852053 NTK852053 ODG852053 ONC852053 OWY852053 PGU852053 PQQ852053 QAM852053 QKI852053 QUE852053 REA852053 RNW852053 RXS852053 SHO852053 SRK852053 TBG852053 TLC852053 TUY852053 UEU852053 UOQ852053 UYM852053 VII852053 VSE852053 WCA852053 WLW852053 WVS852053 K917589 JG917589 TC917589 ACY917589 AMU917589 AWQ917589 BGM917589 BQI917589 CAE917589 CKA917589 CTW917589 DDS917589 DNO917589 DXK917589 EHG917589 ERC917589 FAY917589 FKU917589 FUQ917589 GEM917589 GOI917589 GYE917589 HIA917589 HRW917589 IBS917589 ILO917589 IVK917589 JFG917589 JPC917589 JYY917589 KIU917589 KSQ917589 LCM917589 LMI917589 LWE917589 MGA917589 MPW917589 MZS917589 NJO917589 NTK917589 ODG917589 ONC917589 OWY917589 PGU917589 PQQ917589 QAM917589 QKI917589 QUE917589 REA917589 RNW917589 RXS917589 SHO917589 SRK917589 TBG917589 TLC917589 TUY917589 UEU917589 UOQ917589 UYM917589 VII917589 VSE917589 WCA917589 WLW917589 WVS917589 K983125 JG983125 TC983125 ACY983125 AMU983125 AWQ983125 BGM983125 BQI983125 CAE983125 CKA983125 CTW983125 DDS983125 DNO983125 DXK983125 EHG983125 ERC983125 FAY983125 FKU983125 FUQ983125 GEM983125 GOI983125 GYE983125 HIA983125 HRW983125 IBS983125 ILO983125 IVK983125 JFG983125 JPC983125 JYY983125 KIU983125 KSQ983125 LCM983125 LMI983125 LWE983125 MGA983125 MPW983125 MZS983125 NJO983125 NTK983125 ODG983125 ONC983125 OWY983125 PGU983125 PQQ983125 QAM983125 QKI983125 QUE983125 REA983125 RNW983125 RXS983125 SHO983125 SRK983125 TBG983125 TLC983125 TUY983125 UEU983125 UOQ983125 UYM983125 VII983125 VSE983125 WCA983125 WLW983125 WVS983125 AA85 JW85 TS85 ADO85 ANK85 AXG85 BHC85 BQY85 CAU85 CKQ85 CUM85 DEI85 DOE85 DYA85 EHW85 ERS85 FBO85 FLK85 FVG85 GFC85 GOY85 GYU85 HIQ85 HSM85 ICI85 IME85 IWA85 JFW85 JPS85 JZO85 KJK85 KTG85 LDC85 LMY85 LWU85 MGQ85 MQM85 NAI85 NKE85 NUA85 ODW85 ONS85 OXO85 PHK85 PRG85 QBC85 QKY85 QUU85 REQ85 ROM85 RYI85 SIE85 SSA85 TBW85 TLS85 TVO85 UFK85 UPG85 UZC85 VIY85 VSU85 WCQ85 WMM85 WWI85 AA65621 JW65621 TS65621 ADO65621 ANK65621 AXG65621 BHC65621 BQY65621 CAU65621 CKQ65621 CUM65621 DEI65621 DOE65621 DYA65621 EHW65621 ERS65621 FBO65621 FLK65621 FVG65621 GFC65621 GOY65621 GYU65621 HIQ65621 HSM65621 ICI65621 IME65621 IWA65621 JFW65621 JPS65621 JZO65621 KJK65621 KTG65621 LDC65621 LMY65621 LWU65621 MGQ65621 MQM65621 NAI65621 NKE65621 NUA65621 ODW65621 ONS65621 OXO65621 PHK65621 PRG65621 QBC65621 QKY65621 QUU65621 REQ65621 ROM65621 RYI65621 SIE65621 SSA65621 TBW65621 TLS65621 TVO65621 UFK65621 UPG65621 UZC65621 VIY65621 VSU65621 WCQ65621 WMM65621 WWI65621 AA131157 JW131157 TS131157 ADO131157 ANK131157 AXG131157 BHC131157 BQY131157 CAU131157 CKQ131157 CUM131157 DEI131157 DOE131157 DYA131157 EHW131157 ERS131157 FBO131157 FLK131157 FVG131157 GFC131157 GOY131157 GYU131157 HIQ131157 HSM131157 ICI131157 IME131157 IWA131157 JFW131157 JPS131157 JZO131157 KJK131157 KTG131157 LDC131157 LMY131157 LWU131157 MGQ131157 MQM131157 NAI131157 NKE131157 NUA131157 ODW131157 ONS131157 OXO131157 PHK131157 PRG131157 QBC131157 QKY131157 QUU131157 REQ131157 ROM131157 RYI131157 SIE131157 SSA131157 TBW131157 TLS131157 TVO131157 UFK131157 UPG131157 UZC131157 VIY131157 VSU131157 WCQ131157 WMM131157 WWI131157 AA196693 JW196693 TS196693 ADO196693 ANK196693 AXG196693 BHC196693 BQY196693 CAU196693 CKQ196693 CUM196693 DEI196693 DOE196693 DYA196693 EHW196693 ERS196693 FBO196693 FLK196693 FVG196693 GFC196693 GOY196693 GYU196693 HIQ196693 HSM196693 ICI196693 IME196693 IWA196693 JFW196693 JPS196693 JZO196693 KJK196693 KTG196693 LDC196693 LMY196693 LWU196693 MGQ196693 MQM196693 NAI196693 NKE196693 NUA196693 ODW196693 ONS196693 OXO196693 PHK196693 PRG196693 QBC196693 QKY196693 QUU196693 REQ196693 ROM196693 RYI196693 SIE196693 SSA196693 TBW196693 TLS196693 TVO196693 UFK196693 UPG196693 UZC196693 VIY196693 VSU196693 WCQ196693 WMM196693 WWI196693 AA262229 JW262229 TS262229 ADO262229 ANK262229 AXG262229 BHC262229 BQY262229 CAU262229 CKQ262229 CUM262229 DEI262229 DOE262229 DYA262229 EHW262229 ERS262229 FBO262229 FLK262229 FVG262229 GFC262229 GOY262229 GYU262229 HIQ262229 HSM262229 ICI262229 IME262229 IWA262229 JFW262229 JPS262229 JZO262229 KJK262229 KTG262229 LDC262229 LMY262229 LWU262229 MGQ262229 MQM262229 NAI262229 NKE262229 NUA262229 ODW262229 ONS262229 OXO262229 PHK262229 PRG262229 QBC262229 QKY262229 QUU262229 REQ262229 ROM262229 RYI262229 SIE262229 SSA262229 TBW262229 TLS262229 TVO262229 UFK262229 UPG262229 UZC262229 VIY262229 VSU262229 WCQ262229 WMM262229 WWI262229 AA327765 JW327765 TS327765 ADO327765 ANK327765 AXG327765 BHC327765 BQY327765 CAU327765 CKQ327765 CUM327765 DEI327765 DOE327765 DYA327765 EHW327765 ERS327765 FBO327765 FLK327765 FVG327765 GFC327765 GOY327765 GYU327765 HIQ327765 HSM327765 ICI327765 IME327765 IWA327765 JFW327765 JPS327765 JZO327765 KJK327765 KTG327765 LDC327765 LMY327765 LWU327765 MGQ327765 MQM327765 NAI327765 NKE327765 NUA327765 ODW327765 ONS327765 OXO327765 PHK327765 PRG327765 QBC327765 QKY327765 QUU327765 REQ327765 ROM327765 RYI327765 SIE327765 SSA327765 TBW327765 TLS327765 TVO327765 UFK327765 UPG327765 UZC327765 VIY327765 VSU327765 WCQ327765 WMM327765 WWI327765 AA393301 JW393301 TS393301 ADO393301 ANK393301 AXG393301 BHC393301 BQY393301 CAU393301 CKQ393301 CUM393301 DEI393301 DOE393301 DYA393301 EHW393301 ERS393301 FBO393301 FLK393301 FVG393301 GFC393301 GOY393301 GYU393301 HIQ393301 HSM393301 ICI393301 IME393301 IWA393301 JFW393301 JPS393301 JZO393301 KJK393301 KTG393301 LDC393301 LMY393301 LWU393301 MGQ393301 MQM393301 NAI393301 NKE393301 NUA393301 ODW393301 ONS393301 OXO393301 PHK393301 PRG393301 QBC393301 QKY393301 QUU393301 REQ393301 ROM393301 RYI393301 SIE393301 SSA393301 TBW393301 TLS393301 TVO393301 UFK393301 UPG393301 UZC393301 VIY393301 VSU393301 WCQ393301 WMM393301 WWI393301 AA458837 JW458837 TS458837 ADO458837 ANK458837 AXG458837 BHC458837 BQY458837 CAU458837 CKQ458837 CUM458837 DEI458837 DOE458837 DYA458837 EHW458837 ERS458837 FBO458837 FLK458837 FVG458837 GFC458837 GOY458837 GYU458837 HIQ458837 HSM458837 ICI458837 IME458837 IWA458837 JFW458837 JPS458837 JZO458837 KJK458837 KTG458837 LDC458837 LMY458837 LWU458837 MGQ458837 MQM458837 NAI458837 NKE458837 NUA458837 ODW458837 ONS458837 OXO458837 PHK458837 PRG458837 QBC458837 QKY458837 QUU458837 REQ458837 ROM458837 RYI458837 SIE458837 SSA458837 TBW458837 TLS458837 TVO458837 UFK458837 UPG458837 UZC458837 VIY458837 VSU458837 WCQ458837 WMM458837 WWI458837 AA524373 JW524373 TS524373 ADO524373 ANK524373 AXG524373 BHC524373 BQY524373 CAU524373 CKQ524373 CUM524373 DEI524373 DOE524373 DYA524373 EHW524373 ERS524373 FBO524373 FLK524373 FVG524373 GFC524373 GOY524373 GYU524373 HIQ524373 HSM524373 ICI524373 IME524373 IWA524373 JFW524373 JPS524373 JZO524373 KJK524373 KTG524373 LDC524373 LMY524373 LWU524373 MGQ524373 MQM524373 NAI524373 NKE524373 NUA524373 ODW524373 ONS524373 OXO524373 PHK524373 PRG524373 QBC524373 QKY524373 QUU524373 REQ524373 ROM524373 RYI524373 SIE524373 SSA524373 TBW524373 TLS524373 TVO524373 UFK524373 UPG524373 UZC524373 VIY524373 VSU524373 WCQ524373 WMM524373 WWI524373 AA589909 JW589909 TS589909 ADO589909 ANK589909 AXG589909 BHC589909 BQY589909 CAU589909 CKQ589909 CUM589909 DEI589909 DOE589909 DYA589909 EHW589909 ERS589909 FBO589909 FLK589909 FVG589909 GFC589909 GOY589909 GYU589909 HIQ589909 HSM589909 ICI589909 IME589909 IWA589909 JFW589909 JPS589909 JZO589909 KJK589909 KTG589909 LDC589909 LMY589909 LWU589909 MGQ589909 MQM589909 NAI589909 NKE589909 NUA589909 ODW589909 ONS589909 OXO589909 PHK589909 PRG589909 QBC589909 QKY589909 QUU589909 REQ589909 ROM589909 RYI589909 SIE589909 SSA589909 TBW589909 TLS589909 TVO589909 UFK589909 UPG589909 UZC589909 VIY589909 VSU589909 WCQ589909 WMM589909 WWI589909 AA655445 JW655445 TS655445 ADO655445 ANK655445 AXG655445 BHC655445 BQY655445 CAU655445 CKQ655445 CUM655445 DEI655445 DOE655445 DYA655445 EHW655445 ERS655445 FBO655445 FLK655445 FVG655445 GFC655445 GOY655445 GYU655445 HIQ655445 HSM655445 ICI655445 IME655445 IWA655445 JFW655445 JPS655445 JZO655445 KJK655445 KTG655445 LDC655445 LMY655445 LWU655445 MGQ655445 MQM655445 NAI655445 NKE655445 NUA655445 ODW655445 ONS655445 OXO655445 PHK655445 PRG655445 QBC655445 QKY655445 QUU655445 REQ655445 ROM655445 RYI655445 SIE655445 SSA655445 TBW655445 TLS655445 TVO655445 UFK655445 UPG655445 UZC655445 VIY655445 VSU655445 WCQ655445 WMM655445 WWI655445 AA720981 JW720981 TS720981 ADO720981 ANK720981 AXG720981 BHC720981 BQY720981 CAU720981 CKQ720981 CUM720981 DEI720981 DOE720981 DYA720981 EHW720981 ERS720981 FBO720981 FLK720981 FVG720981 GFC720981 GOY720981 GYU720981 HIQ720981 HSM720981 ICI720981 IME720981 IWA720981 JFW720981 JPS720981 JZO720981 KJK720981 KTG720981 LDC720981 LMY720981 LWU720981 MGQ720981 MQM720981 NAI720981 NKE720981 NUA720981 ODW720981 ONS720981 OXO720981 PHK720981 PRG720981 QBC720981 QKY720981 QUU720981 REQ720981 ROM720981 RYI720981 SIE720981 SSA720981 TBW720981 TLS720981 TVO720981 UFK720981 UPG720981 UZC720981 VIY720981 VSU720981 WCQ720981 WMM720981 WWI720981 AA786517 JW786517 TS786517 ADO786517 ANK786517 AXG786517 BHC786517 BQY786517 CAU786517 CKQ786517 CUM786517 DEI786517 DOE786517 DYA786517 EHW786517 ERS786517 FBO786517 FLK786517 FVG786517 GFC786517 GOY786517 GYU786517 HIQ786517 HSM786517 ICI786517 IME786517 IWA786517 JFW786517 JPS786517 JZO786517 KJK786517 KTG786517 LDC786517 LMY786517 LWU786517 MGQ786517 MQM786517 NAI786517 NKE786517 NUA786517 ODW786517 ONS786517 OXO786517 PHK786517 PRG786517 QBC786517 QKY786517 QUU786517 REQ786517 ROM786517 RYI786517 SIE786517 SSA786517 TBW786517 TLS786517 TVO786517 UFK786517 UPG786517 UZC786517 VIY786517 VSU786517 WCQ786517 WMM786517 WWI786517 AA852053 JW852053 TS852053 ADO852053 ANK852053 AXG852053 BHC852053 BQY852053 CAU852053 CKQ852053 CUM852053 DEI852053 DOE852053 DYA852053 EHW852053 ERS852053 FBO852053 FLK852053 FVG852053 GFC852053 GOY852053 GYU852053 HIQ852053 HSM852053 ICI852053 IME852053 IWA852053 JFW852053 JPS852053 JZO852053 KJK852053 KTG852053 LDC852053 LMY852053 LWU852053 MGQ852053 MQM852053 NAI852053 NKE852053 NUA852053 ODW852053 ONS852053 OXO852053 PHK852053 PRG852053 QBC852053 QKY852053 QUU852053 REQ852053 ROM852053 RYI852053 SIE852053 SSA852053 TBW852053 TLS852053 TVO852053 UFK852053 UPG852053 UZC852053 VIY852053 VSU852053 WCQ852053 WMM852053 WWI852053 AA917589 JW917589 TS917589 ADO917589 ANK917589 AXG917589 BHC917589 BQY917589 CAU917589 CKQ917589 CUM917589 DEI917589 DOE917589 DYA917589 EHW917589 ERS917589 FBO917589 FLK917589 FVG917589 GFC917589 GOY917589 GYU917589 HIQ917589 HSM917589 ICI917589 IME917589 IWA917589 JFW917589 JPS917589 JZO917589 KJK917589 KTG917589 LDC917589 LMY917589 LWU917589 MGQ917589 MQM917589 NAI917589 NKE917589 NUA917589 ODW917589 ONS917589 OXO917589 PHK917589 PRG917589 QBC917589 QKY917589 QUU917589 REQ917589 ROM917589 RYI917589 SIE917589 SSA917589 TBW917589 TLS917589 TVO917589 UFK917589 UPG917589 UZC917589 VIY917589 VSU917589 WCQ917589 WMM917589 WWI917589 AA983125 JW983125 TS983125 ADO983125 ANK983125 AXG983125 BHC983125 BQY983125 CAU983125 CKQ983125 CUM983125 DEI983125 DOE983125 DYA983125 EHW983125 ERS983125 FBO983125 FLK983125 FVG983125 GFC983125 GOY983125 GYU983125 HIQ983125 HSM983125 ICI983125 IME983125 IWA983125 JFW983125 JPS983125 JZO983125 KJK983125 KTG983125 LDC983125 LMY983125 LWU983125 MGQ983125 MQM983125 NAI983125 NKE983125 NUA983125 ODW983125 ONS983125 OXO983125 PHK983125 PRG983125 QBC983125 QKY983125 QUU983125 REQ983125 ROM983125 RYI983125 SIE983125 SSA983125 TBW983125 TLS983125 TVO983125 UFK983125 UPG983125 UZC983125 VIY983125 VSU983125 WCQ983125 WMM983125 WWI983125 AE85 KA85 TW85 ADS85 ANO85 AXK85 BHG85 BRC85 CAY85 CKU85 CUQ85 DEM85 DOI85 DYE85 EIA85 ERW85 FBS85 FLO85 FVK85 GFG85 GPC85 GYY85 HIU85 HSQ85 ICM85 IMI85 IWE85 JGA85 JPW85 JZS85 KJO85 KTK85 LDG85 LNC85 LWY85 MGU85 MQQ85 NAM85 NKI85 NUE85 OEA85 ONW85 OXS85 PHO85 PRK85 QBG85 QLC85 QUY85 REU85 ROQ85 RYM85 SII85 SSE85 TCA85 TLW85 TVS85 UFO85 UPK85 UZG85 VJC85 VSY85 WCU85 WMQ85 WWM85 AE65621 KA65621 TW65621 ADS65621 ANO65621 AXK65621 BHG65621 BRC65621 CAY65621 CKU65621 CUQ65621 DEM65621 DOI65621 DYE65621 EIA65621 ERW65621 FBS65621 FLO65621 FVK65621 GFG65621 GPC65621 GYY65621 HIU65621 HSQ65621 ICM65621 IMI65621 IWE65621 JGA65621 JPW65621 JZS65621 KJO65621 KTK65621 LDG65621 LNC65621 LWY65621 MGU65621 MQQ65621 NAM65621 NKI65621 NUE65621 OEA65621 ONW65621 OXS65621 PHO65621 PRK65621 QBG65621 QLC65621 QUY65621 REU65621 ROQ65621 RYM65621 SII65621 SSE65621 TCA65621 TLW65621 TVS65621 UFO65621 UPK65621 UZG65621 VJC65621 VSY65621 WCU65621 WMQ65621 WWM65621 AE131157 KA131157 TW131157 ADS131157 ANO131157 AXK131157 BHG131157 BRC131157 CAY131157 CKU131157 CUQ131157 DEM131157 DOI131157 DYE131157 EIA131157 ERW131157 FBS131157 FLO131157 FVK131157 GFG131157 GPC131157 GYY131157 HIU131157 HSQ131157 ICM131157 IMI131157 IWE131157 JGA131157 JPW131157 JZS131157 KJO131157 KTK131157 LDG131157 LNC131157 LWY131157 MGU131157 MQQ131157 NAM131157 NKI131157 NUE131157 OEA131157 ONW131157 OXS131157 PHO131157 PRK131157 QBG131157 QLC131157 QUY131157 REU131157 ROQ131157 RYM131157 SII131157 SSE131157 TCA131157 TLW131157 TVS131157 UFO131157 UPK131157 UZG131157 VJC131157 VSY131157 WCU131157 WMQ131157 WWM131157 AE196693 KA196693 TW196693 ADS196693 ANO196693 AXK196693 BHG196693 BRC196693 CAY196693 CKU196693 CUQ196693 DEM196693 DOI196693 DYE196693 EIA196693 ERW196693 FBS196693 FLO196693 FVK196693 GFG196693 GPC196693 GYY196693 HIU196693 HSQ196693 ICM196693 IMI196693 IWE196693 JGA196693 JPW196693 JZS196693 KJO196693 KTK196693 LDG196693 LNC196693 LWY196693 MGU196693 MQQ196693 NAM196693 NKI196693 NUE196693 OEA196693 ONW196693 OXS196693 PHO196693 PRK196693 QBG196693 QLC196693 QUY196693 REU196693 ROQ196693 RYM196693 SII196693 SSE196693 TCA196693 TLW196693 TVS196693 UFO196693 UPK196693 UZG196693 VJC196693 VSY196693 WCU196693 WMQ196693 WWM196693 AE262229 KA262229 TW262229 ADS262229 ANO262229 AXK262229 BHG262229 BRC262229 CAY262229 CKU262229 CUQ262229 DEM262229 DOI262229 DYE262229 EIA262229 ERW262229 FBS262229 FLO262229 FVK262229 GFG262229 GPC262229 GYY262229 HIU262229 HSQ262229 ICM262229 IMI262229 IWE262229 JGA262229 JPW262229 JZS262229 KJO262229 KTK262229 LDG262229 LNC262229 LWY262229 MGU262229 MQQ262229 NAM262229 NKI262229 NUE262229 OEA262229 ONW262229 OXS262229 PHO262229 PRK262229 QBG262229 QLC262229 QUY262229 REU262229 ROQ262229 RYM262229 SII262229 SSE262229 TCA262229 TLW262229 TVS262229 UFO262229 UPK262229 UZG262229 VJC262229 VSY262229 WCU262229 WMQ262229 WWM262229 AE327765 KA327765 TW327765 ADS327765 ANO327765 AXK327765 BHG327765 BRC327765 CAY327765 CKU327765 CUQ327765 DEM327765 DOI327765 DYE327765 EIA327765 ERW327765 FBS327765 FLO327765 FVK327765 GFG327765 GPC327765 GYY327765 HIU327765 HSQ327765 ICM327765 IMI327765 IWE327765 JGA327765 JPW327765 JZS327765 KJO327765 KTK327765 LDG327765 LNC327765 LWY327765 MGU327765 MQQ327765 NAM327765 NKI327765 NUE327765 OEA327765 ONW327765 OXS327765 PHO327765 PRK327765 QBG327765 QLC327765 QUY327765 REU327765 ROQ327765 RYM327765 SII327765 SSE327765 TCA327765 TLW327765 TVS327765 UFO327765 UPK327765 UZG327765 VJC327765 VSY327765 WCU327765 WMQ327765 WWM327765 AE393301 KA393301 TW393301 ADS393301 ANO393301 AXK393301 BHG393301 BRC393301 CAY393301 CKU393301 CUQ393301 DEM393301 DOI393301 DYE393301 EIA393301 ERW393301 FBS393301 FLO393301 FVK393301 GFG393301 GPC393301 GYY393301 HIU393301 HSQ393301 ICM393301 IMI393301 IWE393301 JGA393301 JPW393301 JZS393301 KJO393301 KTK393301 LDG393301 LNC393301 LWY393301 MGU393301 MQQ393301 NAM393301 NKI393301 NUE393301 OEA393301 ONW393301 OXS393301 PHO393301 PRK393301 QBG393301 QLC393301 QUY393301 REU393301 ROQ393301 RYM393301 SII393301 SSE393301 TCA393301 TLW393301 TVS393301 UFO393301 UPK393301 UZG393301 VJC393301 VSY393301 WCU393301 WMQ393301 WWM393301 AE458837 KA458837 TW458837 ADS458837 ANO458837 AXK458837 BHG458837 BRC458837 CAY458837 CKU458837 CUQ458837 DEM458837 DOI458837 DYE458837 EIA458837 ERW458837 FBS458837 FLO458837 FVK458837 GFG458837 GPC458837 GYY458837 HIU458837 HSQ458837 ICM458837 IMI458837 IWE458837 JGA458837 JPW458837 JZS458837 KJO458837 KTK458837 LDG458837 LNC458837 LWY458837 MGU458837 MQQ458837 NAM458837 NKI458837 NUE458837 OEA458837 ONW458837 OXS458837 PHO458837 PRK458837 QBG458837 QLC458837 QUY458837 REU458837 ROQ458837 RYM458837 SII458837 SSE458837 TCA458837 TLW458837 TVS458837 UFO458837 UPK458837 UZG458837 VJC458837 VSY458837 WCU458837 WMQ458837 WWM458837 AE524373 KA524373 TW524373 ADS524373 ANO524373 AXK524373 BHG524373 BRC524373 CAY524373 CKU524373 CUQ524373 DEM524373 DOI524373 DYE524373 EIA524373 ERW524373 FBS524373 FLO524373 FVK524373 GFG524373 GPC524373 GYY524373 HIU524373 HSQ524373 ICM524373 IMI524373 IWE524373 JGA524373 JPW524373 JZS524373 KJO524373 KTK524373 LDG524373 LNC524373 LWY524373 MGU524373 MQQ524373 NAM524373 NKI524373 NUE524373 OEA524373 ONW524373 OXS524373 PHO524373 PRK524373 QBG524373 QLC524373 QUY524373 REU524373 ROQ524373 RYM524373 SII524373 SSE524373 TCA524373 TLW524373 TVS524373 UFO524373 UPK524373 UZG524373 VJC524373 VSY524373 WCU524373 WMQ524373 WWM524373 AE589909 KA589909 TW589909 ADS589909 ANO589909 AXK589909 BHG589909 BRC589909 CAY589909 CKU589909 CUQ589909 DEM589909 DOI589909 DYE589909 EIA589909 ERW589909 FBS589909 FLO589909 FVK589909 GFG589909 GPC589909 GYY589909 HIU589909 HSQ589909 ICM589909 IMI589909 IWE589909 JGA589909 JPW589909 JZS589909 KJO589909 KTK589909 LDG589909 LNC589909 LWY589909 MGU589909 MQQ589909 NAM589909 NKI589909 NUE589909 OEA589909 ONW589909 OXS589909 PHO589909 PRK589909 QBG589909 QLC589909 QUY589909 REU589909 ROQ589909 RYM589909 SII589909 SSE589909 TCA589909 TLW589909 TVS589909 UFO589909 UPK589909 UZG589909 VJC589909 VSY589909 WCU589909 WMQ589909 WWM589909 AE655445 KA655445 TW655445 ADS655445 ANO655445 AXK655445 BHG655445 BRC655445 CAY655445 CKU655445 CUQ655445 DEM655445 DOI655445 DYE655445 EIA655445 ERW655445 FBS655445 FLO655445 FVK655445 GFG655445 GPC655445 GYY655445 HIU655445 HSQ655445 ICM655445 IMI655445 IWE655445 JGA655445 JPW655445 JZS655445 KJO655445 KTK655445 LDG655445 LNC655445 LWY655445 MGU655445 MQQ655445 NAM655445 NKI655445 NUE655445 OEA655445 ONW655445 OXS655445 PHO655445 PRK655445 QBG655445 QLC655445 QUY655445 REU655445 ROQ655445 RYM655445 SII655445 SSE655445 TCA655445 TLW655445 TVS655445 UFO655445 UPK655445 UZG655445 VJC655445 VSY655445 WCU655445 WMQ655445 WWM655445 AE720981 KA720981 TW720981 ADS720981 ANO720981 AXK720981 BHG720981 BRC720981 CAY720981 CKU720981 CUQ720981 DEM720981 DOI720981 DYE720981 EIA720981 ERW720981 FBS720981 FLO720981 FVK720981 GFG720981 GPC720981 GYY720981 HIU720981 HSQ720981 ICM720981 IMI720981 IWE720981 JGA720981 JPW720981 JZS720981 KJO720981 KTK720981 LDG720981 LNC720981 LWY720981 MGU720981 MQQ720981 NAM720981 NKI720981 NUE720981 OEA720981 ONW720981 OXS720981 PHO720981 PRK720981 QBG720981 QLC720981 QUY720981 REU720981 ROQ720981 RYM720981 SII720981 SSE720981 TCA720981 TLW720981 TVS720981 UFO720981 UPK720981 UZG720981 VJC720981 VSY720981 WCU720981 WMQ720981 WWM720981 AE786517 KA786517 TW786517 ADS786517 ANO786517 AXK786517 BHG786517 BRC786517 CAY786517 CKU786517 CUQ786517 DEM786517 DOI786517 DYE786517 EIA786517 ERW786517 FBS786517 FLO786517 FVK786517 GFG786517 GPC786517 GYY786517 HIU786517 HSQ786517 ICM786517 IMI786517 IWE786517 JGA786517 JPW786517 JZS786517 KJO786517 KTK786517 LDG786517 LNC786517 LWY786517 MGU786517 MQQ786517 NAM786517 NKI786517 NUE786517 OEA786517 ONW786517 OXS786517 PHO786517 PRK786517 QBG786517 QLC786517 QUY786517 REU786517 ROQ786517 RYM786517 SII786517 SSE786517 TCA786517 TLW786517 TVS786517 UFO786517 UPK786517 UZG786517 VJC786517 VSY786517 WCU786517 WMQ786517 WWM786517 AE852053 KA852053 TW852053 ADS852053 ANO852053 AXK852053 BHG852053 BRC852053 CAY852053 CKU852053 CUQ852053 DEM852053 DOI852053 DYE852053 EIA852053 ERW852053 FBS852053 FLO852053 FVK852053 GFG852053 GPC852053 GYY852053 HIU852053 HSQ852053 ICM852053 IMI852053 IWE852053 JGA852053 JPW852053 JZS852053 KJO852053 KTK852053 LDG852053 LNC852053 LWY852053 MGU852053 MQQ852053 NAM852053 NKI852053 NUE852053 OEA852053 ONW852053 OXS852053 PHO852053 PRK852053 QBG852053 QLC852053 QUY852053 REU852053 ROQ852053 RYM852053 SII852053 SSE852053 TCA852053 TLW852053 TVS852053 UFO852053 UPK852053 UZG852053 VJC852053 VSY852053 WCU852053 WMQ852053 WWM852053 AE917589 KA917589 TW917589 ADS917589 ANO917589 AXK917589 BHG917589 BRC917589 CAY917589 CKU917589 CUQ917589 DEM917589 DOI917589 DYE917589 EIA917589 ERW917589 FBS917589 FLO917589 FVK917589 GFG917589 GPC917589 GYY917589 HIU917589 HSQ917589 ICM917589 IMI917589 IWE917589 JGA917589 JPW917589 JZS917589 KJO917589 KTK917589 LDG917589 LNC917589 LWY917589 MGU917589 MQQ917589 NAM917589 NKI917589 NUE917589 OEA917589 ONW917589 OXS917589 PHO917589 PRK917589 QBG917589 QLC917589 QUY917589 REU917589 ROQ917589 RYM917589 SII917589 SSE917589 TCA917589 TLW917589 TVS917589 UFO917589 UPK917589 UZG917589 VJC917589 VSY917589 WCU917589 WMQ917589 WWM917589 AE983125 KA983125 TW983125 ADS983125 ANO983125 AXK983125 BHG983125 BRC983125 CAY983125 CKU983125 CUQ983125 DEM983125 DOI983125 DYE983125 EIA983125 ERW983125 FBS983125 FLO983125 FVK983125 GFG983125 GPC983125 GYY983125 HIU983125 HSQ983125 ICM983125 IMI983125 IWE983125 JGA983125 JPW983125 JZS983125 KJO983125 KTK983125 LDG983125 LNC983125 LWY983125 MGU983125 MQQ983125 NAM983125 NKI983125 NUE983125 OEA983125 ONW983125 OXS983125 PHO983125 PRK983125 QBG983125 QLC983125 QUY983125 REU983125 ROQ983125 RYM983125 SII983125 SSE983125 TCA983125 TLW983125 TVS983125 UFO983125 UPK983125 UZG983125 VJC983125 VSY983125 WCU983125 WMQ983125 WWM983125 O85 JK85 TG85 ADC85 AMY85 AWU85 BGQ85 BQM85 CAI85 CKE85 CUA85 DDW85 DNS85 DXO85 EHK85 ERG85 FBC85 FKY85 FUU85 GEQ85 GOM85 GYI85 HIE85 HSA85 IBW85 ILS85 IVO85 JFK85 JPG85 JZC85 KIY85 KSU85 LCQ85 LMM85 LWI85 MGE85 MQA85 MZW85 NJS85 NTO85 ODK85 ONG85 OXC85 PGY85 PQU85 QAQ85 QKM85 QUI85 REE85 ROA85 RXW85 SHS85 SRO85 TBK85 TLG85 TVC85 UEY85 UOU85 UYQ85 VIM85 VSI85 WCE85 WMA85 WVW85 O65621 JK65621 TG65621 ADC65621 AMY65621 AWU65621 BGQ65621 BQM65621 CAI65621 CKE65621 CUA65621 DDW65621 DNS65621 DXO65621 EHK65621 ERG65621 FBC65621 FKY65621 FUU65621 GEQ65621 GOM65621 GYI65621 HIE65621 HSA65621 IBW65621 ILS65621 IVO65621 JFK65621 JPG65621 JZC65621 KIY65621 KSU65621 LCQ65621 LMM65621 LWI65621 MGE65621 MQA65621 MZW65621 NJS65621 NTO65621 ODK65621 ONG65621 OXC65621 PGY65621 PQU65621 QAQ65621 QKM65621 QUI65621 REE65621 ROA65621 RXW65621 SHS65621 SRO65621 TBK65621 TLG65621 TVC65621 UEY65621 UOU65621 UYQ65621 VIM65621 VSI65621 WCE65621 WMA65621 WVW65621 O131157 JK131157 TG131157 ADC131157 AMY131157 AWU131157 BGQ131157 BQM131157 CAI131157 CKE131157 CUA131157 DDW131157 DNS131157 DXO131157 EHK131157 ERG131157 FBC131157 FKY131157 FUU131157 GEQ131157 GOM131157 GYI131157 HIE131157 HSA131157 IBW131157 ILS131157 IVO131157 JFK131157 JPG131157 JZC131157 KIY131157 KSU131157 LCQ131157 LMM131157 LWI131157 MGE131157 MQA131157 MZW131157 NJS131157 NTO131157 ODK131157 ONG131157 OXC131157 PGY131157 PQU131157 QAQ131157 QKM131157 QUI131157 REE131157 ROA131157 RXW131157 SHS131157 SRO131157 TBK131157 TLG131157 TVC131157 UEY131157 UOU131157 UYQ131157 VIM131157 VSI131157 WCE131157 WMA131157 WVW131157 O196693 JK196693 TG196693 ADC196693 AMY196693 AWU196693 BGQ196693 BQM196693 CAI196693 CKE196693 CUA196693 DDW196693 DNS196693 DXO196693 EHK196693 ERG196693 FBC196693 FKY196693 FUU196693 GEQ196693 GOM196693 GYI196693 HIE196693 HSA196693 IBW196693 ILS196693 IVO196693 JFK196693 JPG196693 JZC196693 KIY196693 KSU196693 LCQ196693 LMM196693 LWI196693 MGE196693 MQA196693 MZW196693 NJS196693 NTO196693 ODK196693 ONG196693 OXC196693 PGY196693 PQU196693 QAQ196693 QKM196693 QUI196693 REE196693 ROA196693 RXW196693 SHS196693 SRO196693 TBK196693 TLG196693 TVC196693 UEY196693 UOU196693 UYQ196693 VIM196693 VSI196693 WCE196693 WMA196693 WVW196693 O262229 JK262229 TG262229 ADC262229 AMY262229 AWU262229 BGQ262229 BQM262229 CAI262229 CKE262229 CUA262229 DDW262229 DNS262229 DXO262229 EHK262229 ERG262229 FBC262229 FKY262229 FUU262229 GEQ262229 GOM262229 GYI262229 HIE262229 HSA262229 IBW262229 ILS262229 IVO262229 JFK262229 JPG262229 JZC262229 KIY262229 KSU262229 LCQ262229 LMM262229 LWI262229 MGE262229 MQA262229 MZW262229 NJS262229 NTO262229 ODK262229 ONG262229 OXC262229 PGY262229 PQU262229 QAQ262229 QKM262229 QUI262229 REE262229 ROA262229 RXW262229 SHS262229 SRO262229 TBK262229 TLG262229 TVC262229 UEY262229 UOU262229 UYQ262229 VIM262229 VSI262229 WCE262229 WMA262229 WVW262229 O327765 JK327765 TG327765 ADC327765 AMY327765 AWU327765 BGQ327765 BQM327765 CAI327765 CKE327765 CUA327765 DDW327765 DNS327765 DXO327765 EHK327765 ERG327765 FBC327765 FKY327765 FUU327765 GEQ327765 GOM327765 GYI327765 HIE327765 HSA327765 IBW327765 ILS327765 IVO327765 JFK327765 JPG327765 JZC327765 KIY327765 KSU327765 LCQ327765 LMM327765 LWI327765 MGE327765 MQA327765 MZW327765 NJS327765 NTO327765 ODK327765 ONG327765 OXC327765 PGY327765 PQU327765 QAQ327765 QKM327765 QUI327765 REE327765 ROA327765 RXW327765 SHS327765 SRO327765 TBK327765 TLG327765 TVC327765 UEY327765 UOU327765 UYQ327765 VIM327765 VSI327765 WCE327765 WMA327765 WVW327765 O393301 JK393301 TG393301 ADC393301 AMY393301 AWU393301 BGQ393301 BQM393301 CAI393301 CKE393301 CUA393301 DDW393301 DNS393301 DXO393301 EHK393301 ERG393301 FBC393301 FKY393301 FUU393301 GEQ393301 GOM393301 GYI393301 HIE393301 HSA393301 IBW393301 ILS393301 IVO393301 JFK393301 JPG393301 JZC393301 KIY393301 KSU393301 LCQ393301 LMM393301 LWI393301 MGE393301 MQA393301 MZW393301 NJS393301 NTO393301 ODK393301 ONG393301 OXC393301 PGY393301 PQU393301 QAQ393301 QKM393301 QUI393301 REE393301 ROA393301 RXW393301 SHS393301 SRO393301 TBK393301 TLG393301 TVC393301 UEY393301 UOU393301 UYQ393301 VIM393301 VSI393301 WCE393301 WMA393301 WVW393301 O458837 JK458837 TG458837 ADC458837 AMY458837 AWU458837 BGQ458837 BQM458837 CAI458837 CKE458837 CUA458837 DDW458837 DNS458837 DXO458837 EHK458837 ERG458837 FBC458837 FKY458837 FUU458837 GEQ458837 GOM458837 GYI458837 HIE458837 HSA458837 IBW458837 ILS458837 IVO458837 JFK458837 JPG458837 JZC458837 KIY458837 KSU458837 LCQ458837 LMM458837 LWI458837 MGE458837 MQA458837 MZW458837 NJS458837 NTO458837 ODK458837 ONG458837 OXC458837 PGY458837 PQU458837 QAQ458837 QKM458837 QUI458837 REE458837 ROA458837 RXW458837 SHS458837 SRO458837 TBK458837 TLG458837 TVC458837 UEY458837 UOU458837 UYQ458837 VIM458837 VSI458837 WCE458837 WMA458837 WVW458837 O524373 JK524373 TG524373 ADC524373 AMY524373 AWU524373 BGQ524373 BQM524373 CAI524373 CKE524373 CUA524373 DDW524373 DNS524373 DXO524373 EHK524373 ERG524373 FBC524373 FKY524373 FUU524373 GEQ524373 GOM524373 GYI524373 HIE524373 HSA524373 IBW524373 ILS524373 IVO524373 JFK524373 JPG524373 JZC524373 KIY524373 KSU524373 LCQ524373 LMM524373 LWI524373 MGE524373 MQA524373 MZW524373 NJS524373 NTO524373 ODK524373 ONG524373 OXC524373 PGY524373 PQU524373 QAQ524373 QKM524373 QUI524373 REE524373 ROA524373 RXW524373 SHS524373 SRO524373 TBK524373 TLG524373 TVC524373 UEY524373 UOU524373 UYQ524373 VIM524373 VSI524373 WCE524373 WMA524373 WVW524373 O589909 JK589909 TG589909 ADC589909 AMY589909 AWU589909 BGQ589909 BQM589909 CAI589909 CKE589909 CUA589909 DDW589909 DNS589909 DXO589909 EHK589909 ERG589909 FBC589909 FKY589909 FUU589909 GEQ589909 GOM589909 GYI589909 HIE589909 HSA589909 IBW589909 ILS589909 IVO589909 JFK589909 JPG589909 JZC589909 KIY589909 KSU589909 LCQ589909 LMM589909 LWI589909 MGE589909 MQA589909 MZW589909 NJS589909 NTO589909 ODK589909 ONG589909 OXC589909 PGY589909 PQU589909 QAQ589909 QKM589909 QUI589909 REE589909 ROA589909 RXW589909 SHS589909 SRO589909 TBK589909 TLG589909 TVC589909 UEY589909 UOU589909 UYQ589909 VIM589909 VSI589909 WCE589909 WMA589909 WVW589909 O655445 JK655445 TG655445 ADC655445 AMY655445 AWU655445 BGQ655445 BQM655445 CAI655445 CKE655445 CUA655445 DDW655445 DNS655445 DXO655445 EHK655445 ERG655445 FBC655445 FKY655445 FUU655445 GEQ655445 GOM655445 GYI655445 HIE655445 HSA655445 IBW655445 ILS655445 IVO655445 JFK655445 JPG655445 JZC655445 KIY655445 KSU655445 LCQ655445 LMM655445 LWI655445 MGE655445 MQA655445 MZW655445 NJS655445 NTO655445 ODK655445 ONG655445 OXC655445 PGY655445 PQU655445 QAQ655445 QKM655445 QUI655445 REE655445 ROA655445 RXW655445 SHS655445 SRO655445 TBK655445 TLG655445 TVC655445 UEY655445 UOU655445 UYQ655445 VIM655445 VSI655445 WCE655445 WMA655445 WVW655445 O720981 JK720981 TG720981 ADC720981 AMY720981 AWU720981 BGQ720981 BQM720981 CAI720981 CKE720981 CUA720981 DDW720981 DNS720981 DXO720981 EHK720981 ERG720981 FBC720981 FKY720981 FUU720981 GEQ720981 GOM720981 GYI720981 HIE720981 HSA720981 IBW720981 ILS720981 IVO720981 JFK720981 JPG720981 JZC720981 KIY720981 KSU720981 LCQ720981 LMM720981 LWI720981 MGE720981 MQA720981 MZW720981 NJS720981 NTO720981 ODK720981 ONG720981 OXC720981 PGY720981 PQU720981 QAQ720981 QKM720981 QUI720981 REE720981 ROA720981 RXW720981 SHS720981 SRO720981 TBK720981 TLG720981 TVC720981 UEY720981 UOU720981 UYQ720981 VIM720981 VSI720981 WCE720981 WMA720981 WVW720981 O786517 JK786517 TG786517 ADC786517 AMY786517 AWU786517 BGQ786517 BQM786517 CAI786517 CKE786517 CUA786517 DDW786517 DNS786517 DXO786517 EHK786517 ERG786517 FBC786517 FKY786517 FUU786517 GEQ786517 GOM786517 GYI786517 HIE786517 HSA786517 IBW786517 ILS786517 IVO786517 JFK786517 JPG786517 JZC786517 KIY786517 KSU786517 LCQ786517 LMM786517 LWI786517 MGE786517 MQA786517 MZW786517 NJS786517 NTO786517 ODK786517 ONG786517 OXC786517 PGY786517 PQU786517 QAQ786517 QKM786517 QUI786517 REE786517 ROA786517 RXW786517 SHS786517 SRO786517 TBK786517 TLG786517 TVC786517 UEY786517 UOU786517 UYQ786517 VIM786517 VSI786517 WCE786517 WMA786517 WVW786517 O852053 JK852053 TG852053 ADC852053 AMY852053 AWU852053 BGQ852053 BQM852053 CAI852053 CKE852053 CUA852053 DDW852053 DNS852053 DXO852053 EHK852053 ERG852053 FBC852053 FKY852053 FUU852053 GEQ852053 GOM852053 GYI852053 HIE852053 HSA852053 IBW852053 ILS852053 IVO852053 JFK852053 JPG852053 JZC852053 KIY852053 KSU852053 LCQ852053 LMM852053 LWI852053 MGE852053 MQA852053 MZW852053 NJS852053 NTO852053 ODK852053 ONG852053 OXC852053 PGY852053 PQU852053 QAQ852053 QKM852053 QUI852053 REE852053 ROA852053 RXW852053 SHS852053 SRO852053 TBK852053 TLG852053 TVC852053 UEY852053 UOU852053 UYQ852053 VIM852053 VSI852053 WCE852053 WMA852053 WVW852053 O917589 JK917589 TG917589 ADC917589 AMY917589 AWU917589 BGQ917589 BQM917589 CAI917589 CKE917589 CUA917589 DDW917589 DNS917589 DXO917589 EHK917589 ERG917589 FBC917589 FKY917589 FUU917589 GEQ917589 GOM917589 GYI917589 HIE917589 HSA917589 IBW917589 ILS917589 IVO917589 JFK917589 JPG917589 JZC917589 KIY917589 KSU917589 LCQ917589 LMM917589 LWI917589 MGE917589 MQA917589 MZW917589 NJS917589 NTO917589 ODK917589 ONG917589 OXC917589 PGY917589 PQU917589 QAQ917589 QKM917589 QUI917589 REE917589 ROA917589 RXW917589 SHS917589 SRO917589 TBK917589 TLG917589 TVC917589 UEY917589 UOU917589 UYQ917589 VIM917589 VSI917589 WCE917589 WMA917589 WVW917589 O983125 JK983125 TG983125 ADC983125 AMY983125 AWU983125 BGQ983125 BQM983125 CAI983125 CKE983125 CUA983125 DDW983125 DNS983125 DXO983125 EHK983125 ERG983125 FBC983125 FKY983125 FUU983125 GEQ983125 GOM983125 GYI983125 HIE983125 HSA983125 IBW983125 ILS983125 IVO983125 JFK983125 JPG983125 JZC983125 KIY983125 KSU983125 LCQ983125 LMM983125 LWI983125 MGE983125 MQA983125 MZW983125 NJS983125 NTO983125 ODK983125 ONG983125 OXC983125 PGY983125 PQU983125 QAQ983125 QKM983125 QUI983125 REE983125 ROA983125 RXW983125 SHS983125 SRO983125 TBK983125 TLG983125 TVC983125 UEY983125 UOU983125 UYQ983125 VIM983125 VSI983125 WCE983125 WMA983125 WVW983125 W85 JS85 TO85 ADK85 ANG85 AXC85 BGY85 BQU85 CAQ85 CKM85 CUI85 DEE85 DOA85 DXW85 EHS85 ERO85 FBK85 FLG85 FVC85 GEY85 GOU85 GYQ85 HIM85 HSI85 ICE85 IMA85 IVW85 JFS85 JPO85 JZK85 KJG85 KTC85 LCY85 LMU85 LWQ85 MGM85 MQI85 NAE85 NKA85 NTW85 ODS85 ONO85 OXK85 PHG85 PRC85 QAY85 QKU85 QUQ85 REM85 ROI85 RYE85 SIA85 SRW85 TBS85 TLO85 TVK85 UFG85 UPC85 UYY85 VIU85 VSQ85 WCM85 WMI85 WWE85 W65621 JS65621 TO65621 ADK65621 ANG65621 AXC65621 BGY65621 BQU65621 CAQ65621 CKM65621 CUI65621 DEE65621 DOA65621 DXW65621 EHS65621 ERO65621 FBK65621 FLG65621 FVC65621 GEY65621 GOU65621 GYQ65621 HIM65621 HSI65621 ICE65621 IMA65621 IVW65621 JFS65621 JPO65621 JZK65621 KJG65621 KTC65621 LCY65621 LMU65621 LWQ65621 MGM65621 MQI65621 NAE65621 NKA65621 NTW65621 ODS65621 ONO65621 OXK65621 PHG65621 PRC65621 QAY65621 QKU65621 QUQ65621 REM65621 ROI65621 RYE65621 SIA65621 SRW65621 TBS65621 TLO65621 TVK65621 UFG65621 UPC65621 UYY65621 VIU65621 VSQ65621 WCM65621 WMI65621 WWE65621 W131157 JS131157 TO131157 ADK131157 ANG131157 AXC131157 BGY131157 BQU131157 CAQ131157 CKM131157 CUI131157 DEE131157 DOA131157 DXW131157 EHS131157 ERO131157 FBK131157 FLG131157 FVC131157 GEY131157 GOU131157 GYQ131157 HIM131157 HSI131157 ICE131157 IMA131157 IVW131157 JFS131157 JPO131157 JZK131157 KJG131157 KTC131157 LCY131157 LMU131157 LWQ131157 MGM131157 MQI131157 NAE131157 NKA131157 NTW131157 ODS131157 ONO131157 OXK131157 PHG131157 PRC131157 QAY131157 QKU131157 QUQ131157 REM131157 ROI131157 RYE131157 SIA131157 SRW131157 TBS131157 TLO131157 TVK131157 UFG131157 UPC131157 UYY131157 VIU131157 VSQ131157 WCM131157 WMI131157 WWE131157 W196693 JS196693 TO196693 ADK196693 ANG196693 AXC196693 BGY196693 BQU196693 CAQ196693 CKM196693 CUI196693 DEE196693 DOA196693 DXW196693 EHS196693 ERO196693 FBK196693 FLG196693 FVC196693 GEY196693 GOU196693 GYQ196693 HIM196693 HSI196693 ICE196693 IMA196693 IVW196693 JFS196693 JPO196693 JZK196693 KJG196693 KTC196693 LCY196693 LMU196693 LWQ196693 MGM196693 MQI196693 NAE196693 NKA196693 NTW196693 ODS196693 ONO196693 OXK196693 PHG196693 PRC196693 QAY196693 QKU196693 QUQ196693 REM196693 ROI196693 RYE196693 SIA196693 SRW196693 TBS196693 TLO196693 TVK196693 UFG196693 UPC196693 UYY196693 VIU196693 VSQ196693 WCM196693 WMI196693 WWE196693 W262229 JS262229 TO262229 ADK262229 ANG262229 AXC262229 BGY262229 BQU262229 CAQ262229 CKM262229 CUI262229 DEE262229 DOA262229 DXW262229 EHS262229 ERO262229 FBK262229 FLG262229 FVC262229 GEY262229 GOU262229 GYQ262229 HIM262229 HSI262229 ICE262229 IMA262229 IVW262229 JFS262229 JPO262229 JZK262229 KJG262229 KTC262229 LCY262229 LMU262229 LWQ262229 MGM262229 MQI262229 NAE262229 NKA262229 NTW262229 ODS262229 ONO262229 OXK262229 PHG262229 PRC262229 QAY262229 QKU262229 QUQ262229 REM262229 ROI262229 RYE262229 SIA262229 SRW262229 TBS262229 TLO262229 TVK262229 UFG262229 UPC262229 UYY262229 VIU262229 VSQ262229 WCM262229 WMI262229 WWE262229 W327765 JS327765 TO327765 ADK327765 ANG327765 AXC327765 BGY327765 BQU327765 CAQ327765 CKM327765 CUI327765 DEE327765 DOA327765 DXW327765 EHS327765 ERO327765 FBK327765 FLG327765 FVC327765 GEY327765 GOU327765 GYQ327765 HIM327765 HSI327765 ICE327765 IMA327765 IVW327765 JFS327765 JPO327765 JZK327765 KJG327765 KTC327765 LCY327765 LMU327765 LWQ327765 MGM327765 MQI327765 NAE327765 NKA327765 NTW327765 ODS327765 ONO327765 OXK327765 PHG327765 PRC327765 QAY327765 QKU327765 QUQ327765 REM327765 ROI327765 RYE327765 SIA327765 SRW327765 TBS327765 TLO327765 TVK327765 UFG327765 UPC327765 UYY327765 VIU327765 VSQ327765 WCM327765 WMI327765 WWE327765 W393301 JS393301 TO393301 ADK393301 ANG393301 AXC393301 BGY393301 BQU393301 CAQ393301 CKM393301 CUI393301 DEE393301 DOA393301 DXW393301 EHS393301 ERO393301 FBK393301 FLG393301 FVC393301 GEY393301 GOU393301 GYQ393301 HIM393301 HSI393301 ICE393301 IMA393301 IVW393301 JFS393301 JPO393301 JZK393301 KJG393301 KTC393301 LCY393301 LMU393301 LWQ393301 MGM393301 MQI393301 NAE393301 NKA393301 NTW393301 ODS393301 ONO393301 OXK393301 PHG393301 PRC393301 QAY393301 QKU393301 QUQ393301 REM393301 ROI393301 RYE393301 SIA393301 SRW393301 TBS393301 TLO393301 TVK393301 UFG393301 UPC393301 UYY393301 VIU393301 VSQ393301 WCM393301 WMI393301 WWE393301 W458837 JS458837 TO458837 ADK458837 ANG458837 AXC458837 BGY458837 BQU458837 CAQ458837 CKM458837 CUI458837 DEE458837 DOA458837 DXW458837 EHS458837 ERO458837 FBK458837 FLG458837 FVC458837 GEY458837 GOU458837 GYQ458837 HIM458837 HSI458837 ICE458837 IMA458837 IVW458837 JFS458837 JPO458837 JZK458837 KJG458837 KTC458837 LCY458837 LMU458837 LWQ458837 MGM458837 MQI458837 NAE458837 NKA458837 NTW458837 ODS458837 ONO458837 OXK458837 PHG458837 PRC458837 QAY458837 QKU458837 QUQ458837 REM458837 ROI458837 RYE458837 SIA458837 SRW458837 TBS458837 TLO458837 TVK458837 UFG458837 UPC458837 UYY458837 VIU458837 VSQ458837 WCM458837 WMI458837 WWE458837 W524373 JS524373 TO524373 ADK524373 ANG524373 AXC524373 BGY524373 BQU524373 CAQ524373 CKM524373 CUI524373 DEE524373 DOA524373 DXW524373 EHS524373 ERO524373 FBK524373 FLG524373 FVC524373 GEY524373 GOU524373 GYQ524373 HIM524373 HSI524373 ICE524373 IMA524373 IVW524373 JFS524373 JPO524373 JZK524373 KJG524373 KTC524373 LCY524373 LMU524373 LWQ524373 MGM524373 MQI524373 NAE524373 NKA524373 NTW524373 ODS524373 ONO524373 OXK524373 PHG524373 PRC524373 QAY524373 QKU524373 QUQ524373 REM524373 ROI524373 RYE524373 SIA524373 SRW524373 TBS524373 TLO524373 TVK524373 UFG524373 UPC524373 UYY524373 VIU524373 VSQ524373 WCM524373 WMI524373 WWE524373 W589909 JS589909 TO589909 ADK589909 ANG589909 AXC589909 BGY589909 BQU589909 CAQ589909 CKM589909 CUI589909 DEE589909 DOA589909 DXW589909 EHS589909 ERO589909 FBK589909 FLG589909 FVC589909 GEY589909 GOU589909 GYQ589909 HIM589909 HSI589909 ICE589909 IMA589909 IVW589909 JFS589909 JPO589909 JZK589909 KJG589909 KTC589909 LCY589909 LMU589909 LWQ589909 MGM589909 MQI589909 NAE589909 NKA589909 NTW589909 ODS589909 ONO589909 OXK589909 PHG589909 PRC589909 QAY589909 QKU589909 QUQ589909 REM589909 ROI589909 RYE589909 SIA589909 SRW589909 TBS589909 TLO589909 TVK589909 UFG589909 UPC589909 UYY589909 VIU589909 VSQ589909 WCM589909 WMI589909 WWE589909 W655445 JS655445 TO655445 ADK655445 ANG655445 AXC655445 BGY655445 BQU655445 CAQ655445 CKM655445 CUI655445 DEE655445 DOA655445 DXW655445 EHS655445 ERO655445 FBK655445 FLG655445 FVC655445 GEY655445 GOU655445 GYQ655445 HIM655445 HSI655445 ICE655445 IMA655445 IVW655445 JFS655445 JPO655445 JZK655445 KJG655445 KTC655445 LCY655445 LMU655445 LWQ655445 MGM655445 MQI655445 NAE655445 NKA655445 NTW655445 ODS655445 ONO655445 OXK655445 PHG655445 PRC655445 QAY655445 QKU655445 QUQ655445 REM655445 ROI655445 RYE655445 SIA655445 SRW655445 TBS655445 TLO655445 TVK655445 UFG655445 UPC655445 UYY655445 VIU655445 VSQ655445 WCM655445 WMI655445 WWE655445 W720981 JS720981 TO720981 ADK720981 ANG720981 AXC720981 BGY720981 BQU720981 CAQ720981 CKM720981 CUI720981 DEE720981 DOA720981 DXW720981 EHS720981 ERO720981 FBK720981 FLG720981 FVC720981 GEY720981 GOU720981 GYQ720981 HIM720981 HSI720981 ICE720981 IMA720981 IVW720981 JFS720981 JPO720981 JZK720981 KJG720981 KTC720981 LCY720981 LMU720981 LWQ720981 MGM720981 MQI720981 NAE720981 NKA720981 NTW720981 ODS720981 ONO720981 OXK720981 PHG720981 PRC720981 QAY720981 QKU720981 QUQ720981 REM720981 ROI720981 RYE720981 SIA720981 SRW720981 TBS720981 TLO720981 TVK720981 UFG720981 UPC720981 UYY720981 VIU720981 VSQ720981 WCM720981 WMI720981 WWE720981 W786517 JS786517 TO786517 ADK786517 ANG786517 AXC786517 BGY786517 BQU786517 CAQ786517 CKM786517 CUI786517 DEE786517 DOA786517 DXW786517 EHS786517 ERO786517 FBK786517 FLG786517 FVC786517 GEY786517 GOU786517 GYQ786517 HIM786517 HSI786517 ICE786517 IMA786517 IVW786517 JFS786517 JPO786517 JZK786517 KJG786517 KTC786517 LCY786517 LMU786517 LWQ786517 MGM786517 MQI786517 NAE786517 NKA786517 NTW786517 ODS786517 ONO786517 OXK786517 PHG786517 PRC786517 QAY786517 QKU786517 QUQ786517 REM786517 ROI786517 RYE786517 SIA786517 SRW786517 TBS786517 TLO786517 TVK786517 UFG786517 UPC786517 UYY786517 VIU786517 VSQ786517 WCM786517 WMI786517 WWE786517 W852053 JS852053 TO852053 ADK852053 ANG852053 AXC852053 BGY852053 BQU852053 CAQ852053 CKM852053 CUI852053 DEE852053 DOA852053 DXW852053 EHS852053 ERO852053 FBK852053 FLG852053 FVC852053 GEY852053 GOU852053 GYQ852053 HIM852053 HSI852053 ICE852053 IMA852053 IVW852053 JFS852053 JPO852053 JZK852053 KJG852053 KTC852053 LCY852053 LMU852053 LWQ852053 MGM852053 MQI852053 NAE852053 NKA852053 NTW852053 ODS852053 ONO852053 OXK852053 PHG852053 PRC852053 QAY852053 QKU852053 QUQ852053 REM852053 ROI852053 RYE852053 SIA852053 SRW852053 TBS852053 TLO852053 TVK852053 UFG852053 UPC852053 UYY852053 VIU852053 VSQ852053 WCM852053 WMI852053 WWE852053 W917589 JS917589 TO917589 ADK917589 ANG917589 AXC917589 BGY917589 BQU917589 CAQ917589 CKM917589 CUI917589 DEE917589 DOA917589 DXW917589 EHS917589 ERO917589 FBK917589 FLG917589 FVC917589 GEY917589 GOU917589 GYQ917589 HIM917589 HSI917589 ICE917589 IMA917589 IVW917589 JFS917589 JPO917589 JZK917589 KJG917589 KTC917589 LCY917589 LMU917589 LWQ917589 MGM917589 MQI917589 NAE917589 NKA917589 NTW917589 ODS917589 ONO917589 OXK917589 PHG917589 PRC917589 QAY917589 QKU917589 QUQ917589 REM917589 ROI917589 RYE917589 SIA917589 SRW917589 TBS917589 TLO917589 TVK917589 UFG917589 UPC917589 UYY917589 VIU917589 VSQ917589 WCM917589 WMI917589 WWE917589 W983125 JS983125 TO983125 ADK983125 ANG983125 AXC983125 BGY983125 BQU983125 CAQ983125 CKM983125 CUI983125 DEE983125 DOA983125 DXW983125 EHS983125 ERO983125 FBK983125 FLG983125 FVC983125 GEY983125 GOU983125 GYQ983125 HIM983125 HSI983125 ICE983125 IMA983125 IVW983125 JFS983125 JPO983125 JZK983125 KJG983125 KTC983125 LCY983125 LMU983125 LWQ983125 MGM983125 MQI983125 NAE983125 NKA983125 NTW983125 ODS983125 ONO983125 OXK983125 PHG983125 PRC983125 QAY983125 QKU983125 QUQ983125 REM983125 ROI983125 RYE983125 SIA983125 SRW983125 TBS983125 TLO983125 TVK983125 UFG983125 UPC983125 UYY983125 VIU983125 VSQ983125 WCM983125 WMI983125 WWE983125 Q85 JM85 TI85 ADE85 ANA85 AWW85 BGS85 BQO85 CAK85 CKG85 CUC85 DDY85 DNU85 DXQ85 EHM85 ERI85 FBE85 FLA85 FUW85 GES85 GOO85 GYK85 HIG85 HSC85 IBY85 ILU85 IVQ85 JFM85 JPI85 JZE85 KJA85 KSW85 LCS85 LMO85 LWK85 MGG85 MQC85 MZY85 NJU85 NTQ85 ODM85 ONI85 OXE85 PHA85 PQW85 QAS85 QKO85 QUK85 REG85 ROC85 RXY85 SHU85 SRQ85 TBM85 TLI85 TVE85 UFA85 UOW85 UYS85 VIO85 VSK85 WCG85 WMC85 WVY85 Q65621 JM65621 TI65621 ADE65621 ANA65621 AWW65621 BGS65621 BQO65621 CAK65621 CKG65621 CUC65621 DDY65621 DNU65621 DXQ65621 EHM65621 ERI65621 FBE65621 FLA65621 FUW65621 GES65621 GOO65621 GYK65621 HIG65621 HSC65621 IBY65621 ILU65621 IVQ65621 JFM65621 JPI65621 JZE65621 KJA65621 KSW65621 LCS65621 LMO65621 LWK65621 MGG65621 MQC65621 MZY65621 NJU65621 NTQ65621 ODM65621 ONI65621 OXE65621 PHA65621 PQW65621 QAS65621 QKO65621 QUK65621 REG65621 ROC65621 RXY65621 SHU65621 SRQ65621 TBM65621 TLI65621 TVE65621 UFA65621 UOW65621 UYS65621 VIO65621 VSK65621 WCG65621 WMC65621 WVY65621 Q131157 JM131157 TI131157 ADE131157 ANA131157 AWW131157 BGS131157 BQO131157 CAK131157 CKG131157 CUC131157 DDY131157 DNU131157 DXQ131157 EHM131157 ERI131157 FBE131157 FLA131157 FUW131157 GES131157 GOO131157 GYK131157 HIG131157 HSC131157 IBY131157 ILU131157 IVQ131157 JFM131157 JPI131157 JZE131157 KJA131157 KSW131157 LCS131157 LMO131157 LWK131157 MGG131157 MQC131157 MZY131157 NJU131157 NTQ131157 ODM131157 ONI131157 OXE131157 PHA131157 PQW131157 QAS131157 QKO131157 QUK131157 REG131157 ROC131157 RXY131157 SHU131157 SRQ131157 TBM131157 TLI131157 TVE131157 UFA131157 UOW131157 UYS131157 VIO131157 VSK131157 WCG131157 WMC131157 WVY131157 Q196693 JM196693 TI196693 ADE196693 ANA196693 AWW196693 BGS196693 BQO196693 CAK196693 CKG196693 CUC196693 DDY196693 DNU196693 DXQ196693 EHM196693 ERI196693 FBE196693 FLA196693 FUW196693 GES196693 GOO196693 GYK196693 HIG196693 HSC196693 IBY196693 ILU196693 IVQ196693 JFM196693 JPI196693 JZE196693 KJA196693 KSW196693 LCS196693 LMO196693 LWK196693 MGG196693 MQC196693 MZY196693 NJU196693 NTQ196693 ODM196693 ONI196693 OXE196693 PHA196693 PQW196693 QAS196693 QKO196693 QUK196693 REG196693 ROC196693 RXY196693 SHU196693 SRQ196693 TBM196693 TLI196693 TVE196693 UFA196693 UOW196693 UYS196693 VIO196693 VSK196693 WCG196693 WMC196693 WVY196693 Q262229 JM262229 TI262229 ADE262229 ANA262229 AWW262229 BGS262229 BQO262229 CAK262229 CKG262229 CUC262229 DDY262229 DNU262229 DXQ262229 EHM262229 ERI262229 FBE262229 FLA262229 FUW262229 GES262229 GOO262229 GYK262229 HIG262229 HSC262229 IBY262229 ILU262229 IVQ262229 JFM262229 JPI262229 JZE262229 KJA262229 KSW262229 LCS262229 LMO262229 LWK262229 MGG262229 MQC262229 MZY262229 NJU262229 NTQ262229 ODM262229 ONI262229 OXE262229 PHA262229 PQW262229 QAS262229 QKO262229 QUK262229 REG262229 ROC262229 RXY262229 SHU262229 SRQ262229 TBM262229 TLI262229 TVE262229 UFA262229 UOW262229 UYS262229 VIO262229 VSK262229 WCG262229 WMC262229 WVY262229 Q327765 JM327765 TI327765 ADE327765 ANA327765 AWW327765 BGS327765 BQO327765 CAK327765 CKG327765 CUC327765 DDY327765 DNU327765 DXQ327765 EHM327765 ERI327765 FBE327765 FLA327765 FUW327765 GES327765 GOO327765 GYK327765 HIG327765 HSC327765 IBY327765 ILU327765 IVQ327765 JFM327765 JPI327765 JZE327765 KJA327765 KSW327765 LCS327765 LMO327765 LWK327765 MGG327765 MQC327765 MZY327765 NJU327765 NTQ327765 ODM327765 ONI327765 OXE327765 PHA327765 PQW327765 QAS327765 QKO327765 QUK327765 REG327765 ROC327765 RXY327765 SHU327765 SRQ327765 TBM327765 TLI327765 TVE327765 UFA327765 UOW327765 UYS327765 VIO327765 VSK327765 WCG327765 WMC327765 WVY327765 Q393301 JM393301 TI393301 ADE393301 ANA393301 AWW393301 BGS393301 BQO393301 CAK393301 CKG393301 CUC393301 DDY393301 DNU393301 DXQ393301 EHM393301 ERI393301 FBE393301 FLA393301 FUW393301 GES393301 GOO393301 GYK393301 HIG393301 HSC393301 IBY393301 ILU393301 IVQ393301 JFM393301 JPI393301 JZE393301 KJA393301 KSW393301 LCS393301 LMO393301 LWK393301 MGG393301 MQC393301 MZY393301 NJU393301 NTQ393301 ODM393301 ONI393301 OXE393301 PHA393301 PQW393301 QAS393301 QKO393301 QUK393301 REG393301 ROC393301 RXY393301 SHU393301 SRQ393301 TBM393301 TLI393301 TVE393301 UFA393301 UOW393301 UYS393301 VIO393301 VSK393301 WCG393301 WMC393301 WVY393301 Q458837 JM458837 TI458837 ADE458837 ANA458837 AWW458837 BGS458837 BQO458837 CAK458837 CKG458837 CUC458837 DDY458837 DNU458837 DXQ458837 EHM458837 ERI458837 FBE458837 FLA458837 FUW458837 GES458837 GOO458837 GYK458837 HIG458837 HSC458837 IBY458837 ILU458837 IVQ458837 JFM458837 JPI458837 JZE458837 KJA458837 KSW458837 LCS458837 LMO458837 LWK458837 MGG458837 MQC458837 MZY458837 NJU458837 NTQ458837 ODM458837 ONI458837 OXE458837 PHA458837 PQW458837 QAS458837 QKO458837 QUK458837 REG458837 ROC458837 RXY458837 SHU458837 SRQ458837 TBM458837 TLI458837 TVE458837 UFA458837 UOW458837 UYS458837 VIO458837 VSK458837 WCG458837 WMC458837 WVY458837 Q524373 JM524373 TI524373 ADE524373 ANA524373 AWW524373 BGS524373 BQO524373 CAK524373 CKG524373 CUC524373 DDY524373 DNU524373 DXQ524373 EHM524373 ERI524373 FBE524373 FLA524373 FUW524373 GES524373 GOO524373 GYK524373 HIG524373 HSC524373 IBY524373 ILU524373 IVQ524373 JFM524373 JPI524373 JZE524373 KJA524373 KSW524373 LCS524373 LMO524373 LWK524373 MGG524373 MQC524373 MZY524373 NJU524373 NTQ524373 ODM524373 ONI524373 OXE524373 PHA524373 PQW524373 QAS524373 QKO524373 QUK524373 REG524373 ROC524373 RXY524373 SHU524373 SRQ524373 TBM524373 TLI524373 TVE524373 UFA524373 UOW524373 UYS524373 VIO524373 VSK524373 WCG524373 WMC524373 WVY524373 Q589909 JM589909 TI589909 ADE589909 ANA589909 AWW589909 BGS589909 BQO589909 CAK589909 CKG589909 CUC589909 DDY589909 DNU589909 DXQ589909 EHM589909 ERI589909 FBE589909 FLA589909 FUW589909 GES589909 GOO589909 GYK589909 HIG589909 HSC589909 IBY589909 ILU589909 IVQ589909 JFM589909 JPI589909 JZE589909 KJA589909 KSW589909 LCS589909 LMO589909 LWK589909 MGG589909 MQC589909 MZY589909 NJU589909 NTQ589909 ODM589909 ONI589909 OXE589909 PHA589909 PQW589909 QAS589909 QKO589909 QUK589909 REG589909 ROC589909 RXY589909 SHU589909 SRQ589909 TBM589909 TLI589909 TVE589909 UFA589909 UOW589909 UYS589909 VIO589909 VSK589909 WCG589909 WMC589909 WVY589909 Q655445 JM655445 TI655445 ADE655445 ANA655445 AWW655445 BGS655445 BQO655445 CAK655445 CKG655445 CUC655445 DDY655445 DNU655445 DXQ655445 EHM655445 ERI655445 FBE655445 FLA655445 FUW655445 GES655445 GOO655445 GYK655445 HIG655445 HSC655445 IBY655445 ILU655445 IVQ655445 JFM655445 JPI655445 JZE655445 KJA655445 KSW655445 LCS655445 LMO655445 LWK655445 MGG655445 MQC655445 MZY655445 NJU655445 NTQ655445 ODM655445 ONI655445 OXE655445 PHA655445 PQW655445 QAS655445 QKO655445 QUK655445 REG655445 ROC655445 RXY655445 SHU655445 SRQ655445 TBM655445 TLI655445 TVE655445 UFA655445 UOW655445 UYS655445 VIO655445 VSK655445 WCG655445 WMC655445 WVY655445 Q720981 JM720981 TI720981 ADE720981 ANA720981 AWW720981 BGS720981 BQO720981 CAK720981 CKG720981 CUC720981 DDY720981 DNU720981 DXQ720981 EHM720981 ERI720981 FBE720981 FLA720981 FUW720981 GES720981 GOO720981 GYK720981 HIG720981 HSC720981 IBY720981 ILU720981 IVQ720981 JFM720981 JPI720981 JZE720981 KJA720981 KSW720981 LCS720981 LMO720981 LWK720981 MGG720981 MQC720981 MZY720981 NJU720981 NTQ720981 ODM720981 ONI720981 OXE720981 PHA720981 PQW720981 QAS720981 QKO720981 QUK720981 REG720981 ROC720981 RXY720981 SHU720981 SRQ720981 TBM720981 TLI720981 TVE720981 UFA720981 UOW720981 UYS720981 VIO720981 VSK720981 WCG720981 WMC720981 WVY720981 Q786517 JM786517 TI786517 ADE786517 ANA786517 AWW786517 BGS786517 BQO786517 CAK786517 CKG786517 CUC786517 DDY786517 DNU786517 DXQ786517 EHM786517 ERI786517 FBE786517 FLA786517 FUW786517 GES786517 GOO786517 GYK786517 HIG786517 HSC786517 IBY786517 ILU786517 IVQ786517 JFM786517 JPI786517 JZE786517 KJA786517 KSW786517 LCS786517 LMO786517 LWK786517 MGG786517 MQC786517 MZY786517 NJU786517 NTQ786517 ODM786517 ONI786517 OXE786517 PHA786517 PQW786517 QAS786517 QKO786517 QUK786517 REG786517 ROC786517 RXY786517 SHU786517 SRQ786517 TBM786517 TLI786517 TVE786517 UFA786517 UOW786517 UYS786517 VIO786517 VSK786517 WCG786517 WMC786517 WVY786517 Q852053 JM852053 TI852053 ADE852053 ANA852053 AWW852053 BGS852053 BQO852053 CAK852053 CKG852053 CUC852053 DDY852053 DNU852053 DXQ852053 EHM852053 ERI852053 FBE852053 FLA852053 FUW852053 GES852053 GOO852053 GYK852053 HIG852053 HSC852053 IBY852053 ILU852053 IVQ852053 JFM852053 JPI852053 JZE852053 KJA852053 KSW852053 LCS852053 LMO852053 LWK852053 MGG852053 MQC852053 MZY852053 NJU852053 NTQ852053 ODM852053 ONI852053 OXE852053 PHA852053 PQW852053 QAS852053 QKO852053 QUK852053 REG852053 ROC852053 RXY852053 SHU852053 SRQ852053 TBM852053 TLI852053 TVE852053 UFA852053 UOW852053 UYS852053 VIO852053 VSK852053 WCG852053 WMC852053 WVY852053 Q917589 JM917589 TI917589 ADE917589 ANA917589 AWW917589 BGS917589 BQO917589 CAK917589 CKG917589 CUC917589 DDY917589 DNU917589 DXQ917589 EHM917589 ERI917589 FBE917589 FLA917589 FUW917589 GES917589 GOO917589 GYK917589 HIG917589 HSC917589 IBY917589 ILU917589 IVQ917589 JFM917589 JPI917589 JZE917589 KJA917589 KSW917589 LCS917589 LMO917589 LWK917589 MGG917589 MQC917589 MZY917589 NJU917589 NTQ917589 ODM917589 ONI917589 OXE917589 PHA917589 PQW917589 QAS917589 QKO917589 QUK917589 REG917589 ROC917589 RXY917589 SHU917589 SRQ917589 TBM917589 TLI917589 TVE917589 UFA917589 UOW917589 UYS917589 VIO917589 VSK917589 WCG917589 WMC917589 WVY917589 Q983125 JM983125 TI983125 ADE983125 ANA983125 AWW983125 BGS983125 BQO983125 CAK983125 CKG983125 CUC983125 DDY983125 DNU983125 DXQ983125 EHM983125 ERI983125 FBE983125 FLA983125 FUW983125 GES983125 GOO983125 GYK983125 HIG983125 HSC983125 IBY983125 ILU983125 IVQ983125 JFM983125 JPI983125 JZE983125 KJA983125 KSW983125 LCS983125 LMO983125 LWK983125 MGG983125 MQC983125 MZY983125 NJU983125 NTQ983125 ODM983125 ONI983125 OXE983125 PHA983125 PQW983125 QAS983125 QKO983125 QUK983125 REG983125 ROC983125 RXY983125 SHU983125 SRQ983125 TBM983125 TLI983125 TVE983125 UFA983125 UOW983125 UYS983125 VIO983125 VSK983125 WCG983125 WMC983125 WVY983125 U85 JQ85 TM85 ADI85 ANE85 AXA85 BGW85 BQS85 CAO85 CKK85 CUG85 DEC85 DNY85 DXU85 EHQ85 ERM85 FBI85 FLE85 FVA85 GEW85 GOS85 GYO85 HIK85 HSG85 ICC85 ILY85 IVU85 JFQ85 JPM85 JZI85 KJE85 KTA85 LCW85 LMS85 LWO85 MGK85 MQG85 NAC85 NJY85 NTU85 ODQ85 ONM85 OXI85 PHE85 PRA85 QAW85 QKS85 QUO85 REK85 ROG85 RYC85 SHY85 SRU85 TBQ85 TLM85 TVI85 UFE85 UPA85 UYW85 VIS85 VSO85 WCK85 WMG85 WWC85 U65621 JQ65621 TM65621 ADI65621 ANE65621 AXA65621 BGW65621 BQS65621 CAO65621 CKK65621 CUG65621 DEC65621 DNY65621 DXU65621 EHQ65621 ERM65621 FBI65621 FLE65621 FVA65621 GEW65621 GOS65621 GYO65621 HIK65621 HSG65621 ICC65621 ILY65621 IVU65621 JFQ65621 JPM65621 JZI65621 KJE65621 KTA65621 LCW65621 LMS65621 LWO65621 MGK65621 MQG65621 NAC65621 NJY65621 NTU65621 ODQ65621 ONM65621 OXI65621 PHE65621 PRA65621 QAW65621 QKS65621 QUO65621 REK65621 ROG65621 RYC65621 SHY65621 SRU65621 TBQ65621 TLM65621 TVI65621 UFE65621 UPA65621 UYW65621 VIS65621 VSO65621 WCK65621 WMG65621 WWC65621 U131157 JQ131157 TM131157 ADI131157 ANE131157 AXA131157 BGW131157 BQS131157 CAO131157 CKK131157 CUG131157 DEC131157 DNY131157 DXU131157 EHQ131157 ERM131157 FBI131157 FLE131157 FVA131157 GEW131157 GOS131157 GYO131157 HIK131157 HSG131157 ICC131157 ILY131157 IVU131157 JFQ131157 JPM131157 JZI131157 KJE131157 KTA131157 LCW131157 LMS131157 LWO131157 MGK131157 MQG131157 NAC131157 NJY131157 NTU131157 ODQ131157 ONM131157 OXI131157 PHE131157 PRA131157 QAW131157 QKS131157 QUO131157 REK131157 ROG131157 RYC131157 SHY131157 SRU131157 TBQ131157 TLM131157 TVI131157 UFE131157 UPA131157 UYW131157 VIS131157 VSO131157 WCK131157 WMG131157 WWC131157 U196693 JQ196693 TM196693 ADI196693 ANE196693 AXA196693 BGW196693 BQS196693 CAO196693 CKK196693 CUG196693 DEC196693 DNY196693 DXU196693 EHQ196693 ERM196693 FBI196693 FLE196693 FVA196693 GEW196693 GOS196693 GYO196693 HIK196693 HSG196693 ICC196693 ILY196693 IVU196693 JFQ196693 JPM196693 JZI196693 KJE196693 KTA196693 LCW196693 LMS196693 LWO196693 MGK196693 MQG196693 NAC196693 NJY196693 NTU196693 ODQ196693 ONM196693 OXI196693 PHE196693 PRA196693 QAW196693 QKS196693 QUO196693 REK196693 ROG196693 RYC196693 SHY196693 SRU196693 TBQ196693 TLM196693 TVI196693 UFE196693 UPA196693 UYW196693 VIS196693 VSO196693 WCK196693 WMG196693 WWC196693 U262229 JQ262229 TM262229 ADI262229 ANE262229 AXA262229 BGW262229 BQS262229 CAO262229 CKK262229 CUG262229 DEC262229 DNY262229 DXU262229 EHQ262229 ERM262229 FBI262229 FLE262229 FVA262229 GEW262229 GOS262229 GYO262229 HIK262229 HSG262229 ICC262229 ILY262229 IVU262229 JFQ262229 JPM262229 JZI262229 KJE262229 KTA262229 LCW262229 LMS262229 LWO262229 MGK262229 MQG262229 NAC262229 NJY262229 NTU262229 ODQ262229 ONM262229 OXI262229 PHE262229 PRA262229 QAW262229 QKS262229 QUO262229 REK262229 ROG262229 RYC262229 SHY262229 SRU262229 TBQ262229 TLM262229 TVI262229 UFE262229 UPA262229 UYW262229 VIS262229 VSO262229 WCK262229 WMG262229 WWC262229 U327765 JQ327765 TM327765 ADI327765 ANE327765 AXA327765 BGW327765 BQS327765 CAO327765 CKK327765 CUG327765 DEC327765 DNY327765 DXU327765 EHQ327765 ERM327765 FBI327765 FLE327765 FVA327765 GEW327765 GOS327765 GYO327765 HIK327765 HSG327765 ICC327765 ILY327765 IVU327765 JFQ327765 JPM327765 JZI327765 KJE327765 KTA327765 LCW327765 LMS327765 LWO327765 MGK327765 MQG327765 NAC327765 NJY327765 NTU327765 ODQ327765 ONM327765 OXI327765 PHE327765 PRA327765 QAW327765 QKS327765 QUO327765 REK327765 ROG327765 RYC327765 SHY327765 SRU327765 TBQ327765 TLM327765 TVI327765 UFE327765 UPA327765 UYW327765 VIS327765 VSO327765 WCK327765 WMG327765 WWC327765 U393301 JQ393301 TM393301 ADI393301 ANE393301 AXA393301 BGW393301 BQS393301 CAO393301 CKK393301 CUG393301 DEC393301 DNY393301 DXU393301 EHQ393301 ERM393301 FBI393301 FLE393301 FVA393301 GEW393301 GOS393301 GYO393301 HIK393301 HSG393301 ICC393301 ILY393301 IVU393301 JFQ393301 JPM393301 JZI393301 KJE393301 KTA393301 LCW393301 LMS393301 LWO393301 MGK393301 MQG393301 NAC393301 NJY393301 NTU393301 ODQ393301 ONM393301 OXI393301 PHE393301 PRA393301 QAW393301 QKS393301 QUO393301 REK393301 ROG393301 RYC393301 SHY393301 SRU393301 TBQ393301 TLM393301 TVI393301 UFE393301 UPA393301 UYW393301 VIS393301 VSO393301 WCK393301 WMG393301 WWC393301 U458837 JQ458837 TM458837 ADI458837 ANE458837 AXA458837 BGW458837 BQS458837 CAO458837 CKK458837 CUG458837 DEC458837 DNY458837 DXU458837 EHQ458837 ERM458837 FBI458837 FLE458837 FVA458837 GEW458837 GOS458837 GYO458837 HIK458837 HSG458837 ICC458837 ILY458837 IVU458837 JFQ458837 JPM458837 JZI458837 KJE458837 KTA458837 LCW458837 LMS458837 LWO458837 MGK458837 MQG458837 NAC458837 NJY458837 NTU458837 ODQ458837 ONM458837 OXI458837 PHE458837 PRA458837 QAW458837 QKS458837 QUO458837 REK458837 ROG458837 RYC458837 SHY458837 SRU458837 TBQ458837 TLM458837 TVI458837 UFE458837 UPA458837 UYW458837 VIS458837 VSO458837 WCK458837 WMG458837 WWC458837 U524373 JQ524373 TM524373 ADI524373 ANE524373 AXA524373 BGW524373 BQS524373 CAO524373 CKK524373 CUG524373 DEC524373 DNY524373 DXU524373 EHQ524373 ERM524373 FBI524373 FLE524373 FVA524373 GEW524373 GOS524373 GYO524373 HIK524373 HSG524373 ICC524373 ILY524373 IVU524373 JFQ524373 JPM524373 JZI524373 KJE524373 KTA524373 LCW524373 LMS524373 LWO524373 MGK524373 MQG524373 NAC524373 NJY524373 NTU524373 ODQ524373 ONM524373 OXI524373 PHE524373 PRA524373 QAW524373 QKS524373 QUO524373 REK524373 ROG524373 RYC524373 SHY524373 SRU524373 TBQ524373 TLM524373 TVI524373 UFE524373 UPA524373 UYW524373 VIS524373 VSO524373 WCK524373 WMG524373 WWC524373 U589909 JQ589909 TM589909 ADI589909 ANE589909 AXA589909 BGW589909 BQS589909 CAO589909 CKK589909 CUG589909 DEC589909 DNY589909 DXU589909 EHQ589909 ERM589909 FBI589909 FLE589909 FVA589909 GEW589909 GOS589909 GYO589909 HIK589909 HSG589909 ICC589909 ILY589909 IVU589909 JFQ589909 JPM589909 JZI589909 KJE589909 KTA589909 LCW589909 LMS589909 LWO589909 MGK589909 MQG589909 NAC589909 NJY589909 NTU589909 ODQ589909 ONM589909 OXI589909 PHE589909 PRA589909 QAW589909 QKS589909 QUO589909 REK589909 ROG589909 RYC589909 SHY589909 SRU589909 TBQ589909 TLM589909 TVI589909 UFE589909 UPA589909 UYW589909 VIS589909 VSO589909 WCK589909 WMG589909 WWC589909 U655445 JQ655445 TM655445 ADI655445 ANE655445 AXA655445 BGW655445 BQS655445 CAO655445 CKK655445 CUG655445 DEC655445 DNY655445 DXU655445 EHQ655445 ERM655445 FBI655445 FLE655445 FVA655445 GEW655445 GOS655445 GYO655445 HIK655445 HSG655445 ICC655445 ILY655445 IVU655445 JFQ655445 JPM655445 JZI655445 KJE655445 KTA655445 LCW655445 LMS655445 LWO655445 MGK655445 MQG655445 NAC655445 NJY655445 NTU655445 ODQ655445 ONM655445 OXI655445 PHE655445 PRA655445 QAW655445 QKS655445 QUO655445 REK655445 ROG655445 RYC655445 SHY655445 SRU655445 TBQ655445 TLM655445 TVI655445 UFE655445 UPA655445 UYW655445 VIS655445 VSO655445 WCK655445 WMG655445 WWC655445 U720981 JQ720981 TM720981 ADI720981 ANE720981 AXA720981 BGW720981 BQS720981 CAO720981 CKK720981 CUG720981 DEC720981 DNY720981 DXU720981 EHQ720981 ERM720981 FBI720981 FLE720981 FVA720981 GEW720981 GOS720981 GYO720981 HIK720981 HSG720981 ICC720981 ILY720981 IVU720981 JFQ720981 JPM720981 JZI720981 KJE720981 KTA720981 LCW720981 LMS720981 LWO720981 MGK720981 MQG720981 NAC720981 NJY720981 NTU720981 ODQ720981 ONM720981 OXI720981 PHE720981 PRA720981 QAW720981 QKS720981 QUO720981 REK720981 ROG720981 RYC720981 SHY720981 SRU720981 TBQ720981 TLM720981 TVI720981 UFE720981 UPA720981 UYW720981 VIS720981 VSO720981 WCK720981 WMG720981 WWC720981 U786517 JQ786517 TM786517 ADI786517 ANE786517 AXA786517 BGW786517 BQS786517 CAO786517 CKK786517 CUG786517 DEC786517 DNY786517 DXU786517 EHQ786517 ERM786517 FBI786517 FLE786517 FVA786517 GEW786517 GOS786517 GYO786517 HIK786517 HSG786517 ICC786517 ILY786517 IVU786517 JFQ786517 JPM786517 JZI786517 KJE786517 KTA786517 LCW786517 LMS786517 LWO786517 MGK786517 MQG786517 NAC786517 NJY786517 NTU786517 ODQ786517 ONM786517 OXI786517 PHE786517 PRA786517 QAW786517 QKS786517 QUO786517 REK786517 ROG786517 RYC786517 SHY786517 SRU786517 TBQ786517 TLM786517 TVI786517 UFE786517 UPA786517 UYW786517 VIS786517 VSO786517 WCK786517 WMG786517 WWC786517 U852053 JQ852053 TM852053 ADI852053 ANE852053 AXA852053 BGW852053 BQS852053 CAO852053 CKK852053 CUG852053 DEC852053 DNY852053 DXU852053 EHQ852053 ERM852053 FBI852053 FLE852053 FVA852053 GEW852053 GOS852053 GYO852053 HIK852053 HSG852053 ICC852053 ILY852053 IVU852053 JFQ852053 JPM852053 JZI852053 KJE852053 KTA852053 LCW852053 LMS852053 LWO852053 MGK852053 MQG852053 NAC852053 NJY852053 NTU852053 ODQ852053 ONM852053 OXI852053 PHE852053 PRA852053 QAW852053 QKS852053 QUO852053 REK852053 ROG852053 RYC852053 SHY852053 SRU852053 TBQ852053 TLM852053 TVI852053 UFE852053 UPA852053 UYW852053 VIS852053 VSO852053 WCK852053 WMG852053 WWC852053 U917589 JQ917589 TM917589 ADI917589 ANE917589 AXA917589 BGW917589 BQS917589 CAO917589 CKK917589 CUG917589 DEC917589 DNY917589 DXU917589 EHQ917589 ERM917589 FBI917589 FLE917589 FVA917589 GEW917589 GOS917589 GYO917589 HIK917589 HSG917589 ICC917589 ILY917589 IVU917589 JFQ917589 JPM917589 JZI917589 KJE917589 KTA917589 LCW917589 LMS917589 LWO917589 MGK917589 MQG917589 NAC917589 NJY917589 NTU917589 ODQ917589 ONM917589 OXI917589 PHE917589 PRA917589 QAW917589 QKS917589 QUO917589 REK917589 ROG917589 RYC917589 SHY917589 SRU917589 TBQ917589 TLM917589 TVI917589 UFE917589 UPA917589 UYW917589 VIS917589 VSO917589 WCK917589 WMG917589 WWC917589 U983125 JQ983125 TM983125 ADI983125 ANE983125 AXA983125 BGW983125 BQS983125 CAO983125 CKK983125 CUG983125 DEC983125 DNY983125 DXU983125 EHQ983125 ERM983125 FBI983125 FLE983125 FVA983125 GEW983125 GOS983125 GYO983125 HIK983125 HSG983125 ICC983125 ILY983125 IVU983125 JFQ983125 JPM983125 JZI983125 KJE983125 KTA983125 LCW983125 LMS983125 LWO983125 MGK983125 MQG983125 NAC983125 NJY983125 NTU983125 ODQ983125 ONM983125 OXI983125 PHE983125 PRA983125 QAW983125 QKS983125 QUO983125 REK983125 ROG983125 RYC983125 SHY983125 SRU983125 TBQ983125 TLM983125 TVI983125 UFE983125 UPA983125 UYW983125 VIS983125 VSO983125 WCK983125 WMG983125 WWC983125</xm:sqref>
        </x14:dataValidation>
        <x14:dataValidation imeMode="fullAlpha" allowBlank="1" showInputMessage="1" showErrorMessage="1" xr:uid="{00000000-0002-0000-0100-00000F000000}">
          <xm:sqref>AB91:AD91 JX91:JZ91 TT91:TV91 ADP91:ADR91 ANL91:ANN91 AXH91:AXJ91 BHD91:BHF91 BQZ91:BRB91 CAV91:CAX91 CKR91:CKT91 CUN91:CUP91 DEJ91:DEL91 DOF91:DOH91 DYB91:DYD91 EHX91:EHZ91 ERT91:ERV91 FBP91:FBR91 FLL91:FLN91 FVH91:FVJ91 GFD91:GFF91 GOZ91:GPB91 GYV91:GYX91 HIR91:HIT91 HSN91:HSP91 ICJ91:ICL91 IMF91:IMH91 IWB91:IWD91 JFX91:JFZ91 JPT91:JPV91 JZP91:JZR91 KJL91:KJN91 KTH91:KTJ91 LDD91:LDF91 LMZ91:LNB91 LWV91:LWX91 MGR91:MGT91 MQN91:MQP91 NAJ91:NAL91 NKF91:NKH91 NUB91:NUD91 ODX91:ODZ91 ONT91:ONV91 OXP91:OXR91 PHL91:PHN91 PRH91:PRJ91 QBD91:QBF91 QKZ91:QLB91 QUV91:QUX91 RER91:RET91 RON91:ROP91 RYJ91:RYL91 SIF91:SIH91 SSB91:SSD91 TBX91:TBZ91 TLT91:TLV91 TVP91:TVR91 UFL91:UFN91 UPH91:UPJ91 UZD91:UZF91 VIZ91:VJB91 VSV91:VSX91 WCR91:WCT91 WMN91:WMP91 WWJ91:WWL91 AB65627:AD65627 JX65627:JZ65627 TT65627:TV65627 ADP65627:ADR65627 ANL65627:ANN65627 AXH65627:AXJ65627 BHD65627:BHF65627 BQZ65627:BRB65627 CAV65627:CAX65627 CKR65627:CKT65627 CUN65627:CUP65627 DEJ65627:DEL65627 DOF65627:DOH65627 DYB65627:DYD65627 EHX65627:EHZ65627 ERT65627:ERV65627 FBP65627:FBR65627 FLL65627:FLN65627 FVH65627:FVJ65627 GFD65627:GFF65627 GOZ65627:GPB65627 GYV65627:GYX65627 HIR65627:HIT65627 HSN65627:HSP65627 ICJ65627:ICL65627 IMF65627:IMH65627 IWB65627:IWD65627 JFX65627:JFZ65627 JPT65627:JPV65627 JZP65627:JZR65627 KJL65627:KJN65627 KTH65627:KTJ65627 LDD65627:LDF65627 LMZ65627:LNB65627 LWV65627:LWX65627 MGR65627:MGT65627 MQN65627:MQP65627 NAJ65627:NAL65627 NKF65627:NKH65627 NUB65627:NUD65627 ODX65627:ODZ65627 ONT65627:ONV65627 OXP65627:OXR65627 PHL65627:PHN65627 PRH65627:PRJ65627 QBD65627:QBF65627 QKZ65627:QLB65627 QUV65627:QUX65627 RER65627:RET65627 RON65627:ROP65627 RYJ65627:RYL65627 SIF65627:SIH65627 SSB65627:SSD65627 TBX65627:TBZ65627 TLT65627:TLV65627 TVP65627:TVR65627 UFL65627:UFN65627 UPH65627:UPJ65627 UZD65627:UZF65627 VIZ65627:VJB65627 VSV65627:VSX65627 WCR65627:WCT65627 WMN65627:WMP65627 WWJ65627:WWL65627 AB131163:AD131163 JX131163:JZ131163 TT131163:TV131163 ADP131163:ADR131163 ANL131163:ANN131163 AXH131163:AXJ131163 BHD131163:BHF131163 BQZ131163:BRB131163 CAV131163:CAX131163 CKR131163:CKT131163 CUN131163:CUP131163 DEJ131163:DEL131163 DOF131163:DOH131163 DYB131163:DYD131163 EHX131163:EHZ131163 ERT131163:ERV131163 FBP131163:FBR131163 FLL131163:FLN131163 FVH131163:FVJ131163 GFD131163:GFF131163 GOZ131163:GPB131163 GYV131163:GYX131163 HIR131163:HIT131163 HSN131163:HSP131163 ICJ131163:ICL131163 IMF131163:IMH131163 IWB131163:IWD131163 JFX131163:JFZ131163 JPT131163:JPV131163 JZP131163:JZR131163 KJL131163:KJN131163 KTH131163:KTJ131163 LDD131163:LDF131163 LMZ131163:LNB131163 LWV131163:LWX131163 MGR131163:MGT131163 MQN131163:MQP131163 NAJ131163:NAL131163 NKF131163:NKH131163 NUB131163:NUD131163 ODX131163:ODZ131163 ONT131163:ONV131163 OXP131163:OXR131163 PHL131163:PHN131163 PRH131163:PRJ131163 QBD131163:QBF131163 QKZ131163:QLB131163 QUV131163:QUX131163 RER131163:RET131163 RON131163:ROP131163 RYJ131163:RYL131163 SIF131163:SIH131163 SSB131163:SSD131163 TBX131163:TBZ131163 TLT131163:TLV131163 TVP131163:TVR131163 UFL131163:UFN131163 UPH131163:UPJ131163 UZD131163:UZF131163 VIZ131163:VJB131163 VSV131163:VSX131163 WCR131163:WCT131163 WMN131163:WMP131163 WWJ131163:WWL131163 AB196699:AD196699 JX196699:JZ196699 TT196699:TV196699 ADP196699:ADR196699 ANL196699:ANN196699 AXH196699:AXJ196699 BHD196699:BHF196699 BQZ196699:BRB196699 CAV196699:CAX196699 CKR196699:CKT196699 CUN196699:CUP196699 DEJ196699:DEL196699 DOF196699:DOH196699 DYB196699:DYD196699 EHX196699:EHZ196699 ERT196699:ERV196699 FBP196699:FBR196699 FLL196699:FLN196699 FVH196699:FVJ196699 GFD196699:GFF196699 GOZ196699:GPB196699 GYV196699:GYX196699 HIR196699:HIT196699 HSN196699:HSP196699 ICJ196699:ICL196699 IMF196699:IMH196699 IWB196699:IWD196699 JFX196699:JFZ196699 JPT196699:JPV196699 JZP196699:JZR196699 KJL196699:KJN196699 KTH196699:KTJ196699 LDD196699:LDF196699 LMZ196699:LNB196699 LWV196699:LWX196699 MGR196699:MGT196699 MQN196699:MQP196699 NAJ196699:NAL196699 NKF196699:NKH196699 NUB196699:NUD196699 ODX196699:ODZ196699 ONT196699:ONV196699 OXP196699:OXR196699 PHL196699:PHN196699 PRH196699:PRJ196699 QBD196699:QBF196699 QKZ196699:QLB196699 QUV196699:QUX196699 RER196699:RET196699 RON196699:ROP196699 RYJ196699:RYL196699 SIF196699:SIH196699 SSB196699:SSD196699 TBX196699:TBZ196699 TLT196699:TLV196699 TVP196699:TVR196699 UFL196699:UFN196699 UPH196699:UPJ196699 UZD196699:UZF196699 VIZ196699:VJB196699 VSV196699:VSX196699 WCR196699:WCT196699 WMN196699:WMP196699 WWJ196699:WWL196699 AB262235:AD262235 JX262235:JZ262235 TT262235:TV262235 ADP262235:ADR262235 ANL262235:ANN262235 AXH262235:AXJ262235 BHD262235:BHF262235 BQZ262235:BRB262235 CAV262235:CAX262235 CKR262235:CKT262235 CUN262235:CUP262235 DEJ262235:DEL262235 DOF262235:DOH262235 DYB262235:DYD262235 EHX262235:EHZ262235 ERT262235:ERV262235 FBP262235:FBR262235 FLL262235:FLN262235 FVH262235:FVJ262235 GFD262235:GFF262235 GOZ262235:GPB262235 GYV262235:GYX262235 HIR262235:HIT262235 HSN262235:HSP262235 ICJ262235:ICL262235 IMF262235:IMH262235 IWB262235:IWD262235 JFX262235:JFZ262235 JPT262235:JPV262235 JZP262235:JZR262235 KJL262235:KJN262235 KTH262235:KTJ262235 LDD262235:LDF262235 LMZ262235:LNB262235 LWV262235:LWX262235 MGR262235:MGT262235 MQN262235:MQP262235 NAJ262235:NAL262235 NKF262235:NKH262235 NUB262235:NUD262235 ODX262235:ODZ262235 ONT262235:ONV262235 OXP262235:OXR262235 PHL262235:PHN262235 PRH262235:PRJ262235 QBD262235:QBF262235 QKZ262235:QLB262235 QUV262235:QUX262235 RER262235:RET262235 RON262235:ROP262235 RYJ262235:RYL262235 SIF262235:SIH262235 SSB262235:SSD262235 TBX262235:TBZ262235 TLT262235:TLV262235 TVP262235:TVR262235 UFL262235:UFN262235 UPH262235:UPJ262235 UZD262235:UZF262235 VIZ262235:VJB262235 VSV262235:VSX262235 WCR262235:WCT262235 WMN262235:WMP262235 WWJ262235:WWL262235 AB327771:AD327771 JX327771:JZ327771 TT327771:TV327771 ADP327771:ADR327771 ANL327771:ANN327771 AXH327771:AXJ327771 BHD327771:BHF327771 BQZ327771:BRB327771 CAV327771:CAX327771 CKR327771:CKT327771 CUN327771:CUP327771 DEJ327771:DEL327771 DOF327771:DOH327771 DYB327771:DYD327771 EHX327771:EHZ327771 ERT327771:ERV327771 FBP327771:FBR327771 FLL327771:FLN327771 FVH327771:FVJ327771 GFD327771:GFF327771 GOZ327771:GPB327771 GYV327771:GYX327771 HIR327771:HIT327771 HSN327771:HSP327771 ICJ327771:ICL327771 IMF327771:IMH327771 IWB327771:IWD327771 JFX327771:JFZ327771 JPT327771:JPV327771 JZP327771:JZR327771 KJL327771:KJN327771 KTH327771:KTJ327771 LDD327771:LDF327771 LMZ327771:LNB327771 LWV327771:LWX327771 MGR327771:MGT327771 MQN327771:MQP327771 NAJ327771:NAL327771 NKF327771:NKH327771 NUB327771:NUD327771 ODX327771:ODZ327771 ONT327771:ONV327771 OXP327771:OXR327771 PHL327771:PHN327771 PRH327771:PRJ327771 QBD327771:QBF327771 QKZ327771:QLB327771 QUV327771:QUX327771 RER327771:RET327771 RON327771:ROP327771 RYJ327771:RYL327771 SIF327771:SIH327771 SSB327771:SSD327771 TBX327771:TBZ327771 TLT327771:TLV327771 TVP327771:TVR327771 UFL327771:UFN327771 UPH327771:UPJ327771 UZD327771:UZF327771 VIZ327771:VJB327771 VSV327771:VSX327771 WCR327771:WCT327771 WMN327771:WMP327771 WWJ327771:WWL327771 AB393307:AD393307 JX393307:JZ393307 TT393307:TV393307 ADP393307:ADR393307 ANL393307:ANN393307 AXH393307:AXJ393307 BHD393307:BHF393307 BQZ393307:BRB393307 CAV393307:CAX393307 CKR393307:CKT393307 CUN393307:CUP393307 DEJ393307:DEL393307 DOF393307:DOH393307 DYB393307:DYD393307 EHX393307:EHZ393307 ERT393307:ERV393307 FBP393307:FBR393307 FLL393307:FLN393307 FVH393307:FVJ393307 GFD393307:GFF393307 GOZ393307:GPB393307 GYV393307:GYX393307 HIR393307:HIT393307 HSN393307:HSP393307 ICJ393307:ICL393307 IMF393307:IMH393307 IWB393307:IWD393307 JFX393307:JFZ393307 JPT393307:JPV393307 JZP393307:JZR393307 KJL393307:KJN393307 KTH393307:KTJ393307 LDD393307:LDF393307 LMZ393307:LNB393307 LWV393307:LWX393307 MGR393307:MGT393307 MQN393307:MQP393307 NAJ393307:NAL393307 NKF393307:NKH393307 NUB393307:NUD393307 ODX393307:ODZ393307 ONT393307:ONV393307 OXP393307:OXR393307 PHL393307:PHN393307 PRH393307:PRJ393307 QBD393307:QBF393307 QKZ393307:QLB393307 QUV393307:QUX393307 RER393307:RET393307 RON393307:ROP393307 RYJ393307:RYL393307 SIF393307:SIH393307 SSB393307:SSD393307 TBX393307:TBZ393307 TLT393307:TLV393307 TVP393307:TVR393307 UFL393307:UFN393307 UPH393307:UPJ393307 UZD393307:UZF393307 VIZ393307:VJB393307 VSV393307:VSX393307 WCR393307:WCT393307 WMN393307:WMP393307 WWJ393307:WWL393307 AB458843:AD458843 JX458843:JZ458843 TT458843:TV458843 ADP458843:ADR458843 ANL458843:ANN458843 AXH458843:AXJ458843 BHD458843:BHF458843 BQZ458843:BRB458843 CAV458843:CAX458843 CKR458843:CKT458843 CUN458843:CUP458843 DEJ458843:DEL458843 DOF458843:DOH458843 DYB458843:DYD458843 EHX458843:EHZ458843 ERT458843:ERV458843 FBP458843:FBR458843 FLL458843:FLN458843 FVH458843:FVJ458843 GFD458843:GFF458843 GOZ458843:GPB458843 GYV458843:GYX458843 HIR458843:HIT458843 HSN458843:HSP458843 ICJ458843:ICL458843 IMF458843:IMH458843 IWB458843:IWD458843 JFX458843:JFZ458843 JPT458843:JPV458843 JZP458843:JZR458843 KJL458843:KJN458843 KTH458843:KTJ458843 LDD458843:LDF458843 LMZ458843:LNB458843 LWV458843:LWX458843 MGR458843:MGT458843 MQN458843:MQP458843 NAJ458843:NAL458843 NKF458843:NKH458843 NUB458843:NUD458843 ODX458843:ODZ458843 ONT458843:ONV458843 OXP458843:OXR458843 PHL458843:PHN458843 PRH458843:PRJ458843 QBD458843:QBF458843 QKZ458843:QLB458843 QUV458843:QUX458843 RER458843:RET458843 RON458843:ROP458843 RYJ458843:RYL458843 SIF458843:SIH458843 SSB458843:SSD458843 TBX458843:TBZ458843 TLT458843:TLV458843 TVP458843:TVR458843 UFL458843:UFN458843 UPH458843:UPJ458843 UZD458843:UZF458843 VIZ458843:VJB458843 VSV458843:VSX458843 WCR458843:WCT458843 WMN458843:WMP458843 WWJ458843:WWL458843 AB524379:AD524379 JX524379:JZ524379 TT524379:TV524379 ADP524379:ADR524379 ANL524379:ANN524379 AXH524379:AXJ524379 BHD524379:BHF524379 BQZ524379:BRB524379 CAV524379:CAX524379 CKR524379:CKT524379 CUN524379:CUP524379 DEJ524379:DEL524379 DOF524379:DOH524379 DYB524379:DYD524379 EHX524379:EHZ524379 ERT524379:ERV524379 FBP524379:FBR524379 FLL524379:FLN524379 FVH524379:FVJ524379 GFD524379:GFF524379 GOZ524379:GPB524379 GYV524379:GYX524379 HIR524379:HIT524379 HSN524379:HSP524379 ICJ524379:ICL524379 IMF524379:IMH524379 IWB524379:IWD524379 JFX524379:JFZ524379 JPT524379:JPV524379 JZP524379:JZR524379 KJL524379:KJN524379 KTH524379:KTJ524379 LDD524379:LDF524379 LMZ524379:LNB524379 LWV524379:LWX524379 MGR524379:MGT524379 MQN524379:MQP524379 NAJ524379:NAL524379 NKF524379:NKH524379 NUB524379:NUD524379 ODX524379:ODZ524379 ONT524379:ONV524379 OXP524379:OXR524379 PHL524379:PHN524379 PRH524379:PRJ524379 QBD524379:QBF524379 QKZ524379:QLB524379 QUV524379:QUX524379 RER524379:RET524379 RON524379:ROP524379 RYJ524379:RYL524379 SIF524379:SIH524379 SSB524379:SSD524379 TBX524379:TBZ524379 TLT524379:TLV524379 TVP524379:TVR524379 UFL524379:UFN524379 UPH524379:UPJ524379 UZD524379:UZF524379 VIZ524379:VJB524379 VSV524379:VSX524379 WCR524379:WCT524379 WMN524379:WMP524379 WWJ524379:WWL524379 AB589915:AD589915 JX589915:JZ589915 TT589915:TV589915 ADP589915:ADR589915 ANL589915:ANN589915 AXH589915:AXJ589915 BHD589915:BHF589915 BQZ589915:BRB589915 CAV589915:CAX589915 CKR589915:CKT589915 CUN589915:CUP589915 DEJ589915:DEL589915 DOF589915:DOH589915 DYB589915:DYD589915 EHX589915:EHZ589915 ERT589915:ERV589915 FBP589915:FBR589915 FLL589915:FLN589915 FVH589915:FVJ589915 GFD589915:GFF589915 GOZ589915:GPB589915 GYV589915:GYX589915 HIR589915:HIT589915 HSN589915:HSP589915 ICJ589915:ICL589915 IMF589915:IMH589915 IWB589915:IWD589915 JFX589915:JFZ589915 JPT589915:JPV589915 JZP589915:JZR589915 KJL589915:KJN589915 KTH589915:KTJ589915 LDD589915:LDF589915 LMZ589915:LNB589915 LWV589915:LWX589915 MGR589915:MGT589915 MQN589915:MQP589915 NAJ589915:NAL589915 NKF589915:NKH589915 NUB589915:NUD589915 ODX589915:ODZ589915 ONT589915:ONV589915 OXP589915:OXR589915 PHL589915:PHN589915 PRH589915:PRJ589915 QBD589915:QBF589915 QKZ589915:QLB589915 QUV589915:QUX589915 RER589915:RET589915 RON589915:ROP589915 RYJ589915:RYL589915 SIF589915:SIH589915 SSB589915:SSD589915 TBX589915:TBZ589915 TLT589915:TLV589915 TVP589915:TVR589915 UFL589915:UFN589915 UPH589915:UPJ589915 UZD589915:UZF589915 VIZ589915:VJB589915 VSV589915:VSX589915 WCR589915:WCT589915 WMN589915:WMP589915 WWJ589915:WWL589915 AB655451:AD655451 JX655451:JZ655451 TT655451:TV655451 ADP655451:ADR655451 ANL655451:ANN655451 AXH655451:AXJ655451 BHD655451:BHF655451 BQZ655451:BRB655451 CAV655451:CAX655451 CKR655451:CKT655451 CUN655451:CUP655451 DEJ655451:DEL655451 DOF655451:DOH655451 DYB655451:DYD655451 EHX655451:EHZ655451 ERT655451:ERV655451 FBP655451:FBR655451 FLL655451:FLN655451 FVH655451:FVJ655451 GFD655451:GFF655451 GOZ655451:GPB655451 GYV655451:GYX655451 HIR655451:HIT655451 HSN655451:HSP655451 ICJ655451:ICL655451 IMF655451:IMH655451 IWB655451:IWD655451 JFX655451:JFZ655451 JPT655451:JPV655451 JZP655451:JZR655451 KJL655451:KJN655451 KTH655451:KTJ655451 LDD655451:LDF655451 LMZ655451:LNB655451 LWV655451:LWX655451 MGR655451:MGT655451 MQN655451:MQP655451 NAJ655451:NAL655451 NKF655451:NKH655451 NUB655451:NUD655451 ODX655451:ODZ655451 ONT655451:ONV655451 OXP655451:OXR655451 PHL655451:PHN655451 PRH655451:PRJ655451 QBD655451:QBF655451 QKZ655451:QLB655451 QUV655451:QUX655451 RER655451:RET655451 RON655451:ROP655451 RYJ655451:RYL655451 SIF655451:SIH655451 SSB655451:SSD655451 TBX655451:TBZ655451 TLT655451:TLV655451 TVP655451:TVR655451 UFL655451:UFN655451 UPH655451:UPJ655451 UZD655451:UZF655451 VIZ655451:VJB655451 VSV655451:VSX655451 WCR655451:WCT655451 WMN655451:WMP655451 WWJ655451:WWL655451 AB720987:AD720987 JX720987:JZ720987 TT720987:TV720987 ADP720987:ADR720987 ANL720987:ANN720987 AXH720987:AXJ720987 BHD720987:BHF720987 BQZ720987:BRB720987 CAV720987:CAX720987 CKR720987:CKT720987 CUN720987:CUP720987 DEJ720987:DEL720987 DOF720987:DOH720987 DYB720987:DYD720987 EHX720987:EHZ720987 ERT720987:ERV720987 FBP720987:FBR720987 FLL720987:FLN720987 FVH720987:FVJ720987 GFD720987:GFF720987 GOZ720987:GPB720987 GYV720987:GYX720987 HIR720987:HIT720987 HSN720987:HSP720987 ICJ720987:ICL720987 IMF720987:IMH720987 IWB720987:IWD720987 JFX720987:JFZ720987 JPT720987:JPV720987 JZP720987:JZR720987 KJL720987:KJN720987 KTH720987:KTJ720987 LDD720987:LDF720987 LMZ720987:LNB720987 LWV720987:LWX720987 MGR720987:MGT720987 MQN720987:MQP720987 NAJ720987:NAL720987 NKF720987:NKH720987 NUB720987:NUD720987 ODX720987:ODZ720987 ONT720987:ONV720987 OXP720987:OXR720987 PHL720987:PHN720987 PRH720987:PRJ720987 QBD720987:QBF720987 QKZ720987:QLB720987 QUV720987:QUX720987 RER720987:RET720987 RON720987:ROP720987 RYJ720987:RYL720987 SIF720987:SIH720987 SSB720987:SSD720987 TBX720987:TBZ720987 TLT720987:TLV720987 TVP720987:TVR720987 UFL720987:UFN720987 UPH720987:UPJ720987 UZD720987:UZF720987 VIZ720987:VJB720987 VSV720987:VSX720987 WCR720987:WCT720987 WMN720987:WMP720987 WWJ720987:WWL720987 AB786523:AD786523 JX786523:JZ786523 TT786523:TV786523 ADP786523:ADR786523 ANL786523:ANN786523 AXH786523:AXJ786523 BHD786523:BHF786523 BQZ786523:BRB786523 CAV786523:CAX786523 CKR786523:CKT786523 CUN786523:CUP786523 DEJ786523:DEL786523 DOF786523:DOH786523 DYB786523:DYD786523 EHX786523:EHZ786523 ERT786523:ERV786523 FBP786523:FBR786523 FLL786523:FLN786523 FVH786523:FVJ786523 GFD786523:GFF786523 GOZ786523:GPB786523 GYV786523:GYX786523 HIR786523:HIT786523 HSN786523:HSP786523 ICJ786523:ICL786523 IMF786523:IMH786523 IWB786523:IWD786523 JFX786523:JFZ786523 JPT786523:JPV786523 JZP786523:JZR786523 KJL786523:KJN786523 KTH786523:KTJ786523 LDD786523:LDF786523 LMZ786523:LNB786523 LWV786523:LWX786523 MGR786523:MGT786523 MQN786523:MQP786523 NAJ786523:NAL786523 NKF786523:NKH786523 NUB786523:NUD786523 ODX786523:ODZ786523 ONT786523:ONV786523 OXP786523:OXR786523 PHL786523:PHN786523 PRH786523:PRJ786523 QBD786523:QBF786523 QKZ786523:QLB786523 QUV786523:QUX786523 RER786523:RET786523 RON786523:ROP786523 RYJ786523:RYL786523 SIF786523:SIH786523 SSB786523:SSD786523 TBX786523:TBZ786523 TLT786523:TLV786523 TVP786523:TVR786523 UFL786523:UFN786523 UPH786523:UPJ786523 UZD786523:UZF786523 VIZ786523:VJB786523 VSV786523:VSX786523 WCR786523:WCT786523 WMN786523:WMP786523 WWJ786523:WWL786523 AB852059:AD852059 JX852059:JZ852059 TT852059:TV852059 ADP852059:ADR852059 ANL852059:ANN852059 AXH852059:AXJ852059 BHD852059:BHF852059 BQZ852059:BRB852059 CAV852059:CAX852059 CKR852059:CKT852059 CUN852059:CUP852059 DEJ852059:DEL852059 DOF852059:DOH852059 DYB852059:DYD852059 EHX852059:EHZ852059 ERT852059:ERV852059 FBP852059:FBR852059 FLL852059:FLN852059 FVH852059:FVJ852059 GFD852059:GFF852059 GOZ852059:GPB852059 GYV852059:GYX852059 HIR852059:HIT852059 HSN852059:HSP852059 ICJ852059:ICL852059 IMF852059:IMH852059 IWB852059:IWD852059 JFX852059:JFZ852059 JPT852059:JPV852059 JZP852059:JZR852059 KJL852059:KJN852059 KTH852059:KTJ852059 LDD852059:LDF852059 LMZ852059:LNB852059 LWV852059:LWX852059 MGR852059:MGT852059 MQN852059:MQP852059 NAJ852059:NAL852059 NKF852059:NKH852059 NUB852059:NUD852059 ODX852059:ODZ852059 ONT852059:ONV852059 OXP852059:OXR852059 PHL852059:PHN852059 PRH852059:PRJ852059 QBD852059:QBF852059 QKZ852059:QLB852059 QUV852059:QUX852059 RER852059:RET852059 RON852059:ROP852059 RYJ852059:RYL852059 SIF852059:SIH852059 SSB852059:SSD852059 TBX852059:TBZ852059 TLT852059:TLV852059 TVP852059:TVR852059 UFL852059:UFN852059 UPH852059:UPJ852059 UZD852059:UZF852059 VIZ852059:VJB852059 VSV852059:VSX852059 WCR852059:WCT852059 WMN852059:WMP852059 WWJ852059:WWL852059 AB917595:AD917595 JX917595:JZ917595 TT917595:TV917595 ADP917595:ADR917595 ANL917595:ANN917595 AXH917595:AXJ917595 BHD917595:BHF917595 BQZ917595:BRB917595 CAV917595:CAX917595 CKR917595:CKT917595 CUN917595:CUP917595 DEJ917595:DEL917595 DOF917595:DOH917595 DYB917595:DYD917595 EHX917595:EHZ917595 ERT917595:ERV917595 FBP917595:FBR917595 FLL917595:FLN917595 FVH917595:FVJ917595 GFD917595:GFF917595 GOZ917595:GPB917595 GYV917595:GYX917595 HIR917595:HIT917595 HSN917595:HSP917595 ICJ917595:ICL917595 IMF917595:IMH917595 IWB917595:IWD917595 JFX917595:JFZ917595 JPT917595:JPV917595 JZP917595:JZR917595 KJL917595:KJN917595 KTH917595:KTJ917595 LDD917595:LDF917595 LMZ917595:LNB917595 LWV917595:LWX917595 MGR917595:MGT917595 MQN917595:MQP917595 NAJ917595:NAL917595 NKF917595:NKH917595 NUB917595:NUD917595 ODX917595:ODZ917595 ONT917595:ONV917595 OXP917595:OXR917595 PHL917595:PHN917595 PRH917595:PRJ917595 QBD917595:QBF917595 QKZ917595:QLB917595 QUV917595:QUX917595 RER917595:RET917595 RON917595:ROP917595 RYJ917595:RYL917595 SIF917595:SIH917595 SSB917595:SSD917595 TBX917595:TBZ917595 TLT917595:TLV917595 TVP917595:TVR917595 UFL917595:UFN917595 UPH917595:UPJ917595 UZD917595:UZF917595 VIZ917595:VJB917595 VSV917595:VSX917595 WCR917595:WCT917595 WMN917595:WMP917595 WWJ917595:WWL917595 AB983131:AD983131 JX983131:JZ983131 TT983131:TV983131 ADP983131:ADR983131 ANL983131:ANN983131 AXH983131:AXJ983131 BHD983131:BHF983131 BQZ983131:BRB983131 CAV983131:CAX983131 CKR983131:CKT983131 CUN983131:CUP983131 DEJ983131:DEL983131 DOF983131:DOH983131 DYB983131:DYD983131 EHX983131:EHZ983131 ERT983131:ERV983131 FBP983131:FBR983131 FLL983131:FLN983131 FVH983131:FVJ983131 GFD983131:GFF983131 GOZ983131:GPB983131 GYV983131:GYX983131 HIR983131:HIT983131 HSN983131:HSP983131 ICJ983131:ICL983131 IMF983131:IMH983131 IWB983131:IWD983131 JFX983131:JFZ983131 JPT983131:JPV983131 JZP983131:JZR983131 KJL983131:KJN983131 KTH983131:KTJ983131 LDD983131:LDF983131 LMZ983131:LNB983131 LWV983131:LWX983131 MGR983131:MGT983131 MQN983131:MQP983131 NAJ983131:NAL983131 NKF983131:NKH983131 NUB983131:NUD983131 ODX983131:ODZ983131 ONT983131:ONV983131 OXP983131:OXR983131 PHL983131:PHN983131 PRH983131:PRJ983131 QBD983131:QBF983131 QKZ983131:QLB983131 QUV983131:QUX983131 RER983131:RET983131 RON983131:ROP983131 RYJ983131:RYL983131 SIF983131:SIH983131 SSB983131:SSD983131 TBX983131:TBZ983131 TLT983131:TLV983131 TVP983131:TVR983131 UFL983131:UFN983131 UPH983131:UPJ983131 UZD983131:UZF983131 VIZ983131:VJB983131 VSV983131:VSX983131 WCR983131:WCT983131 WMN983131:WMP983131 WWJ983131:WWL983131 X91 JT91 TP91 ADL91 ANH91 AXD91 BGZ91 BQV91 CAR91 CKN91 CUJ91 DEF91 DOB91 DXX91 EHT91 ERP91 FBL91 FLH91 FVD91 GEZ91 GOV91 GYR91 HIN91 HSJ91 ICF91 IMB91 IVX91 JFT91 JPP91 JZL91 KJH91 KTD91 LCZ91 LMV91 LWR91 MGN91 MQJ91 NAF91 NKB91 NTX91 ODT91 ONP91 OXL91 PHH91 PRD91 QAZ91 QKV91 QUR91 REN91 ROJ91 RYF91 SIB91 SRX91 TBT91 TLP91 TVL91 UFH91 UPD91 UYZ91 VIV91 VSR91 WCN91 WMJ91 WWF91 X65627 JT65627 TP65627 ADL65627 ANH65627 AXD65627 BGZ65627 BQV65627 CAR65627 CKN65627 CUJ65627 DEF65627 DOB65627 DXX65627 EHT65627 ERP65627 FBL65627 FLH65627 FVD65627 GEZ65627 GOV65627 GYR65627 HIN65627 HSJ65627 ICF65627 IMB65627 IVX65627 JFT65627 JPP65627 JZL65627 KJH65627 KTD65627 LCZ65627 LMV65627 LWR65627 MGN65627 MQJ65627 NAF65627 NKB65627 NTX65627 ODT65627 ONP65627 OXL65627 PHH65627 PRD65627 QAZ65627 QKV65627 QUR65627 REN65627 ROJ65627 RYF65627 SIB65627 SRX65627 TBT65627 TLP65627 TVL65627 UFH65627 UPD65627 UYZ65627 VIV65627 VSR65627 WCN65627 WMJ65627 WWF65627 X131163 JT131163 TP131163 ADL131163 ANH131163 AXD131163 BGZ131163 BQV131163 CAR131163 CKN131163 CUJ131163 DEF131163 DOB131163 DXX131163 EHT131163 ERP131163 FBL131163 FLH131163 FVD131163 GEZ131163 GOV131163 GYR131163 HIN131163 HSJ131163 ICF131163 IMB131163 IVX131163 JFT131163 JPP131163 JZL131163 KJH131163 KTD131163 LCZ131163 LMV131163 LWR131163 MGN131163 MQJ131163 NAF131163 NKB131163 NTX131163 ODT131163 ONP131163 OXL131163 PHH131163 PRD131163 QAZ131163 QKV131163 QUR131163 REN131163 ROJ131163 RYF131163 SIB131163 SRX131163 TBT131163 TLP131163 TVL131163 UFH131163 UPD131163 UYZ131163 VIV131163 VSR131163 WCN131163 WMJ131163 WWF131163 X196699 JT196699 TP196699 ADL196699 ANH196699 AXD196699 BGZ196699 BQV196699 CAR196699 CKN196699 CUJ196699 DEF196699 DOB196699 DXX196699 EHT196699 ERP196699 FBL196699 FLH196699 FVD196699 GEZ196699 GOV196699 GYR196699 HIN196699 HSJ196699 ICF196699 IMB196699 IVX196699 JFT196699 JPP196699 JZL196699 KJH196699 KTD196699 LCZ196699 LMV196699 LWR196699 MGN196699 MQJ196699 NAF196699 NKB196699 NTX196699 ODT196699 ONP196699 OXL196699 PHH196699 PRD196699 QAZ196699 QKV196699 QUR196699 REN196699 ROJ196699 RYF196699 SIB196699 SRX196699 TBT196699 TLP196699 TVL196699 UFH196699 UPD196699 UYZ196699 VIV196699 VSR196699 WCN196699 WMJ196699 WWF196699 X262235 JT262235 TP262235 ADL262235 ANH262235 AXD262235 BGZ262235 BQV262235 CAR262235 CKN262235 CUJ262235 DEF262235 DOB262235 DXX262235 EHT262235 ERP262235 FBL262235 FLH262235 FVD262235 GEZ262235 GOV262235 GYR262235 HIN262235 HSJ262235 ICF262235 IMB262235 IVX262235 JFT262235 JPP262235 JZL262235 KJH262235 KTD262235 LCZ262235 LMV262235 LWR262235 MGN262235 MQJ262235 NAF262235 NKB262235 NTX262235 ODT262235 ONP262235 OXL262235 PHH262235 PRD262235 QAZ262235 QKV262235 QUR262235 REN262235 ROJ262235 RYF262235 SIB262235 SRX262235 TBT262235 TLP262235 TVL262235 UFH262235 UPD262235 UYZ262235 VIV262235 VSR262235 WCN262235 WMJ262235 WWF262235 X327771 JT327771 TP327771 ADL327771 ANH327771 AXD327771 BGZ327771 BQV327771 CAR327771 CKN327771 CUJ327771 DEF327771 DOB327771 DXX327771 EHT327771 ERP327771 FBL327771 FLH327771 FVD327771 GEZ327771 GOV327771 GYR327771 HIN327771 HSJ327771 ICF327771 IMB327771 IVX327771 JFT327771 JPP327771 JZL327771 KJH327771 KTD327771 LCZ327771 LMV327771 LWR327771 MGN327771 MQJ327771 NAF327771 NKB327771 NTX327771 ODT327771 ONP327771 OXL327771 PHH327771 PRD327771 QAZ327771 QKV327771 QUR327771 REN327771 ROJ327771 RYF327771 SIB327771 SRX327771 TBT327771 TLP327771 TVL327771 UFH327771 UPD327771 UYZ327771 VIV327771 VSR327771 WCN327771 WMJ327771 WWF327771 X393307 JT393307 TP393307 ADL393307 ANH393307 AXD393307 BGZ393307 BQV393307 CAR393307 CKN393307 CUJ393307 DEF393307 DOB393307 DXX393307 EHT393307 ERP393307 FBL393307 FLH393307 FVD393307 GEZ393307 GOV393307 GYR393307 HIN393307 HSJ393307 ICF393307 IMB393307 IVX393307 JFT393307 JPP393307 JZL393307 KJH393307 KTD393307 LCZ393307 LMV393307 LWR393307 MGN393307 MQJ393307 NAF393307 NKB393307 NTX393307 ODT393307 ONP393307 OXL393307 PHH393307 PRD393307 QAZ393307 QKV393307 QUR393307 REN393307 ROJ393307 RYF393307 SIB393307 SRX393307 TBT393307 TLP393307 TVL393307 UFH393307 UPD393307 UYZ393307 VIV393307 VSR393307 WCN393307 WMJ393307 WWF393307 X458843 JT458843 TP458843 ADL458843 ANH458843 AXD458843 BGZ458843 BQV458843 CAR458843 CKN458843 CUJ458843 DEF458843 DOB458843 DXX458843 EHT458843 ERP458843 FBL458843 FLH458843 FVD458843 GEZ458843 GOV458843 GYR458843 HIN458843 HSJ458843 ICF458843 IMB458843 IVX458843 JFT458843 JPP458843 JZL458843 KJH458843 KTD458843 LCZ458843 LMV458843 LWR458843 MGN458843 MQJ458843 NAF458843 NKB458843 NTX458843 ODT458843 ONP458843 OXL458843 PHH458843 PRD458843 QAZ458843 QKV458843 QUR458843 REN458843 ROJ458843 RYF458843 SIB458843 SRX458843 TBT458843 TLP458843 TVL458843 UFH458843 UPD458843 UYZ458843 VIV458843 VSR458843 WCN458843 WMJ458843 WWF458843 X524379 JT524379 TP524379 ADL524379 ANH524379 AXD524379 BGZ524379 BQV524379 CAR524379 CKN524379 CUJ524379 DEF524379 DOB524379 DXX524379 EHT524379 ERP524379 FBL524379 FLH524379 FVD524379 GEZ524379 GOV524379 GYR524379 HIN524379 HSJ524379 ICF524379 IMB524379 IVX524379 JFT524379 JPP524379 JZL524379 KJH524379 KTD524379 LCZ524379 LMV524379 LWR524379 MGN524379 MQJ524379 NAF524379 NKB524379 NTX524379 ODT524379 ONP524379 OXL524379 PHH524379 PRD524379 QAZ524379 QKV524379 QUR524379 REN524379 ROJ524379 RYF524379 SIB524379 SRX524379 TBT524379 TLP524379 TVL524379 UFH524379 UPD524379 UYZ524379 VIV524379 VSR524379 WCN524379 WMJ524379 WWF524379 X589915 JT589915 TP589915 ADL589915 ANH589915 AXD589915 BGZ589915 BQV589915 CAR589915 CKN589915 CUJ589915 DEF589915 DOB589915 DXX589915 EHT589915 ERP589915 FBL589915 FLH589915 FVD589915 GEZ589915 GOV589915 GYR589915 HIN589915 HSJ589915 ICF589915 IMB589915 IVX589915 JFT589915 JPP589915 JZL589915 KJH589915 KTD589915 LCZ589915 LMV589915 LWR589915 MGN589915 MQJ589915 NAF589915 NKB589915 NTX589915 ODT589915 ONP589915 OXL589915 PHH589915 PRD589915 QAZ589915 QKV589915 QUR589915 REN589915 ROJ589915 RYF589915 SIB589915 SRX589915 TBT589915 TLP589915 TVL589915 UFH589915 UPD589915 UYZ589915 VIV589915 VSR589915 WCN589915 WMJ589915 WWF589915 X655451 JT655451 TP655451 ADL655451 ANH655451 AXD655451 BGZ655451 BQV655451 CAR655451 CKN655451 CUJ655451 DEF655451 DOB655451 DXX655451 EHT655451 ERP655451 FBL655451 FLH655451 FVD655451 GEZ655451 GOV655451 GYR655451 HIN655451 HSJ655451 ICF655451 IMB655451 IVX655451 JFT655451 JPP655451 JZL655451 KJH655451 KTD655451 LCZ655451 LMV655451 LWR655451 MGN655451 MQJ655451 NAF655451 NKB655451 NTX655451 ODT655451 ONP655451 OXL655451 PHH655451 PRD655451 QAZ655451 QKV655451 QUR655451 REN655451 ROJ655451 RYF655451 SIB655451 SRX655451 TBT655451 TLP655451 TVL655451 UFH655451 UPD655451 UYZ655451 VIV655451 VSR655451 WCN655451 WMJ655451 WWF655451 X720987 JT720987 TP720987 ADL720987 ANH720987 AXD720987 BGZ720987 BQV720987 CAR720987 CKN720987 CUJ720987 DEF720987 DOB720987 DXX720987 EHT720987 ERP720987 FBL720987 FLH720987 FVD720987 GEZ720987 GOV720987 GYR720987 HIN720987 HSJ720987 ICF720987 IMB720987 IVX720987 JFT720987 JPP720987 JZL720987 KJH720987 KTD720987 LCZ720987 LMV720987 LWR720987 MGN720987 MQJ720987 NAF720987 NKB720987 NTX720987 ODT720987 ONP720987 OXL720987 PHH720987 PRD720987 QAZ720987 QKV720987 QUR720987 REN720987 ROJ720987 RYF720987 SIB720987 SRX720987 TBT720987 TLP720987 TVL720987 UFH720987 UPD720987 UYZ720987 VIV720987 VSR720987 WCN720987 WMJ720987 WWF720987 X786523 JT786523 TP786523 ADL786523 ANH786523 AXD786523 BGZ786523 BQV786523 CAR786523 CKN786523 CUJ786523 DEF786523 DOB786523 DXX786523 EHT786523 ERP786523 FBL786523 FLH786523 FVD786523 GEZ786523 GOV786523 GYR786523 HIN786523 HSJ786523 ICF786523 IMB786523 IVX786523 JFT786523 JPP786523 JZL786523 KJH786523 KTD786523 LCZ786523 LMV786523 LWR786523 MGN786523 MQJ786523 NAF786523 NKB786523 NTX786523 ODT786523 ONP786523 OXL786523 PHH786523 PRD786523 QAZ786523 QKV786523 QUR786523 REN786523 ROJ786523 RYF786523 SIB786523 SRX786523 TBT786523 TLP786523 TVL786523 UFH786523 UPD786523 UYZ786523 VIV786523 VSR786523 WCN786523 WMJ786523 WWF786523 X852059 JT852059 TP852059 ADL852059 ANH852059 AXD852059 BGZ852059 BQV852059 CAR852059 CKN852059 CUJ852059 DEF852059 DOB852059 DXX852059 EHT852059 ERP852059 FBL852059 FLH852059 FVD852059 GEZ852059 GOV852059 GYR852059 HIN852059 HSJ852059 ICF852059 IMB852059 IVX852059 JFT852059 JPP852059 JZL852059 KJH852059 KTD852059 LCZ852059 LMV852059 LWR852059 MGN852059 MQJ852059 NAF852059 NKB852059 NTX852059 ODT852059 ONP852059 OXL852059 PHH852059 PRD852059 QAZ852059 QKV852059 QUR852059 REN852059 ROJ852059 RYF852059 SIB852059 SRX852059 TBT852059 TLP852059 TVL852059 UFH852059 UPD852059 UYZ852059 VIV852059 VSR852059 WCN852059 WMJ852059 WWF852059 X917595 JT917595 TP917595 ADL917595 ANH917595 AXD917595 BGZ917595 BQV917595 CAR917595 CKN917595 CUJ917595 DEF917595 DOB917595 DXX917595 EHT917595 ERP917595 FBL917595 FLH917595 FVD917595 GEZ917595 GOV917595 GYR917595 HIN917595 HSJ917595 ICF917595 IMB917595 IVX917595 JFT917595 JPP917595 JZL917595 KJH917595 KTD917595 LCZ917595 LMV917595 LWR917595 MGN917595 MQJ917595 NAF917595 NKB917595 NTX917595 ODT917595 ONP917595 OXL917595 PHH917595 PRD917595 QAZ917595 QKV917595 QUR917595 REN917595 ROJ917595 RYF917595 SIB917595 SRX917595 TBT917595 TLP917595 TVL917595 UFH917595 UPD917595 UYZ917595 VIV917595 VSR917595 WCN917595 WMJ917595 WWF917595 X983131 JT983131 TP983131 ADL983131 ANH983131 AXD983131 BGZ983131 BQV983131 CAR983131 CKN983131 CUJ983131 DEF983131 DOB983131 DXX983131 EHT983131 ERP983131 FBL983131 FLH983131 FVD983131 GEZ983131 GOV983131 GYR983131 HIN983131 HSJ983131 ICF983131 IMB983131 IVX983131 JFT983131 JPP983131 JZL983131 KJH983131 KTD983131 LCZ983131 LMV983131 LWR983131 MGN983131 MQJ983131 NAF983131 NKB983131 NTX983131 ODT983131 ONP983131 OXL983131 PHH983131 PRD983131 QAZ983131 QKV983131 QUR983131 REN983131 ROJ983131 RYF983131 SIB983131 SRX983131 TBT983131 TLP983131 TVL983131 UFH983131 UPD983131 UYZ983131 VIV983131 VSR983131 WCN983131 WMJ983131 WWF983131 AF91 KB91 TX91 ADT91 ANP91 AXL91 BHH91 BRD91 CAZ91 CKV91 CUR91 DEN91 DOJ91 DYF91 EIB91 ERX91 FBT91 FLP91 FVL91 GFH91 GPD91 GYZ91 HIV91 HSR91 ICN91 IMJ91 IWF91 JGB91 JPX91 JZT91 KJP91 KTL91 LDH91 LND91 LWZ91 MGV91 MQR91 NAN91 NKJ91 NUF91 OEB91 ONX91 OXT91 PHP91 PRL91 QBH91 QLD91 QUZ91 REV91 ROR91 RYN91 SIJ91 SSF91 TCB91 TLX91 TVT91 UFP91 UPL91 UZH91 VJD91 VSZ91 WCV91 WMR91 WWN91 AF65627 KB65627 TX65627 ADT65627 ANP65627 AXL65627 BHH65627 BRD65627 CAZ65627 CKV65627 CUR65627 DEN65627 DOJ65627 DYF65627 EIB65627 ERX65627 FBT65627 FLP65627 FVL65627 GFH65627 GPD65627 GYZ65627 HIV65627 HSR65627 ICN65627 IMJ65627 IWF65627 JGB65627 JPX65627 JZT65627 KJP65627 KTL65627 LDH65627 LND65627 LWZ65627 MGV65627 MQR65627 NAN65627 NKJ65627 NUF65627 OEB65627 ONX65627 OXT65627 PHP65627 PRL65627 QBH65627 QLD65627 QUZ65627 REV65627 ROR65627 RYN65627 SIJ65627 SSF65627 TCB65627 TLX65627 TVT65627 UFP65627 UPL65627 UZH65627 VJD65627 VSZ65627 WCV65627 WMR65627 WWN65627 AF131163 KB131163 TX131163 ADT131163 ANP131163 AXL131163 BHH131163 BRD131163 CAZ131163 CKV131163 CUR131163 DEN131163 DOJ131163 DYF131163 EIB131163 ERX131163 FBT131163 FLP131163 FVL131163 GFH131163 GPD131163 GYZ131163 HIV131163 HSR131163 ICN131163 IMJ131163 IWF131163 JGB131163 JPX131163 JZT131163 KJP131163 KTL131163 LDH131163 LND131163 LWZ131163 MGV131163 MQR131163 NAN131163 NKJ131163 NUF131163 OEB131163 ONX131163 OXT131163 PHP131163 PRL131163 QBH131163 QLD131163 QUZ131163 REV131163 ROR131163 RYN131163 SIJ131163 SSF131163 TCB131163 TLX131163 TVT131163 UFP131163 UPL131163 UZH131163 VJD131163 VSZ131163 WCV131163 WMR131163 WWN131163 AF196699 KB196699 TX196699 ADT196699 ANP196699 AXL196699 BHH196699 BRD196699 CAZ196699 CKV196699 CUR196699 DEN196699 DOJ196699 DYF196699 EIB196699 ERX196699 FBT196699 FLP196699 FVL196699 GFH196699 GPD196699 GYZ196699 HIV196699 HSR196699 ICN196699 IMJ196699 IWF196699 JGB196699 JPX196699 JZT196699 KJP196699 KTL196699 LDH196699 LND196699 LWZ196699 MGV196699 MQR196699 NAN196699 NKJ196699 NUF196699 OEB196699 ONX196699 OXT196699 PHP196699 PRL196699 QBH196699 QLD196699 QUZ196699 REV196699 ROR196699 RYN196699 SIJ196699 SSF196699 TCB196699 TLX196699 TVT196699 UFP196699 UPL196699 UZH196699 VJD196699 VSZ196699 WCV196699 WMR196699 WWN196699 AF262235 KB262235 TX262235 ADT262235 ANP262235 AXL262235 BHH262235 BRD262235 CAZ262235 CKV262235 CUR262235 DEN262235 DOJ262235 DYF262235 EIB262235 ERX262235 FBT262235 FLP262235 FVL262235 GFH262235 GPD262235 GYZ262235 HIV262235 HSR262235 ICN262235 IMJ262235 IWF262235 JGB262235 JPX262235 JZT262235 KJP262235 KTL262235 LDH262235 LND262235 LWZ262235 MGV262235 MQR262235 NAN262235 NKJ262235 NUF262235 OEB262235 ONX262235 OXT262235 PHP262235 PRL262235 QBH262235 QLD262235 QUZ262235 REV262235 ROR262235 RYN262235 SIJ262235 SSF262235 TCB262235 TLX262235 TVT262235 UFP262235 UPL262235 UZH262235 VJD262235 VSZ262235 WCV262235 WMR262235 WWN262235 AF327771 KB327771 TX327771 ADT327771 ANP327771 AXL327771 BHH327771 BRD327771 CAZ327771 CKV327771 CUR327771 DEN327771 DOJ327771 DYF327771 EIB327771 ERX327771 FBT327771 FLP327771 FVL327771 GFH327771 GPD327771 GYZ327771 HIV327771 HSR327771 ICN327771 IMJ327771 IWF327771 JGB327771 JPX327771 JZT327771 KJP327771 KTL327771 LDH327771 LND327771 LWZ327771 MGV327771 MQR327771 NAN327771 NKJ327771 NUF327771 OEB327771 ONX327771 OXT327771 PHP327771 PRL327771 QBH327771 QLD327771 QUZ327771 REV327771 ROR327771 RYN327771 SIJ327771 SSF327771 TCB327771 TLX327771 TVT327771 UFP327771 UPL327771 UZH327771 VJD327771 VSZ327771 WCV327771 WMR327771 WWN327771 AF393307 KB393307 TX393307 ADT393307 ANP393307 AXL393307 BHH393307 BRD393307 CAZ393307 CKV393307 CUR393307 DEN393307 DOJ393307 DYF393307 EIB393307 ERX393307 FBT393307 FLP393307 FVL393307 GFH393307 GPD393307 GYZ393307 HIV393307 HSR393307 ICN393307 IMJ393307 IWF393307 JGB393307 JPX393307 JZT393307 KJP393307 KTL393307 LDH393307 LND393307 LWZ393307 MGV393307 MQR393307 NAN393307 NKJ393307 NUF393307 OEB393307 ONX393307 OXT393307 PHP393307 PRL393307 QBH393307 QLD393307 QUZ393307 REV393307 ROR393307 RYN393307 SIJ393307 SSF393307 TCB393307 TLX393307 TVT393307 UFP393307 UPL393307 UZH393307 VJD393307 VSZ393307 WCV393307 WMR393307 WWN393307 AF458843 KB458843 TX458843 ADT458843 ANP458843 AXL458843 BHH458843 BRD458843 CAZ458843 CKV458843 CUR458843 DEN458843 DOJ458843 DYF458843 EIB458843 ERX458843 FBT458843 FLP458843 FVL458843 GFH458843 GPD458843 GYZ458843 HIV458843 HSR458843 ICN458843 IMJ458843 IWF458843 JGB458843 JPX458843 JZT458843 KJP458843 KTL458843 LDH458843 LND458843 LWZ458843 MGV458843 MQR458843 NAN458843 NKJ458843 NUF458843 OEB458843 ONX458843 OXT458843 PHP458843 PRL458843 QBH458843 QLD458843 QUZ458843 REV458843 ROR458843 RYN458843 SIJ458843 SSF458843 TCB458843 TLX458843 TVT458843 UFP458843 UPL458843 UZH458843 VJD458843 VSZ458843 WCV458843 WMR458843 WWN458843 AF524379 KB524379 TX524379 ADT524379 ANP524379 AXL524379 BHH524379 BRD524379 CAZ524379 CKV524379 CUR524379 DEN524379 DOJ524379 DYF524379 EIB524379 ERX524379 FBT524379 FLP524379 FVL524379 GFH524379 GPD524379 GYZ524379 HIV524379 HSR524379 ICN524379 IMJ524379 IWF524379 JGB524379 JPX524379 JZT524379 KJP524379 KTL524379 LDH524379 LND524379 LWZ524379 MGV524379 MQR524379 NAN524379 NKJ524379 NUF524379 OEB524379 ONX524379 OXT524379 PHP524379 PRL524379 QBH524379 QLD524379 QUZ524379 REV524379 ROR524379 RYN524379 SIJ524379 SSF524379 TCB524379 TLX524379 TVT524379 UFP524379 UPL524379 UZH524379 VJD524379 VSZ524379 WCV524379 WMR524379 WWN524379 AF589915 KB589915 TX589915 ADT589915 ANP589915 AXL589915 BHH589915 BRD589915 CAZ589915 CKV589915 CUR589915 DEN589915 DOJ589915 DYF589915 EIB589915 ERX589915 FBT589915 FLP589915 FVL589915 GFH589915 GPD589915 GYZ589915 HIV589915 HSR589915 ICN589915 IMJ589915 IWF589915 JGB589915 JPX589915 JZT589915 KJP589915 KTL589915 LDH589915 LND589915 LWZ589915 MGV589915 MQR589915 NAN589915 NKJ589915 NUF589915 OEB589915 ONX589915 OXT589915 PHP589915 PRL589915 QBH589915 QLD589915 QUZ589915 REV589915 ROR589915 RYN589915 SIJ589915 SSF589915 TCB589915 TLX589915 TVT589915 UFP589915 UPL589915 UZH589915 VJD589915 VSZ589915 WCV589915 WMR589915 WWN589915 AF655451 KB655451 TX655451 ADT655451 ANP655451 AXL655451 BHH655451 BRD655451 CAZ655451 CKV655451 CUR655451 DEN655451 DOJ655451 DYF655451 EIB655451 ERX655451 FBT655451 FLP655451 FVL655451 GFH655451 GPD655451 GYZ655451 HIV655451 HSR655451 ICN655451 IMJ655451 IWF655451 JGB655451 JPX655451 JZT655451 KJP655451 KTL655451 LDH655451 LND655451 LWZ655451 MGV655451 MQR655451 NAN655451 NKJ655451 NUF655451 OEB655451 ONX655451 OXT655451 PHP655451 PRL655451 QBH655451 QLD655451 QUZ655451 REV655451 ROR655451 RYN655451 SIJ655451 SSF655451 TCB655451 TLX655451 TVT655451 UFP655451 UPL655451 UZH655451 VJD655451 VSZ655451 WCV655451 WMR655451 WWN655451 AF720987 KB720987 TX720987 ADT720987 ANP720987 AXL720987 BHH720987 BRD720987 CAZ720987 CKV720987 CUR720987 DEN720987 DOJ720987 DYF720987 EIB720987 ERX720987 FBT720987 FLP720987 FVL720987 GFH720987 GPD720987 GYZ720987 HIV720987 HSR720987 ICN720987 IMJ720987 IWF720987 JGB720987 JPX720987 JZT720987 KJP720987 KTL720987 LDH720987 LND720987 LWZ720987 MGV720987 MQR720987 NAN720987 NKJ720987 NUF720987 OEB720987 ONX720987 OXT720987 PHP720987 PRL720987 QBH720987 QLD720987 QUZ720987 REV720987 ROR720987 RYN720987 SIJ720987 SSF720987 TCB720987 TLX720987 TVT720987 UFP720987 UPL720987 UZH720987 VJD720987 VSZ720987 WCV720987 WMR720987 WWN720987 AF786523 KB786523 TX786523 ADT786523 ANP786523 AXL786523 BHH786523 BRD786523 CAZ786523 CKV786523 CUR786523 DEN786523 DOJ786523 DYF786523 EIB786523 ERX786523 FBT786523 FLP786523 FVL786523 GFH786523 GPD786523 GYZ786523 HIV786523 HSR786523 ICN786523 IMJ786523 IWF786523 JGB786523 JPX786523 JZT786523 KJP786523 KTL786523 LDH786523 LND786523 LWZ786523 MGV786523 MQR786523 NAN786523 NKJ786523 NUF786523 OEB786523 ONX786523 OXT786523 PHP786523 PRL786523 QBH786523 QLD786523 QUZ786523 REV786523 ROR786523 RYN786523 SIJ786523 SSF786523 TCB786523 TLX786523 TVT786523 UFP786523 UPL786523 UZH786523 VJD786523 VSZ786523 WCV786523 WMR786523 WWN786523 AF852059 KB852059 TX852059 ADT852059 ANP852059 AXL852059 BHH852059 BRD852059 CAZ852059 CKV852059 CUR852059 DEN852059 DOJ852059 DYF852059 EIB852059 ERX852059 FBT852059 FLP852059 FVL852059 GFH852059 GPD852059 GYZ852059 HIV852059 HSR852059 ICN852059 IMJ852059 IWF852059 JGB852059 JPX852059 JZT852059 KJP852059 KTL852059 LDH852059 LND852059 LWZ852059 MGV852059 MQR852059 NAN852059 NKJ852059 NUF852059 OEB852059 ONX852059 OXT852059 PHP852059 PRL852059 QBH852059 QLD852059 QUZ852059 REV852059 ROR852059 RYN852059 SIJ852059 SSF852059 TCB852059 TLX852059 TVT852059 UFP852059 UPL852059 UZH852059 VJD852059 VSZ852059 WCV852059 WMR852059 WWN852059 AF917595 KB917595 TX917595 ADT917595 ANP917595 AXL917595 BHH917595 BRD917595 CAZ917595 CKV917595 CUR917595 DEN917595 DOJ917595 DYF917595 EIB917595 ERX917595 FBT917595 FLP917595 FVL917595 GFH917595 GPD917595 GYZ917595 HIV917595 HSR917595 ICN917595 IMJ917595 IWF917595 JGB917595 JPX917595 JZT917595 KJP917595 KTL917595 LDH917595 LND917595 LWZ917595 MGV917595 MQR917595 NAN917595 NKJ917595 NUF917595 OEB917595 ONX917595 OXT917595 PHP917595 PRL917595 QBH917595 QLD917595 QUZ917595 REV917595 ROR917595 RYN917595 SIJ917595 SSF917595 TCB917595 TLX917595 TVT917595 UFP917595 UPL917595 UZH917595 VJD917595 VSZ917595 WCV917595 WMR917595 WWN917595 AF983131 KB983131 TX983131 ADT983131 ANP983131 AXL983131 BHH983131 BRD983131 CAZ983131 CKV983131 CUR983131 DEN983131 DOJ983131 DYF983131 EIB983131 ERX983131 FBT983131 FLP983131 FVL983131 GFH983131 GPD983131 GYZ983131 HIV983131 HSR983131 ICN983131 IMJ983131 IWF983131 JGB983131 JPX983131 JZT983131 KJP983131 KTL983131 LDH983131 LND983131 LWZ983131 MGV983131 MQR983131 NAN983131 NKJ983131 NUF983131 OEB983131 ONX983131 OXT983131 PHP983131 PRL983131 QBH983131 QLD983131 QUZ983131 REV983131 ROR983131 RYN983131 SIJ983131 SSF983131 TCB983131 TLX983131 TVT983131 UFP983131 UPL983131 UZH983131 VJD983131 VSZ983131 WCV983131 WMR983131 WWN983131 T40:X40 JP40:JT40 TL40:TP40 ADH40:ADL40 AND40:ANH40 AWZ40:AXD40 BGV40:BGZ40 BQR40:BQV40 CAN40:CAR40 CKJ40:CKN40 CUF40:CUJ40 DEB40:DEF40 DNX40:DOB40 DXT40:DXX40 EHP40:EHT40 ERL40:ERP40 FBH40:FBL40 FLD40:FLH40 FUZ40:FVD40 GEV40:GEZ40 GOR40:GOV40 GYN40:GYR40 HIJ40:HIN40 HSF40:HSJ40 ICB40:ICF40 ILX40:IMB40 IVT40:IVX40 JFP40:JFT40 JPL40:JPP40 JZH40:JZL40 KJD40:KJH40 KSZ40:KTD40 LCV40:LCZ40 LMR40:LMV40 LWN40:LWR40 MGJ40:MGN40 MQF40:MQJ40 NAB40:NAF40 NJX40:NKB40 NTT40:NTX40 ODP40:ODT40 ONL40:ONP40 OXH40:OXL40 PHD40:PHH40 PQZ40:PRD40 QAV40:QAZ40 QKR40:QKV40 QUN40:QUR40 REJ40:REN40 ROF40:ROJ40 RYB40:RYF40 SHX40:SIB40 SRT40:SRX40 TBP40:TBT40 TLL40:TLP40 TVH40:TVL40 UFD40:UFH40 UOZ40:UPD40 UYV40:UYZ40 VIR40:VIV40 VSN40:VSR40 WCJ40:WCN40 WMF40:WMJ40 WWB40:WWF40 T65576:X65576 JP65576:JT65576 TL65576:TP65576 ADH65576:ADL65576 AND65576:ANH65576 AWZ65576:AXD65576 BGV65576:BGZ65576 BQR65576:BQV65576 CAN65576:CAR65576 CKJ65576:CKN65576 CUF65576:CUJ65576 DEB65576:DEF65576 DNX65576:DOB65576 DXT65576:DXX65576 EHP65576:EHT65576 ERL65576:ERP65576 FBH65576:FBL65576 FLD65576:FLH65576 FUZ65576:FVD65576 GEV65576:GEZ65576 GOR65576:GOV65576 GYN65576:GYR65576 HIJ65576:HIN65576 HSF65576:HSJ65576 ICB65576:ICF65576 ILX65576:IMB65576 IVT65576:IVX65576 JFP65576:JFT65576 JPL65576:JPP65576 JZH65576:JZL65576 KJD65576:KJH65576 KSZ65576:KTD65576 LCV65576:LCZ65576 LMR65576:LMV65576 LWN65576:LWR65576 MGJ65576:MGN65576 MQF65576:MQJ65576 NAB65576:NAF65576 NJX65576:NKB65576 NTT65576:NTX65576 ODP65576:ODT65576 ONL65576:ONP65576 OXH65576:OXL65576 PHD65576:PHH65576 PQZ65576:PRD65576 QAV65576:QAZ65576 QKR65576:QKV65576 QUN65576:QUR65576 REJ65576:REN65576 ROF65576:ROJ65576 RYB65576:RYF65576 SHX65576:SIB65576 SRT65576:SRX65576 TBP65576:TBT65576 TLL65576:TLP65576 TVH65576:TVL65576 UFD65576:UFH65576 UOZ65576:UPD65576 UYV65576:UYZ65576 VIR65576:VIV65576 VSN65576:VSR65576 WCJ65576:WCN65576 WMF65576:WMJ65576 WWB65576:WWF65576 T131112:X131112 JP131112:JT131112 TL131112:TP131112 ADH131112:ADL131112 AND131112:ANH131112 AWZ131112:AXD131112 BGV131112:BGZ131112 BQR131112:BQV131112 CAN131112:CAR131112 CKJ131112:CKN131112 CUF131112:CUJ131112 DEB131112:DEF131112 DNX131112:DOB131112 DXT131112:DXX131112 EHP131112:EHT131112 ERL131112:ERP131112 FBH131112:FBL131112 FLD131112:FLH131112 FUZ131112:FVD131112 GEV131112:GEZ131112 GOR131112:GOV131112 GYN131112:GYR131112 HIJ131112:HIN131112 HSF131112:HSJ131112 ICB131112:ICF131112 ILX131112:IMB131112 IVT131112:IVX131112 JFP131112:JFT131112 JPL131112:JPP131112 JZH131112:JZL131112 KJD131112:KJH131112 KSZ131112:KTD131112 LCV131112:LCZ131112 LMR131112:LMV131112 LWN131112:LWR131112 MGJ131112:MGN131112 MQF131112:MQJ131112 NAB131112:NAF131112 NJX131112:NKB131112 NTT131112:NTX131112 ODP131112:ODT131112 ONL131112:ONP131112 OXH131112:OXL131112 PHD131112:PHH131112 PQZ131112:PRD131112 QAV131112:QAZ131112 QKR131112:QKV131112 QUN131112:QUR131112 REJ131112:REN131112 ROF131112:ROJ131112 RYB131112:RYF131112 SHX131112:SIB131112 SRT131112:SRX131112 TBP131112:TBT131112 TLL131112:TLP131112 TVH131112:TVL131112 UFD131112:UFH131112 UOZ131112:UPD131112 UYV131112:UYZ131112 VIR131112:VIV131112 VSN131112:VSR131112 WCJ131112:WCN131112 WMF131112:WMJ131112 WWB131112:WWF131112 T196648:X196648 JP196648:JT196648 TL196648:TP196648 ADH196648:ADL196648 AND196648:ANH196648 AWZ196648:AXD196648 BGV196648:BGZ196648 BQR196648:BQV196648 CAN196648:CAR196648 CKJ196648:CKN196648 CUF196648:CUJ196648 DEB196648:DEF196648 DNX196648:DOB196648 DXT196648:DXX196648 EHP196648:EHT196648 ERL196648:ERP196648 FBH196648:FBL196648 FLD196648:FLH196648 FUZ196648:FVD196648 GEV196648:GEZ196648 GOR196648:GOV196648 GYN196648:GYR196648 HIJ196648:HIN196648 HSF196648:HSJ196648 ICB196648:ICF196648 ILX196648:IMB196648 IVT196648:IVX196648 JFP196648:JFT196648 JPL196648:JPP196648 JZH196648:JZL196648 KJD196648:KJH196648 KSZ196648:KTD196648 LCV196648:LCZ196648 LMR196648:LMV196648 LWN196648:LWR196648 MGJ196648:MGN196648 MQF196648:MQJ196648 NAB196648:NAF196648 NJX196648:NKB196648 NTT196648:NTX196648 ODP196648:ODT196648 ONL196648:ONP196648 OXH196648:OXL196648 PHD196648:PHH196648 PQZ196648:PRD196648 QAV196648:QAZ196648 QKR196648:QKV196648 QUN196648:QUR196648 REJ196648:REN196648 ROF196648:ROJ196648 RYB196648:RYF196648 SHX196648:SIB196648 SRT196648:SRX196648 TBP196648:TBT196648 TLL196648:TLP196648 TVH196648:TVL196648 UFD196648:UFH196648 UOZ196648:UPD196648 UYV196648:UYZ196648 VIR196648:VIV196648 VSN196648:VSR196648 WCJ196648:WCN196648 WMF196648:WMJ196648 WWB196648:WWF196648 T262184:X262184 JP262184:JT262184 TL262184:TP262184 ADH262184:ADL262184 AND262184:ANH262184 AWZ262184:AXD262184 BGV262184:BGZ262184 BQR262184:BQV262184 CAN262184:CAR262184 CKJ262184:CKN262184 CUF262184:CUJ262184 DEB262184:DEF262184 DNX262184:DOB262184 DXT262184:DXX262184 EHP262184:EHT262184 ERL262184:ERP262184 FBH262184:FBL262184 FLD262184:FLH262184 FUZ262184:FVD262184 GEV262184:GEZ262184 GOR262184:GOV262184 GYN262184:GYR262184 HIJ262184:HIN262184 HSF262184:HSJ262184 ICB262184:ICF262184 ILX262184:IMB262184 IVT262184:IVX262184 JFP262184:JFT262184 JPL262184:JPP262184 JZH262184:JZL262184 KJD262184:KJH262184 KSZ262184:KTD262184 LCV262184:LCZ262184 LMR262184:LMV262184 LWN262184:LWR262184 MGJ262184:MGN262184 MQF262184:MQJ262184 NAB262184:NAF262184 NJX262184:NKB262184 NTT262184:NTX262184 ODP262184:ODT262184 ONL262184:ONP262184 OXH262184:OXL262184 PHD262184:PHH262184 PQZ262184:PRD262184 QAV262184:QAZ262184 QKR262184:QKV262184 QUN262184:QUR262184 REJ262184:REN262184 ROF262184:ROJ262184 RYB262184:RYF262184 SHX262184:SIB262184 SRT262184:SRX262184 TBP262184:TBT262184 TLL262184:TLP262184 TVH262184:TVL262184 UFD262184:UFH262184 UOZ262184:UPD262184 UYV262184:UYZ262184 VIR262184:VIV262184 VSN262184:VSR262184 WCJ262184:WCN262184 WMF262184:WMJ262184 WWB262184:WWF262184 T327720:X327720 JP327720:JT327720 TL327720:TP327720 ADH327720:ADL327720 AND327720:ANH327720 AWZ327720:AXD327720 BGV327720:BGZ327720 BQR327720:BQV327720 CAN327720:CAR327720 CKJ327720:CKN327720 CUF327720:CUJ327720 DEB327720:DEF327720 DNX327720:DOB327720 DXT327720:DXX327720 EHP327720:EHT327720 ERL327720:ERP327720 FBH327720:FBL327720 FLD327720:FLH327720 FUZ327720:FVD327720 GEV327720:GEZ327720 GOR327720:GOV327720 GYN327720:GYR327720 HIJ327720:HIN327720 HSF327720:HSJ327720 ICB327720:ICF327720 ILX327720:IMB327720 IVT327720:IVX327720 JFP327720:JFT327720 JPL327720:JPP327720 JZH327720:JZL327720 KJD327720:KJH327720 KSZ327720:KTD327720 LCV327720:LCZ327720 LMR327720:LMV327720 LWN327720:LWR327720 MGJ327720:MGN327720 MQF327720:MQJ327720 NAB327720:NAF327720 NJX327720:NKB327720 NTT327720:NTX327720 ODP327720:ODT327720 ONL327720:ONP327720 OXH327720:OXL327720 PHD327720:PHH327720 PQZ327720:PRD327720 QAV327720:QAZ327720 QKR327720:QKV327720 QUN327720:QUR327720 REJ327720:REN327720 ROF327720:ROJ327720 RYB327720:RYF327720 SHX327720:SIB327720 SRT327720:SRX327720 TBP327720:TBT327720 TLL327720:TLP327720 TVH327720:TVL327720 UFD327720:UFH327720 UOZ327720:UPD327720 UYV327720:UYZ327720 VIR327720:VIV327720 VSN327720:VSR327720 WCJ327720:WCN327720 WMF327720:WMJ327720 WWB327720:WWF327720 T393256:X393256 JP393256:JT393256 TL393256:TP393256 ADH393256:ADL393256 AND393256:ANH393256 AWZ393256:AXD393256 BGV393256:BGZ393256 BQR393256:BQV393256 CAN393256:CAR393256 CKJ393256:CKN393256 CUF393256:CUJ393256 DEB393256:DEF393256 DNX393256:DOB393256 DXT393256:DXX393256 EHP393256:EHT393256 ERL393256:ERP393256 FBH393256:FBL393256 FLD393256:FLH393256 FUZ393256:FVD393256 GEV393256:GEZ393256 GOR393256:GOV393256 GYN393256:GYR393256 HIJ393256:HIN393256 HSF393256:HSJ393256 ICB393256:ICF393256 ILX393256:IMB393256 IVT393256:IVX393256 JFP393256:JFT393256 JPL393256:JPP393256 JZH393256:JZL393256 KJD393256:KJH393256 KSZ393256:KTD393256 LCV393256:LCZ393256 LMR393256:LMV393256 LWN393256:LWR393256 MGJ393256:MGN393256 MQF393256:MQJ393256 NAB393256:NAF393256 NJX393256:NKB393256 NTT393256:NTX393256 ODP393256:ODT393256 ONL393256:ONP393256 OXH393256:OXL393256 PHD393256:PHH393256 PQZ393256:PRD393256 QAV393256:QAZ393256 QKR393256:QKV393256 QUN393256:QUR393256 REJ393256:REN393256 ROF393256:ROJ393256 RYB393256:RYF393256 SHX393256:SIB393256 SRT393256:SRX393256 TBP393256:TBT393256 TLL393256:TLP393256 TVH393256:TVL393256 UFD393256:UFH393256 UOZ393256:UPD393256 UYV393256:UYZ393256 VIR393256:VIV393256 VSN393256:VSR393256 WCJ393256:WCN393256 WMF393256:WMJ393256 WWB393256:WWF393256 T458792:X458792 JP458792:JT458792 TL458792:TP458792 ADH458792:ADL458792 AND458792:ANH458792 AWZ458792:AXD458792 BGV458792:BGZ458792 BQR458792:BQV458792 CAN458792:CAR458792 CKJ458792:CKN458792 CUF458792:CUJ458792 DEB458792:DEF458792 DNX458792:DOB458792 DXT458792:DXX458792 EHP458792:EHT458792 ERL458792:ERP458792 FBH458792:FBL458792 FLD458792:FLH458792 FUZ458792:FVD458792 GEV458792:GEZ458792 GOR458792:GOV458792 GYN458792:GYR458792 HIJ458792:HIN458792 HSF458792:HSJ458792 ICB458792:ICF458792 ILX458792:IMB458792 IVT458792:IVX458792 JFP458792:JFT458792 JPL458792:JPP458792 JZH458792:JZL458792 KJD458792:KJH458792 KSZ458792:KTD458792 LCV458792:LCZ458792 LMR458792:LMV458792 LWN458792:LWR458792 MGJ458792:MGN458792 MQF458792:MQJ458792 NAB458792:NAF458792 NJX458792:NKB458792 NTT458792:NTX458792 ODP458792:ODT458792 ONL458792:ONP458792 OXH458792:OXL458792 PHD458792:PHH458792 PQZ458792:PRD458792 QAV458792:QAZ458792 QKR458792:QKV458792 QUN458792:QUR458792 REJ458792:REN458792 ROF458792:ROJ458792 RYB458792:RYF458792 SHX458792:SIB458792 SRT458792:SRX458792 TBP458792:TBT458792 TLL458792:TLP458792 TVH458792:TVL458792 UFD458792:UFH458792 UOZ458792:UPD458792 UYV458792:UYZ458792 VIR458792:VIV458792 VSN458792:VSR458792 WCJ458792:WCN458792 WMF458792:WMJ458792 WWB458792:WWF458792 T524328:X524328 JP524328:JT524328 TL524328:TP524328 ADH524328:ADL524328 AND524328:ANH524328 AWZ524328:AXD524328 BGV524328:BGZ524328 BQR524328:BQV524328 CAN524328:CAR524328 CKJ524328:CKN524328 CUF524328:CUJ524328 DEB524328:DEF524328 DNX524328:DOB524328 DXT524328:DXX524328 EHP524328:EHT524328 ERL524328:ERP524328 FBH524328:FBL524328 FLD524328:FLH524328 FUZ524328:FVD524328 GEV524328:GEZ524328 GOR524328:GOV524328 GYN524328:GYR524328 HIJ524328:HIN524328 HSF524328:HSJ524328 ICB524328:ICF524328 ILX524328:IMB524328 IVT524328:IVX524328 JFP524328:JFT524328 JPL524328:JPP524328 JZH524328:JZL524328 KJD524328:KJH524328 KSZ524328:KTD524328 LCV524328:LCZ524328 LMR524328:LMV524328 LWN524328:LWR524328 MGJ524328:MGN524328 MQF524328:MQJ524328 NAB524328:NAF524328 NJX524328:NKB524328 NTT524328:NTX524328 ODP524328:ODT524328 ONL524328:ONP524328 OXH524328:OXL524328 PHD524328:PHH524328 PQZ524328:PRD524328 QAV524328:QAZ524328 QKR524328:QKV524328 QUN524328:QUR524328 REJ524328:REN524328 ROF524328:ROJ524328 RYB524328:RYF524328 SHX524328:SIB524328 SRT524328:SRX524328 TBP524328:TBT524328 TLL524328:TLP524328 TVH524328:TVL524328 UFD524328:UFH524328 UOZ524328:UPD524328 UYV524328:UYZ524328 VIR524328:VIV524328 VSN524328:VSR524328 WCJ524328:WCN524328 WMF524328:WMJ524328 WWB524328:WWF524328 T589864:X589864 JP589864:JT589864 TL589864:TP589864 ADH589864:ADL589864 AND589864:ANH589864 AWZ589864:AXD589864 BGV589864:BGZ589864 BQR589864:BQV589864 CAN589864:CAR589864 CKJ589864:CKN589864 CUF589864:CUJ589864 DEB589864:DEF589864 DNX589864:DOB589864 DXT589864:DXX589864 EHP589864:EHT589864 ERL589864:ERP589864 FBH589864:FBL589864 FLD589864:FLH589864 FUZ589864:FVD589864 GEV589864:GEZ589864 GOR589864:GOV589864 GYN589864:GYR589864 HIJ589864:HIN589864 HSF589864:HSJ589864 ICB589864:ICF589864 ILX589864:IMB589864 IVT589864:IVX589864 JFP589864:JFT589864 JPL589864:JPP589864 JZH589864:JZL589864 KJD589864:KJH589864 KSZ589864:KTD589864 LCV589864:LCZ589864 LMR589864:LMV589864 LWN589864:LWR589864 MGJ589864:MGN589864 MQF589864:MQJ589864 NAB589864:NAF589864 NJX589864:NKB589864 NTT589864:NTX589864 ODP589864:ODT589864 ONL589864:ONP589864 OXH589864:OXL589864 PHD589864:PHH589864 PQZ589864:PRD589864 QAV589864:QAZ589864 QKR589864:QKV589864 QUN589864:QUR589864 REJ589864:REN589864 ROF589864:ROJ589864 RYB589864:RYF589864 SHX589864:SIB589864 SRT589864:SRX589864 TBP589864:TBT589864 TLL589864:TLP589864 TVH589864:TVL589864 UFD589864:UFH589864 UOZ589864:UPD589864 UYV589864:UYZ589864 VIR589864:VIV589864 VSN589864:VSR589864 WCJ589864:WCN589864 WMF589864:WMJ589864 WWB589864:WWF589864 T655400:X655400 JP655400:JT655400 TL655400:TP655400 ADH655400:ADL655400 AND655400:ANH655400 AWZ655400:AXD655400 BGV655400:BGZ655400 BQR655400:BQV655400 CAN655400:CAR655400 CKJ655400:CKN655400 CUF655400:CUJ655400 DEB655400:DEF655400 DNX655400:DOB655400 DXT655400:DXX655400 EHP655400:EHT655400 ERL655400:ERP655400 FBH655400:FBL655400 FLD655400:FLH655400 FUZ655400:FVD655400 GEV655400:GEZ655400 GOR655400:GOV655400 GYN655400:GYR655400 HIJ655400:HIN655400 HSF655400:HSJ655400 ICB655400:ICF655400 ILX655400:IMB655400 IVT655400:IVX655400 JFP655400:JFT655400 JPL655400:JPP655400 JZH655400:JZL655400 KJD655400:KJH655400 KSZ655400:KTD655400 LCV655400:LCZ655400 LMR655400:LMV655400 LWN655400:LWR655400 MGJ655400:MGN655400 MQF655400:MQJ655400 NAB655400:NAF655400 NJX655400:NKB655400 NTT655400:NTX655400 ODP655400:ODT655400 ONL655400:ONP655400 OXH655400:OXL655400 PHD655400:PHH655400 PQZ655400:PRD655400 QAV655400:QAZ655400 QKR655400:QKV655400 QUN655400:QUR655400 REJ655400:REN655400 ROF655400:ROJ655400 RYB655400:RYF655400 SHX655400:SIB655400 SRT655400:SRX655400 TBP655400:TBT655400 TLL655400:TLP655400 TVH655400:TVL655400 UFD655400:UFH655400 UOZ655400:UPD655400 UYV655400:UYZ655400 VIR655400:VIV655400 VSN655400:VSR655400 WCJ655400:WCN655400 WMF655400:WMJ655400 WWB655400:WWF655400 T720936:X720936 JP720936:JT720936 TL720936:TP720936 ADH720936:ADL720936 AND720936:ANH720936 AWZ720936:AXD720936 BGV720936:BGZ720936 BQR720936:BQV720936 CAN720936:CAR720936 CKJ720936:CKN720936 CUF720936:CUJ720936 DEB720936:DEF720936 DNX720936:DOB720936 DXT720936:DXX720936 EHP720936:EHT720936 ERL720936:ERP720936 FBH720936:FBL720936 FLD720936:FLH720936 FUZ720936:FVD720936 GEV720936:GEZ720936 GOR720936:GOV720936 GYN720936:GYR720936 HIJ720936:HIN720936 HSF720936:HSJ720936 ICB720936:ICF720936 ILX720936:IMB720936 IVT720936:IVX720936 JFP720936:JFT720936 JPL720936:JPP720936 JZH720936:JZL720936 KJD720936:KJH720936 KSZ720936:KTD720936 LCV720936:LCZ720936 LMR720936:LMV720936 LWN720936:LWR720936 MGJ720936:MGN720936 MQF720936:MQJ720936 NAB720936:NAF720936 NJX720936:NKB720936 NTT720936:NTX720936 ODP720936:ODT720936 ONL720936:ONP720936 OXH720936:OXL720936 PHD720936:PHH720936 PQZ720936:PRD720936 QAV720936:QAZ720936 QKR720936:QKV720936 QUN720936:QUR720936 REJ720936:REN720936 ROF720936:ROJ720936 RYB720936:RYF720936 SHX720936:SIB720936 SRT720936:SRX720936 TBP720936:TBT720936 TLL720936:TLP720936 TVH720936:TVL720936 UFD720936:UFH720936 UOZ720936:UPD720936 UYV720936:UYZ720936 VIR720936:VIV720936 VSN720936:VSR720936 WCJ720936:WCN720936 WMF720936:WMJ720936 WWB720936:WWF720936 T786472:X786472 JP786472:JT786472 TL786472:TP786472 ADH786472:ADL786472 AND786472:ANH786472 AWZ786472:AXD786472 BGV786472:BGZ786472 BQR786472:BQV786472 CAN786472:CAR786472 CKJ786472:CKN786472 CUF786472:CUJ786472 DEB786472:DEF786472 DNX786472:DOB786472 DXT786472:DXX786472 EHP786472:EHT786472 ERL786472:ERP786472 FBH786472:FBL786472 FLD786472:FLH786472 FUZ786472:FVD786472 GEV786472:GEZ786472 GOR786472:GOV786472 GYN786472:GYR786472 HIJ786472:HIN786472 HSF786472:HSJ786472 ICB786472:ICF786472 ILX786472:IMB786472 IVT786472:IVX786472 JFP786472:JFT786472 JPL786472:JPP786472 JZH786472:JZL786472 KJD786472:KJH786472 KSZ786472:KTD786472 LCV786472:LCZ786472 LMR786472:LMV786472 LWN786472:LWR786472 MGJ786472:MGN786472 MQF786472:MQJ786472 NAB786472:NAF786472 NJX786472:NKB786472 NTT786472:NTX786472 ODP786472:ODT786472 ONL786472:ONP786472 OXH786472:OXL786472 PHD786472:PHH786472 PQZ786472:PRD786472 QAV786472:QAZ786472 QKR786472:QKV786472 QUN786472:QUR786472 REJ786472:REN786472 ROF786472:ROJ786472 RYB786472:RYF786472 SHX786472:SIB786472 SRT786472:SRX786472 TBP786472:TBT786472 TLL786472:TLP786472 TVH786472:TVL786472 UFD786472:UFH786472 UOZ786472:UPD786472 UYV786472:UYZ786472 VIR786472:VIV786472 VSN786472:VSR786472 WCJ786472:WCN786472 WMF786472:WMJ786472 WWB786472:WWF786472 T852008:X852008 JP852008:JT852008 TL852008:TP852008 ADH852008:ADL852008 AND852008:ANH852008 AWZ852008:AXD852008 BGV852008:BGZ852008 BQR852008:BQV852008 CAN852008:CAR852008 CKJ852008:CKN852008 CUF852008:CUJ852008 DEB852008:DEF852008 DNX852008:DOB852008 DXT852008:DXX852008 EHP852008:EHT852008 ERL852008:ERP852008 FBH852008:FBL852008 FLD852008:FLH852008 FUZ852008:FVD852008 GEV852008:GEZ852008 GOR852008:GOV852008 GYN852008:GYR852008 HIJ852008:HIN852008 HSF852008:HSJ852008 ICB852008:ICF852008 ILX852008:IMB852008 IVT852008:IVX852008 JFP852008:JFT852008 JPL852008:JPP852008 JZH852008:JZL852008 KJD852008:KJH852008 KSZ852008:KTD852008 LCV852008:LCZ852008 LMR852008:LMV852008 LWN852008:LWR852008 MGJ852008:MGN852008 MQF852008:MQJ852008 NAB852008:NAF852008 NJX852008:NKB852008 NTT852008:NTX852008 ODP852008:ODT852008 ONL852008:ONP852008 OXH852008:OXL852008 PHD852008:PHH852008 PQZ852008:PRD852008 QAV852008:QAZ852008 QKR852008:QKV852008 QUN852008:QUR852008 REJ852008:REN852008 ROF852008:ROJ852008 RYB852008:RYF852008 SHX852008:SIB852008 SRT852008:SRX852008 TBP852008:TBT852008 TLL852008:TLP852008 TVH852008:TVL852008 UFD852008:UFH852008 UOZ852008:UPD852008 UYV852008:UYZ852008 VIR852008:VIV852008 VSN852008:VSR852008 WCJ852008:WCN852008 WMF852008:WMJ852008 WWB852008:WWF852008 T917544:X917544 JP917544:JT917544 TL917544:TP917544 ADH917544:ADL917544 AND917544:ANH917544 AWZ917544:AXD917544 BGV917544:BGZ917544 BQR917544:BQV917544 CAN917544:CAR917544 CKJ917544:CKN917544 CUF917544:CUJ917544 DEB917544:DEF917544 DNX917544:DOB917544 DXT917544:DXX917544 EHP917544:EHT917544 ERL917544:ERP917544 FBH917544:FBL917544 FLD917544:FLH917544 FUZ917544:FVD917544 GEV917544:GEZ917544 GOR917544:GOV917544 GYN917544:GYR917544 HIJ917544:HIN917544 HSF917544:HSJ917544 ICB917544:ICF917544 ILX917544:IMB917544 IVT917544:IVX917544 JFP917544:JFT917544 JPL917544:JPP917544 JZH917544:JZL917544 KJD917544:KJH917544 KSZ917544:KTD917544 LCV917544:LCZ917544 LMR917544:LMV917544 LWN917544:LWR917544 MGJ917544:MGN917544 MQF917544:MQJ917544 NAB917544:NAF917544 NJX917544:NKB917544 NTT917544:NTX917544 ODP917544:ODT917544 ONL917544:ONP917544 OXH917544:OXL917544 PHD917544:PHH917544 PQZ917544:PRD917544 QAV917544:QAZ917544 QKR917544:QKV917544 QUN917544:QUR917544 REJ917544:REN917544 ROF917544:ROJ917544 RYB917544:RYF917544 SHX917544:SIB917544 SRT917544:SRX917544 TBP917544:TBT917544 TLL917544:TLP917544 TVH917544:TVL917544 UFD917544:UFH917544 UOZ917544:UPD917544 UYV917544:UYZ917544 VIR917544:VIV917544 VSN917544:VSR917544 WCJ917544:WCN917544 WMF917544:WMJ917544 WWB917544:WWF917544 T983080:X983080 JP983080:JT983080 TL983080:TP983080 ADH983080:ADL983080 AND983080:ANH983080 AWZ983080:AXD983080 BGV983080:BGZ983080 BQR983080:BQV983080 CAN983080:CAR983080 CKJ983080:CKN983080 CUF983080:CUJ983080 DEB983080:DEF983080 DNX983080:DOB983080 DXT983080:DXX983080 EHP983080:EHT983080 ERL983080:ERP983080 FBH983080:FBL983080 FLD983080:FLH983080 FUZ983080:FVD983080 GEV983080:GEZ983080 GOR983080:GOV983080 GYN983080:GYR983080 HIJ983080:HIN983080 HSF983080:HSJ983080 ICB983080:ICF983080 ILX983080:IMB983080 IVT983080:IVX983080 JFP983080:JFT983080 JPL983080:JPP983080 JZH983080:JZL983080 KJD983080:KJH983080 KSZ983080:KTD983080 LCV983080:LCZ983080 LMR983080:LMV983080 LWN983080:LWR983080 MGJ983080:MGN983080 MQF983080:MQJ983080 NAB983080:NAF983080 NJX983080:NKB983080 NTT983080:NTX983080 ODP983080:ODT983080 ONL983080:ONP983080 OXH983080:OXL983080 PHD983080:PHH983080 PQZ983080:PRD983080 QAV983080:QAZ983080 QKR983080:QKV983080 QUN983080:QUR983080 REJ983080:REN983080 ROF983080:ROJ983080 RYB983080:RYF983080 SHX983080:SIB983080 SRT983080:SRX983080 TBP983080:TBT983080 TLL983080:TLP983080 TVH983080:TVL983080 UFD983080:UFH983080 UOZ983080:UPD983080 UYV983080:UYZ983080 VIR983080:VIV983080 VSN983080:VSR983080 WCJ983080:WCN983080 WMF983080:WMJ983080 WWB983080:WWF983080 Y12:Z12 JU12:JV12 TQ12:TR12 ADM12:ADN12 ANI12:ANJ12 AXE12:AXF12 BHA12:BHB12 BQW12:BQX12 CAS12:CAT12 CKO12:CKP12 CUK12:CUL12 DEG12:DEH12 DOC12:DOD12 DXY12:DXZ12 EHU12:EHV12 ERQ12:ERR12 FBM12:FBN12 FLI12:FLJ12 FVE12:FVF12 GFA12:GFB12 GOW12:GOX12 GYS12:GYT12 HIO12:HIP12 HSK12:HSL12 ICG12:ICH12 IMC12:IMD12 IVY12:IVZ12 JFU12:JFV12 JPQ12:JPR12 JZM12:JZN12 KJI12:KJJ12 KTE12:KTF12 LDA12:LDB12 LMW12:LMX12 LWS12:LWT12 MGO12:MGP12 MQK12:MQL12 NAG12:NAH12 NKC12:NKD12 NTY12:NTZ12 ODU12:ODV12 ONQ12:ONR12 OXM12:OXN12 PHI12:PHJ12 PRE12:PRF12 QBA12:QBB12 QKW12:QKX12 QUS12:QUT12 REO12:REP12 ROK12:ROL12 RYG12:RYH12 SIC12:SID12 SRY12:SRZ12 TBU12:TBV12 TLQ12:TLR12 TVM12:TVN12 UFI12:UFJ12 UPE12:UPF12 UZA12:UZB12 VIW12:VIX12 VSS12:VST12 WCO12:WCP12 WMK12:WML12 WWG12:WWH12 Y65548:Z65548 JU65548:JV65548 TQ65548:TR65548 ADM65548:ADN65548 ANI65548:ANJ65548 AXE65548:AXF65548 BHA65548:BHB65548 BQW65548:BQX65548 CAS65548:CAT65548 CKO65548:CKP65548 CUK65548:CUL65548 DEG65548:DEH65548 DOC65548:DOD65548 DXY65548:DXZ65548 EHU65548:EHV65548 ERQ65548:ERR65548 FBM65548:FBN65548 FLI65548:FLJ65548 FVE65548:FVF65548 GFA65548:GFB65548 GOW65548:GOX65548 GYS65548:GYT65548 HIO65548:HIP65548 HSK65548:HSL65548 ICG65548:ICH65548 IMC65548:IMD65548 IVY65548:IVZ65548 JFU65548:JFV65548 JPQ65548:JPR65548 JZM65548:JZN65548 KJI65548:KJJ65548 KTE65548:KTF65548 LDA65548:LDB65548 LMW65548:LMX65548 LWS65548:LWT65548 MGO65548:MGP65548 MQK65548:MQL65548 NAG65548:NAH65548 NKC65548:NKD65548 NTY65548:NTZ65548 ODU65548:ODV65548 ONQ65548:ONR65548 OXM65548:OXN65548 PHI65548:PHJ65548 PRE65548:PRF65548 QBA65548:QBB65548 QKW65548:QKX65548 QUS65548:QUT65548 REO65548:REP65548 ROK65548:ROL65548 RYG65548:RYH65548 SIC65548:SID65548 SRY65548:SRZ65548 TBU65548:TBV65548 TLQ65548:TLR65548 TVM65548:TVN65548 UFI65548:UFJ65548 UPE65548:UPF65548 UZA65548:UZB65548 VIW65548:VIX65548 VSS65548:VST65548 WCO65548:WCP65548 WMK65548:WML65548 WWG65548:WWH65548 Y131084:Z131084 JU131084:JV131084 TQ131084:TR131084 ADM131084:ADN131084 ANI131084:ANJ131084 AXE131084:AXF131084 BHA131084:BHB131084 BQW131084:BQX131084 CAS131084:CAT131084 CKO131084:CKP131084 CUK131084:CUL131084 DEG131084:DEH131084 DOC131084:DOD131084 DXY131084:DXZ131084 EHU131084:EHV131084 ERQ131084:ERR131084 FBM131084:FBN131084 FLI131084:FLJ131084 FVE131084:FVF131084 GFA131084:GFB131084 GOW131084:GOX131084 GYS131084:GYT131084 HIO131084:HIP131084 HSK131084:HSL131084 ICG131084:ICH131084 IMC131084:IMD131084 IVY131084:IVZ131084 JFU131084:JFV131084 JPQ131084:JPR131084 JZM131084:JZN131084 KJI131084:KJJ131084 KTE131084:KTF131084 LDA131084:LDB131084 LMW131084:LMX131084 LWS131084:LWT131084 MGO131084:MGP131084 MQK131084:MQL131084 NAG131084:NAH131084 NKC131084:NKD131084 NTY131084:NTZ131084 ODU131084:ODV131084 ONQ131084:ONR131084 OXM131084:OXN131084 PHI131084:PHJ131084 PRE131084:PRF131084 QBA131084:QBB131084 QKW131084:QKX131084 QUS131084:QUT131084 REO131084:REP131084 ROK131084:ROL131084 RYG131084:RYH131084 SIC131084:SID131084 SRY131084:SRZ131084 TBU131084:TBV131084 TLQ131084:TLR131084 TVM131084:TVN131084 UFI131084:UFJ131084 UPE131084:UPF131084 UZA131084:UZB131084 VIW131084:VIX131084 VSS131084:VST131084 WCO131084:WCP131084 WMK131084:WML131084 WWG131084:WWH131084 Y196620:Z196620 JU196620:JV196620 TQ196620:TR196620 ADM196620:ADN196620 ANI196620:ANJ196620 AXE196620:AXF196620 BHA196620:BHB196620 BQW196620:BQX196620 CAS196620:CAT196620 CKO196620:CKP196620 CUK196620:CUL196620 DEG196620:DEH196620 DOC196620:DOD196620 DXY196620:DXZ196620 EHU196620:EHV196620 ERQ196620:ERR196620 FBM196620:FBN196620 FLI196620:FLJ196620 FVE196620:FVF196620 GFA196620:GFB196620 GOW196620:GOX196620 GYS196620:GYT196620 HIO196620:HIP196620 HSK196620:HSL196620 ICG196620:ICH196620 IMC196620:IMD196620 IVY196620:IVZ196620 JFU196620:JFV196620 JPQ196620:JPR196620 JZM196620:JZN196620 KJI196620:KJJ196620 KTE196620:KTF196620 LDA196620:LDB196620 LMW196620:LMX196620 LWS196620:LWT196620 MGO196620:MGP196620 MQK196620:MQL196620 NAG196620:NAH196620 NKC196620:NKD196620 NTY196620:NTZ196620 ODU196620:ODV196620 ONQ196620:ONR196620 OXM196620:OXN196620 PHI196620:PHJ196620 PRE196620:PRF196620 QBA196620:QBB196620 QKW196620:QKX196620 QUS196620:QUT196620 REO196620:REP196620 ROK196620:ROL196620 RYG196620:RYH196620 SIC196620:SID196620 SRY196620:SRZ196620 TBU196620:TBV196620 TLQ196620:TLR196620 TVM196620:TVN196620 UFI196620:UFJ196620 UPE196620:UPF196620 UZA196620:UZB196620 VIW196620:VIX196620 VSS196620:VST196620 WCO196620:WCP196620 WMK196620:WML196620 WWG196620:WWH196620 Y262156:Z262156 JU262156:JV262156 TQ262156:TR262156 ADM262156:ADN262156 ANI262156:ANJ262156 AXE262156:AXF262156 BHA262156:BHB262156 BQW262156:BQX262156 CAS262156:CAT262156 CKO262156:CKP262156 CUK262156:CUL262156 DEG262156:DEH262156 DOC262156:DOD262156 DXY262156:DXZ262156 EHU262156:EHV262156 ERQ262156:ERR262156 FBM262156:FBN262156 FLI262156:FLJ262156 FVE262156:FVF262156 GFA262156:GFB262156 GOW262156:GOX262156 GYS262156:GYT262156 HIO262156:HIP262156 HSK262156:HSL262156 ICG262156:ICH262156 IMC262156:IMD262156 IVY262156:IVZ262156 JFU262156:JFV262156 JPQ262156:JPR262156 JZM262156:JZN262156 KJI262156:KJJ262156 KTE262156:KTF262156 LDA262156:LDB262156 LMW262156:LMX262156 LWS262156:LWT262156 MGO262156:MGP262156 MQK262156:MQL262156 NAG262156:NAH262156 NKC262156:NKD262156 NTY262156:NTZ262156 ODU262156:ODV262156 ONQ262156:ONR262156 OXM262156:OXN262156 PHI262156:PHJ262156 PRE262156:PRF262156 QBA262156:QBB262156 QKW262156:QKX262156 QUS262156:QUT262156 REO262156:REP262156 ROK262156:ROL262156 RYG262156:RYH262156 SIC262156:SID262156 SRY262156:SRZ262156 TBU262156:TBV262156 TLQ262156:TLR262156 TVM262156:TVN262156 UFI262156:UFJ262156 UPE262156:UPF262156 UZA262156:UZB262156 VIW262156:VIX262156 VSS262156:VST262156 WCO262156:WCP262156 WMK262156:WML262156 WWG262156:WWH262156 Y327692:Z327692 JU327692:JV327692 TQ327692:TR327692 ADM327692:ADN327692 ANI327692:ANJ327692 AXE327692:AXF327692 BHA327692:BHB327692 BQW327692:BQX327692 CAS327692:CAT327692 CKO327692:CKP327692 CUK327692:CUL327692 DEG327692:DEH327692 DOC327692:DOD327692 DXY327692:DXZ327692 EHU327692:EHV327692 ERQ327692:ERR327692 FBM327692:FBN327692 FLI327692:FLJ327692 FVE327692:FVF327692 GFA327692:GFB327692 GOW327692:GOX327692 GYS327692:GYT327692 HIO327692:HIP327692 HSK327692:HSL327692 ICG327692:ICH327692 IMC327692:IMD327692 IVY327692:IVZ327692 JFU327692:JFV327692 JPQ327692:JPR327692 JZM327692:JZN327692 KJI327692:KJJ327692 KTE327692:KTF327692 LDA327692:LDB327692 LMW327692:LMX327692 LWS327692:LWT327692 MGO327692:MGP327692 MQK327692:MQL327692 NAG327692:NAH327692 NKC327692:NKD327692 NTY327692:NTZ327692 ODU327692:ODV327692 ONQ327692:ONR327692 OXM327692:OXN327692 PHI327692:PHJ327692 PRE327692:PRF327692 QBA327692:QBB327692 QKW327692:QKX327692 QUS327692:QUT327692 REO327692:REP327692 ROK327692:ROL327692 RYG327692:RYH327692 SIC327692:SID327692 SRY327692:SRZ327692 TBU327692:TBV327692 TLQ327692:TLR327692 TVM327692:TVN327692 UFI327692:UFJ327692 UPE327692:UPF327692 UZA327692:UZB327692 VIW327692:VIX327692 VSS327692:VST327692 WCO327692:WCP327692 WMK327692:WML327692 WWG327692:WWH327692 Y393228:Z393228 JU393228:JV393228 TQ393228:TR393228 ADM393228:ADN393228 ANI393228:ANJ393228 AXE393228:AXF393228 BHA393228:BHB393228 BQW393228:BQX393228 CAS393228:CAT393228 CKO393228:CKP393228 CUK393228:CUL393228 DEG393228:DEH393228 DOC393228:DOD393228 DXY393228:DXZ393228 EHU393228:EHV393228 ERQ393228:ERR393228 FBM393228:FBN393228 FLI393228:FLJ393228 FVE393228:FVF393228 GFA393228:GFB393228 GOW393228:GOX393228 GYS393228:GYT393228 HIO393228:HIP393228 HSK393228:HSL393228 ICG393228:ICH393228 IMC393228:IMD393228 IVY393228:IVZ393228 JFU393228:JFV393228 JPQ393228:JPR393228 JZM393228:JZN393228 KJI393228:KJJ393228 KTE393228:KTF393228 LDA393228:LDB393228 LMW393228:LMX393228 LWS393228:LWT393228 MGO393228:MGP393228 MQK393228:MQL393228 NAG393228:NAH393228 NKC393228:NKD393228 NTY393228:NTZ393228 ODU393228:ODV393228 ONQ393228:ONR393228 OXM393228:OXN393228 PHI393228:PHJ393228 PRE393228:PRF393228 QBA393228:QBB393228 QKW393228:QKX393228 QUS393228:QUT393228 REO393228:REP393228 ROK393228:ROL393228 RYG393228:RYH393228 SIC393228:SID393228 SRY393228:SRZ393228 TBU393228:TBV393228 TLQ393228:TLR393228 TVM393228:TVN393228 UFI393228:UFJ393228 UPE393228:UPF393228 UZA393228:UZB393228 VIW393228:VIX393228 VSS393228:VST393228 WCO393228:WCP393228 WMK393228:WML393228 WWG393228:WWH393228 Y458764:Z458764 JU458764:JV458764 TQ458764:TR458764 ADM458764:ADN458764 ANI458764:ANJ458764 AXE458764:AXF458764 BHA458764:BHB458764 BQW458764:BQX458764 CAS458764:CAT458764 CKO458764:CKP458764 CUK458764:CUL458764 DEG458764:DEH458764 DOC458764:DOD458764 DXY458764:DXZ458764 EHU458764:EHV458764 ERQ458764:ERR458764 FBM458764:FBN458764 FLI458764:FLJ458764 FVE458764:FVF458764 GFA458764:GFB458764 GOW458764:GOX458764 GYS458764:GYT458764 HIO458764:HIP458764 HSK458764:HSL458764 ICG458764:ICH458764 IMC458764:IMD458764 IVY458764:IVZ458764 JFU458764:JFV458764 JPQ458764:JPR458764 JZM458764:JZN458764 KJI458764:KJJ458764 KTE458764:KTF458764 LDA458764:LDB458764 LMW458764:LMX458764 LWS458764:LWT458764 MGO458764:MGP458764 MQK458764:MQL458764 NAG458764:NAH458764 NKC458764:NKD458764 NTY458764:NTZ458764 ODU458764:ODV458764 ONQ458764:ONR458764 OXM458764:OXN458764 PHI458764:PHJ458764 PRE458764:PRF458764 QBA458764:QBB458764 QKW458764:QKX458764 QUS458764:QUT458764 REO458764:REP458764 ROK458764:ROL458764 RYG458764:RYH458764 SIC458764:SID458764 SRY458764:SRZ458764 TBU458764:TBV458764 TLQ458764:TLR458764 TVM458764:TVN458764 UFI458764:UFJ458764 UPE458764:UPF458764 UZA458764:UZB458764 VIW458764:VIX458764 VSS458764:VST458764 WCO458764:WCP458764 WMK458764:WML458764 WWG458764:WWH458764 Y524300:Z524300 JU524300:JV524300 TQ524300:TR524300 ADM524300:ADN524300 ANI524300:ANJ524300 AXE524300:AXF524300 BHA524300:BHB524300 BQW524300:BQX524300 CAS524300:CAT524300 CKO524300:CKP524300 CUK524300:CUL524300 DEG524300:DEH524300 DOC524300:DOD524300 DXY524300:DXZ524300 EHU524300:EHV524300 ERQ524300:ERR524300 FBM524300:FBN524300 FLI524300:FLJ524300 FVE524300:FVF524300 GFA524300:GFB524300 GOW524300:GOX524300 GYS524300:GYT524300 HIO524300:HIP524300 HSK524300:HSL524300 ICG524300:ICH524300 IMC524300:IMD524300 IVY524300:IVZ524300 JFU524300:JFV524300 JPQ524300:JPR524300 JZM524300:JZN524300 KJI524300:KJJ524300 KTE524300:KTF524300 LDA524300:LDB524300 LMW524300:LMX524300 LWS524300:LWT524300 MGO524300:MGP524300 MQK524300:MQL524300 NAG524300:NAH524300 NKC524300:NKD524300 NTY524300:NTZ524300 ODU524300:ODV524300 ONQ524300:ONR524300 OXM524300:OXN524300 PHI524300:PHJ524300 PRE524300:PRF524300 QBA524300:QBB524300 QKW524300:QKX524300 QUS524300:QUT524300 REO524300:REP524300 ROK524300:ROL524300 RYG524300:RYH524300 SIC524300:SID524300 SRY524300:SRZ524300 TBU524300:TBV524300 TLQ524300:TLR524300 TVM524300:TVN524300 UFI524300:UFJ524300 UPE524300:UPF524300 UZA524300:UZB524300 VIW524300:VIX524300 VSS524300:VST524300 WCO524300:WCP524300 WMK524300:WML524300 WWG524300:WWH524300 Y589836:Z589836 JU589836:JV589836 TQ589836:TR589836 ADM589836:ADN589836 ANI589836:ANJ589836 AXE589836:AXF589836 BHA589836:BHB589836 BQW589836:BQX589836 CAS589836:CAT589836 CKO589836:CKP589836 CUK589836:CUL589836 DEG589836:DEH589836 DOC589836:DOD589836 DXY589836:DXZ589836 EHU589836:EHV589836 ERQ589836:ERR589836 FBM589836:FBN589836 FLI589836:FLJ589836 FVE589836:FVF589836 GFA589836:GFB589836 GOW589836:GOX589836 GYS589836:GYT589836 HIO589836:HIP589836 HSK589836:HSL589836 ICG589836:ICH589836 IMC589836:IMD589836 IVY589836:IVZ589836 JFU589836:JFV589836 JPQ589836:JPR589836 JZM589836:JZN589836 KJI589836:KJJ589836 KTE589836:KTF589836 LDA589836:LDB589836 LMW589836:LMX589836 LWS589836:LWT589836 MGO589836:MGP589836 MQK589836:MQL589836 NAG589836:NAH589836 NKC589836:NKD589836 NTY589836:NTZ589836 ODU589836:ODV589836 ONQ589836:ONR589836 OXM589836:OXN589836 PHI589836:PHJ589836 PRE589836:PRF589836 QBA589836:QBB589836 QKW589836:QKX589836 QUS589836:QUT589836 REO589836:REP589836 ROK589836:ROL589836 RYG589836:RYH589836 SIC589836:SID589836 SRY589836:SRZ589836 TBU589836:TBV589836 TLQ589836:TLR589836 TVM589836:TVN589836 UFI589836:UFJ589836 UPE589836:UPF589836 UZA589836:UZB589836 VIW589836:VIX589836 VSS589836:VST589836 WCO589836:WCP589836 WMK589836:WML589836 WWG589836:WWH589836 Y655372:Z655372 JU655372:JV655372 TQ655372:TR655372 ADM655372:ADN655372 ANI655372:ANJ655372 AXE655372:AXF655372 BHA655372:BHB655372 BQW655372:BQX655372 CAS655372:CAT655372 CKO655372:CKP655372 CUK655372:CUL655372 DEG655372:DEH655372 DOC655372:DOD655372 DXY655372:DXZ655372 EHU655372:EHV655372 ERQ655372:ERR655372 FBM655372:FBN655372 FLI655372:FLJ655372 FVE655372:FVF655372 GFA655372:GFB655372 GOW655372:GOX655372 GYS655372:GYT655372 HIO655372:HIP655372 HSK655372:HSL655372 ICG655372:ICH655372 IMC655372:IMD655372 IVY655372:IVZ655372 JFU655372:JFV655372 JPQ655372:JPR655372 JZM655372:JZN655372 KJI655372:KJJ655372 KTE655372:KTF655372 LDA655372:LDB655372 LMW655372:LMX655372 LWS655372:LWT655372 MGO655372:MGP655372 MQK655372:MQL655372 NAG655372:NAH655372 NKC655372:NKD655372 NTY655372:NTZ655372 ODU655372:ODV655372 ONQ655372:ONR655372 OXM655372:OXN655372 PHI655372:PHJ655372 PRE655372:PRF655372 QBA655372:QBB655372 QKW655372:QKX655372 QUS655372:QUT655372 REO655372:REP655372 ROK655372:ROL655372 RYG655372:RYH655372 SIC655372:SID655372 SRY655372:SRZ655372 TBU655372:TBV655372 TLQ655372:TLR655372 TVM655372:TVN655372 UFI655372:UFJ655372 UPE655372:UPF655372 UZA655372:UZB655372 VIW655372:VIX655372 VSS655372:VST655372 WCO655372:WCP655372 WMK655372:WML655372 WWG655372:WWH655372 Y720908:Z720908 JU720908:JV720908 TQ720908:TR720908 ADM720908:ADN720908 ANI720908:ANJ720908 AXE720908:AXF720908 BHA720908:BHB720908 BQW720908:BQX720908 CAS720908:CAT720908 CKO720908:CKP720908 CUK720908:CUL720908 DEG720908:DEH720908 DOC720908:DOD720908 DXY720908:DXZ720908 EHU720908:EHV720908 ERQ720908:ERR720908 FBM720908:FBN720908 FLI720908:FLJ720908 FVE720908:FVF720908 GFA720908:GFB720908 GOW720908:GOX720908 GYS720908:GYT720908 HIO720908:HIP720908 HSK720908:HSL720908 ICG720908:ICH720908 IMC720908:IMD720908 IVY720908:IVZ720908 JFU720908:JFV720908 JPQ720908:JPR720908 JZM720908:JZN720908 KJI720908:KJJ720908 KTE720908:KTF720908 LDA720908:LDB720908 LMW720908:LMX720908 LWS720908:LWT720908 MGO720908:MGP720908 MQK720908:MQL720908 NAG720908:NAH720908 NKC720908:NKD720908 NTY720908:NTZ720908 ODU720908:ODV720908 ONQ720908:ONR720908 OXM720908:OXN720908 PHI720908:PHJ720908 PRE720908:PRF720908 QBA720908:QBB720908 QKW720908:QKX720908 QUS720908:QUT720908 REO720908:REP720908 ROK720908:ROL720908 RYG720908:RYH720908 SIC720908:SID720908 SRY720908:SRZ720908 TBU720908:TBV720908 TLQ720908:TLR720908 TVM720908:TVN720908 UFI720908:UFJ720908 UPE720908:UPF720908 UZA720908:UZB720908 VIW720908:VIX720908 VSS720908:VST720908 WCO720908:WCP720908 WMK720908:WML720908 WWG720908:WWH720908 Y786444:Z786444 JU786444:JV786444 TQ786444:TR786444 ADM786444:ADN786444 ANI786444:ANJ786444 AXE786444:AXF786444 BHA786444:BHB786444 BQW786444:BQX786444 CAS786444:CAT786444 CKO786444:CKP786444 CUK786444:CUL786444 DEG786444:DEH786444 DOC786444:DOD786444 DXY786444:DXZ786444 EHU786444:EHV786444 ERQ786444:ERR786444 FBM786444:FBN786444 FLI786444:FLJ786444 FVE786444:FVF786444 GFA786444:GFB786444 GOW786444:GOX786444 GYS786444:GYT786444 HIO786444:HIP786444 HSK786444:HSL786444 ICG786444:ICH786444 IMC786444:IMD786444 IVY786444:IVZ786444 JFU786444:JFV786444 JPQ786444:JPR786444 JZM786444:JZN786444 KJI786444:KJJ786444 KTE786444:KTF786444 LDA786444:LDB786444 LMW786444:LMX786444 LWS786444:LWT786444 MGO786444:MGP786444 MQK786444:MQL786444 NAG786444:NAH786444 NKC786444:NKD786444 NTY786444:NTZ786444 ODU786444:ODV786444 ONQ786444:ONR786444 OXM786444:OXN786444 PHI786444:PHJ786444 PRE786444:PRF786444 QBA786444:QBB786444 QKW786444:QKX786444 QUS786444:QUT786444 REO786444:REP786444 ROK786444:ROL786444 RYG786444:RYH786444 SIC786444:SID786444 SRY786444:SRZ786444 TBU786444:TBV786444 TLQ786444:TLR786444 TVM786444:TVN786444 UFI786444:UFJ786444 UPE786444:UPF786444 UZA786444:UZB786444 VIW786444:VIX786444 VSS786444:VST786444 WCO786444:WCP786444 WMK786444:WML786444 WWG786444:WWH786444 Y851980:Z851980 JU851980:JV851980 TQ851980:TR851980 ADM851980:ADN851980 ANI851980:ANJ851980 AXE851980:AXF851980 BHA851980:BHB851980 BQW851980:BQX851980 CAS851980:CAT851980 CKO851980:CKP851980 CUK851980:CUL851980 DEG851980:DEH851980 DOC851980:DOD851980 DXY851980:DXZ851980 EHU851980:EHV851980 ERQ851980:ERR851980 FBM851980:FBN851980 FLI851980:FLJ851980 FVE851980:FVF851980 GFA851980:GFB851980 GOW851980:GOX851980 GYS851980:GYT851980 HIO851980:HIP851980 HSK851980:HSL851980 ICG851980:ICH851980 IMC851980:IMD851980 IVY851980:IVZ851980 JFU851980:JFV851980 JPQ851980:JPR851980 JZM851980:JZN851980 KJI851980:KJJ851980 KTE851980:KTF851980 LDA851980:LDB851980 LMW851980:LMX851980 LWS851980:LWT851980 MGO851980:MGP851980 MQK851980:MQL851980 NAG851980:NAH851980 NKC851980:NKD851980 NTY851980:NTZ851980 ODU851980:ODV851980 ONQ851980:ONR851980 OXM851980:OXN851980 PHI851980:PHJ851980 PRE851980:PRF851980 QBA851980:QBB851980 QKW851980:QKX851980 QUS851980:QUT851980 REO851980:REP851980 ROK851980:ROL851980 RYG851980:RYH851980 SIC851980:SID851980 SRY851980:SRZ851980 TBU851980:TBV851980 TLQ851980:TLR851980 TVM851980:TVN851980 UFI851980:UFJ851980 UPE851980:UPF851980 UZA851980:UZB851980 VIW851980:VIX851980 VSS851980:VST851980 WCO851980:WCP851980 WMK851980:WML851980 WWG851980:WWH851980 Y917516:Z917516 JU917516:JV917516 TQ917516:TR917516 ADM917516:ADN917516 ANI917516:ANJ917516 AXE917516:AXF917516 BHA917516:BHB917516 BQW917516:BQX917516 CAS917516:CAT917516 CKO917516:CKP917516 CUK917516:CUL917516 DEG917516:DEH917516 DOC917516:DOD917516 DXY917516:DXZ917516 EHU917516:EHV917516 ERQ917516:ERR917516 FBM917516:FBN917516 FLI917516:FLJ917516 FVE917516:FVF917516 GFA917516:GFB917516 GOW917516:GOX917516 GYS917516:GYT917516 HIO917516:HIP917516 HSK917516:HSL917516 ICG917516:ICH917516 IMC917516:IMD917516 IVY917516:IVZ917516 JFU917516:JFV917516 JPQ917516:JPR917516 JZM917516:JZN917516 KJI917516:KJJ917516 KTE917516:KTF917516 LDA917516:LDB917516 LMW917516:LMX917516 LWS917516:LWT917516 MGO917516:MGP917516 MQK917516:MQL917516 NAG917516:NAH917516 NKC917516:NKD917516 NTY917516:NTZ917516 ODU917516:ODV917516 ONQ917516:ONR917516 OXM917516:OXN917516 PHI917516:PHJ917516 PRE917516:PRF917516 QBA917516:QBB917516 QKW917516:QKX917516 QUS917516:QUT917516 REO917516:REP917516 ROK917516:ROL917516 RYG917516:RYH917516 SIC917516:SID917516 SRY917516:SRZ917516 TBU917516:TBV917516 TLQ917516:TLR917516 TVM917516:TVN917516 UFI917516:UFJ917516 UPE917516:UPF917516 UZA917516:UZB917516 VIW917516:VIX917516 VSS917516:VST917516 WCO917516:WCP917516 WMK917516:WML917516 WWG917516:WWH917516 Y983052:Z983052 JU983052:JV983052 TQ983052:TR983052 ADM983052:ADN983052 ANI983052:ANJ983052 AXE983052:AXF983052 BHA983052:BHB983052 BQW983052:BQX983052 CAS983052:CAT983052 CKO983052:CKP983052 CUK983052:CUL983052 DEG983052:DEH983052 DOC983052:DOD983052 DXY983052:DXZ983052 EHU983052:EHV983052 ERQ983052:ERR983052 FBM983052:FBN983052 FLI983052:FLJ983052 FVE983052:FVF983052 GFA983052:GFB983052 GOW983052:GOX983052 GYS983052:GYT983052 HIO983052:HIP983052 HSK983052:HSL983052 ICG983052:ICH983052 IMC983052:IMD983052 IVY983052:IVZ983052 JFU983052:JFV983052 JPQ983052:JPR983052 JZM983052:JZN983052 KJI983052:KJJ983052 KTE983052:KTF983052 LDA983052:LDB983052 LMW983052:LMX983052 LWS983052:LWT983052 MGO983052:MGP983052 MQK983052:MQL983052 NAG983052:NAH983052 NKC983052:NKD983052 NTY983052:NTZ983052 ODU983052:ODV983052 ONQ983052:ONR983052 OXM983052:OXN983052 PHI983052:PHJ983052 PRE983052:PRF983052 QBA983052:QBB983052 QKW983052:QKX983052 QUS983052:QUT983052 REO983052:REP983052 ROK983052:ROL983052 RYG983052:RYH983052 SIC983052:SID983052 SRY983052:SRZ983052 TBU983052:TBV983052 TLQ983052:TLR983052 TVM983052:TVN983052 UFI983052:UFJ983052 UPE983052:UPF983052 UZA983052:UZB983052 VIW983052:VIX983052 VSS983052:VST983052 WCO983052:WCP983052 WMK983052:WML983052 WWG983052:WWH983052 AC12:AD12 JY12:JZ12 TU12:TV12 ADQ12:ADR12 ANM12:ANN12 AXI12:AXJ12 BHE12:BHF12 BRA12:BRB12 CAW12:CAX12 CKS12:CKT12 CUO12:CUP12 DEK12:DEL12 DOG12:DOH12 DYC12:DYD12 EHY12:EHZ12 ERU12:ERV12 FBQ12:FBR12 FLM12:FLN12 FVI12:FVJ12 GFE12:GFF12 GPA12:GPB12 GYW12:GYX12 HIS12:HIT12 HSO12:HSP12 ICK12:ICL12 IMG12:IMH12 IWC12:IWD12 JFY12:JFZ12 JPU12:JPV12 JZQ12:JZR12 KJM12:KJN12 KTI12:KTJ12 LDE12:LDF12 LNA12:LNB12 LWW12:LWX12 MGS12:MGT12 MQO12:MQP12 NAK12:NAL12 NKG12:NKH12 NUC12:NUD12 ODY12:ODZ12 ONU12:ONV12 OXQ12:OXR12 PHM12:PHN12 PRI12:PRJ12 QBE12:QBF12 QLA12:QLB12 QUW12:QUX12 RES12:RET12 ROO12:ROP12 RYK12:RYL12 SIG12:SIH12 SSC12:SSD12 TBY12:TBZ12 TLU12:TLV12 TVQ12:TVR12 UFM12:UFN12 UPI12:UPJ12 UZE12:UZF12 VJA12:VJB12 VSW12:VSX12 WCS12:WCT12 WMO12:WMP12 WWK12:WWL12 AC65548:AD65548 JY65548:JZ65548 TU65548:TV65548 ADQ65548:ADR65548 ANM65548:ANN65548 AXI65548:AXJ65548 BHE65548:BHF65548 BRA65548:BRB65548 CAW65548:CAX65548 CKS65548:CKT65548 CUO65548:CUP65548 DEK65548:DEL65548 DOG65548:DOH65548 DYC65548:DYD65548 EHY65548:EHZ65548 ERU65548:ERV65548 FBQ65548:FBR65548 FLM65548:FLN65548 FVI65548:FVJ65548 GFE65548:GFF65548 GPA65548:GPB65548 GYW65548:GYX65548 HIS65548:HIT65548 HSO65548:HSP65548 ICK65548:ICL65548 IMG65548:IMH65548 IWC65548:IWD65548 JFY65548:JFZ65548 JPU65548:JPV65548 JZQ65548:JZR65548 KJM65548:KJN65548 KTI65548:KTJ65548 LDE65548:LDF65548 LNA65548:LNB65548 LWW65548:LWX65548 MGS65548:MGT65548 MQO65548:MQP65548 NAK65548:NAL65548 NKG65548:NKH65548 NUC65548:NUD65548 ODY65548:ODZ65548 ONU65548:ONV65548 OXQ65548:OXR65548 PHM65548:PHN65548 PRI65548:PRJ65548 QBE65548:QBF65548 QLA65548:QLB65548 QUW65548:QUX65548 RES65548:RET65548 ROO65548:ROP65548 RYK65548:RYL65548 SIG65548:SIH65548 SSC65548:SSD65548 TBY65548:TBZ65548 TLU65548:TLV65548 TVQ65548:TVR65548 UFM65548:UFN65548 UPI65548:UPJ65548 UZE65548:UZF65548 VJA65548:VJB65548 VSW65548:VSX65548 WCS65548:WCT65548 WMO65548:WMP65548 WWK65548:WWL65548 AC131084:AD131084 JY131084:JZ131084 TU131084:TV131084 ADQ131084:ADR131084 ANM131084:ANN131084 AXI131084:AXJ131084 BHE131084:BHF131084 BRA131084:BRB131084 CAW131084:CAX131084 CKS131084:CKT131084 CUO131084:CUP131084 DEK131084:DEL131084 DOG131084:DOH131084 DYC131084:DYD131084 EHY131084:EHZ131084 ERU131084:ERV131084 FBQ131084:FBR131084 FLM131084:FLN131084 FVI131084:FVJ131084 GFE131084:GFF131084 GPA131084:GPB131084 GYW131084:GYX131084 HIS131084:HIT131084 HSO131084:HSP131084 ICK131084:ICL131084 IMG131084:IMH131084 IWC131084:IWD131084 JFY131084:JFZ131084 JPU131084:JPV131084 JZQ131084:JZR131084 KJM131084:KJN131084 KTI131084:KTJ131084 LDE131084:LDF131084 LNA131084:LNB131084 LWW131084:LWX131084 MGS131084:MGT131084 MQO131084:MQP131084 NAK131084:NAL131084 NKG131084:NKH131084 NUC131084:NUD131084 ODY131084:ODZ131084 ONU131084:ONV131084 OXQ131084:OXR131084 PHM131084:PHN131084 PRI131084:PRJ131084 QBE131084:QBF131084 QLA131084:QLB131084 QUW131084:QUX131084 RES131084:RET131084 ROO131084:ROP131084 RYK131084:RYL131084 SIG131084:SIH131084 SSC131084:SSD131084 TBY131084:TBZ131084 TLU131084:TLV131084 TVQ131084:TVR131084 UFM131084:UFN131084 UPI131084:UPJ131084 UZE131084:UZF131084 VJA131084:VJB131084 VSW131084:VSX131084 WCS131084:WCT131084 WMO131084:WMP131084 WWK131084:WWL131084 AC196620:AD196620 JY196620:JZ196620 TU196620:TV196620 ADQ196620:ADR196620 ANM196620:ANN196620 AXI196620:AXJ196620 BHE196620:BHF196620 BRA196620:BRB196620 CAW196620:CAX196620 CKS196620:CKT196620 CUO196620:CUP196620 DEK196620:DEL196620 DOG196620:DOH196620 DYC196620:DYD196620 EHY196620:EHZ196620 ERU196620:ERV196620 FBQ196620:FBR196620 FLM196620:FLN196620 FVI196620:FVJ196620 GFE196620:GFF196620 GPA196620:GPB196620 GYW196620:GYX196620 HIS196620:HIT196620 HSO196620:HSP196620 ICK196620:ICL196620 IMG196620:IMH196620 IWC196620:IWD196620 JFY196620:JFZ196620 JPU196620:JPV196620 JZQ196620:JZR196620 KJM196620:KJN196620 KTI196620:KTJ196620 LDE196620:LDF196620 LNA196620:LNB196620 LWW196620:LWX196620 MGS196620:MGT196620 MQO196620:MQP196620 NAK196620:NAL196620 NKG196620:NKH196620 NUC196620:NUD196620 ODY196620:ODZ196620 ONU196620:ONV196620 OXQ196620:OXR196620 PHM196620:PHN196620 PRI196620:PRJ196620 QBE196620:QBF196620 QLA196620:QLB196620 QUW196620:QUX196620 RES196620:RET196620 ROO196620:ROP196620 RYK196620:RYL196620 SIG196620:SIH196620 SSC196620:SSD196620 TBY196620:TBZ196620 TLU196620:TLV196620 TVQ196620:TVR196620 UFM196620:UFN196620 UPI196620:UPJ196620 UZE196620:UZF196620 VJA196620:VJB196620 VSW196620:VSX196620 WCS196620:WCT196620 WMO196620:WMP196620 WWK196620:WWL196620 AC262156:AD262156 JY262156:JZ262156 TU262156:TV262156 ADQ262156:ADR262156 ANM262156:ANN262156 AXI262156:AXJ262156 BHE262156:BHF262156 BRA262156:BRB262156 CAW262156:CAX262156 CKS262156:CKT262156 CUO262156:CUP262156 DEK262156:DEL262156 DOG262156:DOH262156 DYC262156:DYD262156 EHY262156:EHZ262156 ERU262156:ERV262156 FBQ262156:FBR262156 FLM262156:FLN262156 FVI262156:FVJ262156 GFE262156:GFF262156 GPA262156:GPB262156 GYW262156:GYX262156 HIS262156:HIT262156 HSO262156:HSP262156 ICK262156:ICL262156 IMG262156:IMH262156 IWC262156:IWD262156 JFY262156:JFZ262156 JPU262156:JPV262156 JZQ262156:JZR262156 KJM262156:KJN262156 KTI262156:KTJ262156 LDE262156:LDF262156 LNA262156:LNB262156 LWW262156:LWX262156 MGS262156:MGT262156 MQO262156:MQP262156 NAK262156:NAL262156 NKG262156:NKH262156 NUC262156:NUD262156 ODY262156:ODZ262156 ONU262156:ONV262156 OXQ262156:OXR262156 PHM262156:PHN262156 PRI262156:PRJ262156 QBE262156:QBF262156 QLA262156:QLB262156 QUW262156:QUX262156 RES262156:RET262156 ROO262156:ROP262156 RYK262156:RYL262156 SIG262156:SIH262156 SSC262156:SSD262156 TBY262156:TBZ262156 TLU262156:TLV262156 TVQ262156:TVR262156 UFM262156:UFN262156 UPI262156:UPJ262156 UZE262156:UZF262156 VJA262156:VJB262156 VSW262156:VSX262156 WCS262156:WCT262156 WMO262156:WMP262156 WWK262156:WWL262156 AC327692:AD327692 JY327692:JZ327692 TU327692:TV327692 ADQ327692:ADR327692 ANM327692:ANN327692 AXI327692:AXJ327692 BHE327692:BHF327692 BRA327692:BRB327692 CAW327692:CAX327692 CKS327692:CKT327692 CUO327692:CUP327692 DEK327692:DEL327692 DOG327692:DOH327692 DYC327692:DYD327692 EHY327692:EHZ327692 ERU327692:ERV327692 FBQ327692:FBR327692 FLM327692:FLN327692 FVI327692:FVJ327692 GFE327692:GFF327692 GPA327692:GPB327692 GYW327692:GYX327692 HIS327692:HIT327692 HSO327692:HSP327692 ICK327692:ICL327692 IMG327692:IMH327692 IWC327692:IWD327692 JFY327692:JFZ327692 JPU327692:JPV327692 JZQ327692:JZR327692 KJM327692:KJN327692 KTI327692:KTJ327692 LDE327692:LDF327692 LNA327692:LNB327692 LWW327692:LWX327692 MGS327692:MGT327692 MQO327692:MQP327692 NAK327692:NAL327692 NKG327692:NKH327692 NUC327692:NUD327692 ODY327692:ODZ327692 ONU327692:ONV327692 OXQ327692:OXR327692 PHM327692:PHN327692 PRI327692:PRJ327692 QBE327692:QBF327692 QLA327692:QLB327692 QUW327692:QUX327692 RES327692:RET327692 ROO327692:ROP327692 RYK327692:RYL327692 SIG327692:SIH327692 SSC327692:SSD327692 TBY327692:TBZ327692 TLU327692:TLV327692 TVQ327692:TVR327692 UFM327692:UFN327692 UPI327692:UPJ327692 UZE327692:UZF327692 VJA327692:VJB327692 VSW327692:VSX327692 WCS327692:WCT327692 WMO327692:WMP327692 WWK327692:WWL327692 AC393228:AD393228 JY393228:JZ393228 TU393228:TV393228 ADQ393228:ADR393228 ANM393228:ANN393228 AXI393228:AXJ393228 BHE393228:BHF393228 BRA393228:BRB393228 CAW393228:CAX393228 CKS393228:CKT393228 CUO393228:CUP393228 DEK393228:DEL393228 DOG393228:DOH393228 DYC393228:DYD393228 EHY393228:EHZ393228 ERU393228:ERV393228 FBQ393228:FBR393228 FLM393228:FLN393228 FVI393228:FVJ393228 GFE393228:GFF393228 GPA393228:GPB393228 GYW393228:GYX393228 HIS393228:HIT393228 HSO393228:HSP393228 ICK393228:ICL393228 IMG393228:IMH393228 IWC393228:IWD393228 JFY393228:JFZ393228 JPU393228:JPV393228 JZQ393228:JZR393228 KJM393228:KJN393228 KTI393228:KTJ393228 LDE393228:LDF393228 LNA393228:LNB393228 LWW393228:LWX393228 MGS393228:MGT393228 MQO393228:MQP393228 NAK393228:NAL393228 NKG393228:NKH393228 NUC393228:NUD393228 ODY393228:ODZ393228 ONU393228:ONV393228 OXQ393228:OXR393228 PHM393228:PHN393228 PRI393228:PRJ393228 QBE393228:QBF393228 QLA393228:QLB393228 QUW393228:QUX393228 RES393228:RET393228 ROO393228:ROP393228 RYK393228:RYL393228 SIG393228:SIH393228 SSC393228:SSD393228 TBY393228:TBZ393228 TLU393228:TLV393228 TVQ393228:TVR393228 UFM393228:UFN393228 UPI393228:UPJ393228 UZE393228:UZF393228 VJA393228:VJB393228 VSW393228:VSX393228 WCS393228:WCT393228 WMO393228:WMP393228 WWK393228:WWL393228 AC458764:AD458764 JY458764:JZ458764 TU458764:TV458764 ADQ458764:ADR458764 ANM458764:ANN458764 AXI458764:AXJ458764 BHE458764:BHF458764 BRA458764:BRB458764 CAW458764:CAX458764 CKS458764:CKT458764 CUO458764:CUP458764 DEK458764:DEL458764 DOG458764:DOH458764 DYC458764:DYD458764 EHY458764:EHZ458764 ERU458764:ERV458764 FBQ458764:FBR458764 FLM458764:FLN458764 FVI458764:FVJ458764 GFE458764:GFF458764 GPA458764:GPB458764 GYW458764:GYX458764 HIS458764:HIT458764 HSO458764:HSP458764 ICK458764:ICL458764 IMG458764:IMH458764 IWC458764:IWD458764 JFY458764:JFZ458764 JPU458764:JPV458764 JZQ458764:JZR458764 KJM458764:KJN458764 KTI458764:KTJ458764 LDE458764:LDF458764 LNA458764:LNB458764 LWW458764:LWX458764 MGS458764:MGT458764 MQO458764:MQP458764 NAK458764:NAL458764 NKG458764:NKH458764 NUC458764:NUD458764 ODY458764:ODZ458764 ONU458764:ONV458764 OXQ458764:OXR458764 PHM458764:PHN458764 PRI458764:PRJ458764 QBE458764:QBF458764 QLA458764:QLB458764 QUW458764:QUX458764 RES458764:RET458764 ROO458764:ROP458764 RYK458764:RYL458764 SIG458764:SIH458764 SSC458764:SSD458764 TBY458764:TBZ458764 TLU458764:TLV458764 TVQ458764:TVR458764 UFM458764:UFN458764 UPI458764:UPJ458764 UZE458764:UZF458764 VJA458764:VJB458764 VSW458764:VSX458764 WCS458764:WCT458764 WMO458764:WMP458764 WWK458764:WWL458764 AC524300:AD524300 JY524300:JZ524300 TU524300:TV524300 ADQ524300:ADR524300 ANM524300:ANN524300 AXI524300:AXJ524300 BHE524300:BHF524300 BRA524300:BRB524300 CAW524300:CAX524300 CKS524300:CKT524300 CUO524300:CUP524300 DEK524300:DEL524300 DOG524300:DOH524300 DYC524300:DYD524300 EHY524300:EHZ524300 ERU524300:ERV524300 FBQ524300:FBR524300 FLM524300:FLN524300 FVI524300:FVJ524300 GFE524300:GFF524300 GPA524300:GPB524300 GYW524300:GYX524300 HIS524300:HIT524300 HSO524300:HSP524300 ICK524300:ICL524300 IMG524300:IMH524300 IWC524300:IWD524300 JFY524300:JFZ524300 JPU524300:JPV524300 JZQ524300:JZR524300 KJM524300:KJN524300 KTI524300:KTJ524300 LDE524300:LDF524300 LNA524300:LNB524300 LWW524300:LWX524300 MGS524300:MGT524300 MQO524300:MQP524300 NAK524300:NAL524300 NKG524300:NKH524300 NUC524300:NUD524300 ODY524300:ODZ524300 ONU524300:ONV524300 OXQ524300:OXR524300 PHM524300:PHN524300 PRI524300:PRJ524300 QBE524300:QBF524300 QLA524300:QLB524300 QUW524300:QUX524300 RES524300:RET524300 ROO524300:ROP524300 RYK524300:RYL524300 SIG524300:SIH524300 SSC524300:SSD524300 TBY524300:TBZ524300 TLU524300:TLV524300 TVQ524300:TVR524300 UFM524300:UFN524300 UPI524300:UPJ524300 UZE524300:UZF524300 VJA524300:VJB524300 VSW524300:VSX524300 WCS524300:WCT524300 WMO524300:WMP524300 WWK524300:WWL524300 AC589836:AD589836 JY589836:JZ589836 TU589836:TV589836 ADQ589836:ADR589836 ANM589836:ANN589836 AXI589836:AXJ589836 BHE589836:BHF589836 BRA589836:BRB589836 CAW589836:CAX589836 CKS589836:CKT589836 CUO589836:CUP589836 DEK589836:DEL589836 DOG589836:DOH589836 DYC589836:DYD589836 EHY589836:EHZ589836 ERU589836:ERV589836 FBQ589836:FBR589836 FLM589836:FLN589836 FVI589836:FVJ589836 GFE589836:GFF589836 GPA589836:GPB589836 GYW589836:GYX589836 HIS589836:HIT589836 HSO589836:HSP589836 ICK589836:ICL589836 IMG589836:IMH589836 IWC589836:IWD589836 JFY589836:JFZ589836 JPU589836:JPV589836 JZQ589836:JZR589836 KJM589836:KJN589836 KTI589836:KTJ589836 LDE589836:LDF589836 LNA589836:LNB589836 LWW589836:LWX589836 MGS589836:MGT589836 MQO589836:MQP589836 NAK589836:NAL589836 NKG589836:NKH589836 NUC589836:NUD589836 ODY589836:ODZ589836 ONU589836:ONV589836 OXQ589836:OXR589836 PHM589836:PHN589836 PRI589836:PRJ589836 QBE589836:QBF589836 QLA589836:QLB589836 QUW589836:QUX589836 RES589836:RET589836 ROO589836:ROP589836 RYK589836:RYL589836 SIG589836:SIH589836 SSC589836:SSD589836 TBY589836:TBZ589836 TLU589836:TLV589836 TVQ589836:TVR589836 UFM589836:UFN589836 UPI589836:UPJ589836 UZE589836:UZF589836 VJA589836:VJB589836 VSW589836:VSX589836 WCS589836:WCT589836 WMO589836:WMP589836 WWK589836:WWL589836 AC655372:AD655372 JY655372:JZ655372 TU655372:TV655372 ADQ655372:ADR655372 ANM655372:ANN655372 AXI655372:AXJ655372 BHE655372:BHF655372 BRA655372:BRB655372 CAW655372:CAX655372 CKS655372:CKT655372 CUO655372:CUP655372 DEK655372:DEL655372 DOG655372:DOH655372 DYC655372:DYD655372 EHY655372:EHZ655372 ERU655372:ERV655372 FBQ655372:FBR655372 FLM655372:FLN655372 FVI655372:FVJ655372 GFE655372:GFF655372 GPA655372:GPB655372 GYW655372:GYX655372 HIS655372:HIT655372 HSO655372:HSP655372 ICK655372:ICL655372 IMG655372:IMH655372 IWC655372:IWD655372 JFY655372:JFZ655372 JPU655372:JPV655372 JZQ655372:JZR655372 KJM655372:KJN655372 KTI655372:KTJ655372 LDE655372:LDF655372 LNA655372:LNB655372 LWW655372:LWX655372 MGS655372:MGT655372 MQO655372:MQP655372 NAK655372:NAL655372 NKG655372:NKH655372 NUC655372:NUD655372 ODY655372:ODZ655372 ONU655372:ONV655372 OXQ655372:OXR655372 PHM655372:PHN655372 PRI655372:PRJ655372 QBE655372:QBF655372 QLA655372:QLB655372 QUW655372:QUX655372 RES655372:RET655372 ROO655372:ROP655372 RYK655372:RYL655372 SIG655372:SIH655372 SSC655372:SSD655372 TBY655372:TBZ655372 TLU655372:TLV655372 TVQ655372:TVR655372 UFM655372:UFN655372 UPI655372:UPJ655372 UZE655372:UZF655372 VJA655372:VJB655372 VSW655372:VSX655372 WCS655372:WCT655372 WMO655372:WMP655372 WWK655372:WWL655372 AC720908:AD720908 JY720908:JZ720908 TU720908:TV720908 ADQ720908:ADR720908 ANM720908:ANN720908 AXI720908:AXJ720908 BHE720908:BHF720908 BRA720908:BRB720908 CAW720908:CAX720908 CKS720908:CKT720908 CUO720908:CUP720908 DEK720908:DEL720908 DOG720908:DOH720908 DYC720908:DYD720908 EHY720908:EHZ720908 ERU720908:ERV720908 FBQ720908:FBR720908 FLM720908:FLN720908 FVI720908:FVJ720908 GFE720908:GFF720908 GPA720908:GPB720908 GYW720908:GYX720908 HIS720908:HIT720908 HSO720908:HSP720908 ICK720908:ICL720908 IMG720908:IMH720908 IWC720908:IWD720908 JFY720908:JFZ720908 JPU720908:JPV720908 JZQ720908:JZR720908 KJM720908:KJN720908 KTI720908:KTJ720908 LDE720908:LDF720908 LNA720908:LNB720908 LWW720908:LWX720908 MGS720908:MGT720908 MQO720908:MQP720908 NAK720908:NAL720908 NKG720908:NKH720908 NUC720908:NUD720908 ODY720908:ODZ720908 ONU720908:ONV720908 OXQ720908:OXR720908 PHM720908:PHN720908 PRI720908:PRJ720908 QBE720908:QBF720908 QLA720908:QLB720908 QUW720908:QUX720908 RES720908:RET720908 ROO720908:ROP720908 RYK720908:RYL720908 SIG720908:SIH720908 SSC720908:SSD720908 TBY720908:TBZ720908 TLU720908:TLV720908 TVQ720908:TVR720908 UFM720908:UFN720908 UPI720908:UPJ720908 UZE720908:UZF720908 VJA720908:VJB720908 VSW720908:VSX720908 WCS720908:WCT720908 WMO720908:WMP720908 WWK720908:WWL720908 AC786444:AD786444 JY786444:JZ786444 TU786444:TV786444 ADQ786444:ADR786444 ANM786444:ANN786444 AXI786444:AXJ786444 BHE786444:BHF786444 BRA786444:BRB786444 CAW786444:CAX786444 CKS786444:CKT786444 CUO786444:CUP786444 DEK786444:DEL786444 DOG786444:DOH786444 DYC786444:DYD786444 EHY786444:EHZ786444 ERU786444:ERV786444 FBQ786444:FBR786444 FLM786444:FLN786444 FVI786444:FVJ786444 GFE786444:GFF786444 GPA786444:GPB786444 GYW786444:GYX786444 HIS786444:HIT786444 HSO786444:HSP786444 ICK786444:ICL786444 IMG786444:IMH786444 IWC786444:IWD786444 JFY786444:JFZ786444 JPU786444:JPV786444 JZQ786444:JZR786444 KJM786444:KJN786444 KTI786444:KTJ786444 LDE786444:LDF786444 LNA786444:LNB786444 LWW786444:LWX786444 MGS786444:MGT786444 MQO786444:MQP786444 NAK786444:NAL786444 NKG786444:NKH786444 NUC786444:NUD786444 ODY786444:ODZ786444 ONU786444:ONV786444 OXQ786444:OXR786444 PHM786444:PHN786444 PRI786444:PRJ786444 QBE786444:QBF786444 QLA786444:QLB786444 QUW786444:QUX786444 RES786444:RET786444 ROO786444:ROP786444 RYK786444:RYL786444 SIG786444:SIH786444 SSC786444:SSD786444 TBY786444:TBZ786444 TLU786444:TLV786444 TVQ786444:TVR786444 UFM786444:UFN786444 UPI786444:UPJ786444 UZE786444:UZF786444 VJA786444:VJB786444 VSW786444:VSX786444 WCS786444:WCT786444 WMO786444:WMP786444 WWK786444:WWL786444 AC851980:AD851980 JY851980:JZ851980 TU851980:TV851980 ADQ851980:ADR851980 ANM851980:ANN851980 AXI851980:AXJ851980 BHE851980:BHF851980 BRA851980:BRB851980 CAW851980:CAX851980 CKS851980:CKT851980 CUO851980:CUP851980 DEK851980:DEL851980 DOG851980:DOH851980 DYC851980:DYD851980 EHY851980:EHZ851980 ERU851980:ERV851980 FBQ851980:FBR851980 FLM851980:FLN851980 FVI851980:FVJ851980 GFE851980:GFF851980 GPA851980:GPB851980 GYW851980:GYX851980 HIS851980:HIT851980 HSO851980:HSP851980 ICK851980:ICL851980 IMG851980:IMH851980 IWC851980:IWD851980 JFY851980:JFZ851980 JPU851980:JPV851980 JZQ851980:JZR851980 KJM851980:KJN851980 KTI851980:KTJ851980 LDE851980:LDF851980 LNA851980:LNB851980 LWW851980:LWX851980 MGS851980:MGT851980 MQO851980:MQP851980 NAK851980:NAL851980 NKG851980:NKH851980 NUC851980:NUD851980 ODY851980:ODZ851980 ONU851980:ONV851980 OXQ851980:OXR851980 PHM851980:PHN851980 PRI851980:PRJ851980 QBE851980:QBF851980 QLA851980:QLB851980 QUW851980:QUX851980 RES851980:RET851980 ROO851980:ROP851980 RYK851980:RYL851980 SIG851980:SIH851980 SSC851980:SSD851980 TBY851980:TBZ851980 TLU851980:TLV851980 TVQ851980:TVR851980 UFM851980:UFN851980 UPI851980:UPJ851980 UZE851980:UZF851980 VJA851980:VJB851980 VSW851980:VSX851980 WCS851980:WCT851980 WMO851980:WMP851980 WWK851980:WWL851980 AC917516:AD917516 JY917516:JZ917516 TU917516:TV917516 ADQ917516:ADR917516 ANM917516:ANN917516 AXI917516:AXJ917516 BHE917516:BHF917516 BRA917516:BRB917516 CAW917516:CAX917516 CKS917516:CKT917516 CUO917516:CUP917516 DEK917516:DEL917516 DOG917516:DOH917516 DYC917516:DYD917516 EHY917516:EHZ917516 ERU917516:ERV917516 FBQ917516:FBR917516 FLM917516:FLN917516 FVI917516:FVJ917516 GFE917516:GFF917516 GPA917516:GPB917516 GYW917516:GYX917516 HIS917516:HIT917516 HSO917516:HSP917516 ICK917516:ICL917516 IMG917516:IMH917516 IWC917516:IWD917516 JFY917516:JFZ917516 JPU917516:JPV917516 JZQ917516:JZR917516 KJM917516:KJN917516 KTI917516:KTJ917516 LDE917516:LDF917516 LNA917516:LNB917516 LWW917516:LWX917516 MGS917516:MGT917516 MQO917516:MQP917516 NAK917516:NAL917516 NKG917516:NKH917516 NUC917516:NUD917516 ODY917516:ODZ917516 ONU917516:ONV917516 OXQ917516:OXR917516 PHM917516:PHN917516 PRI917516:PRJ917516 QBE917516:QBF917516 QLA917516:QLB917516 QUW917516:QUX917516 RES917516:RET917516 ROO917516:ROP917516 RYK917516:RYL917516 SIG917516:SIH917516 SSC917516:SSD917516 TBY917516:TBZ917516 TLU917516:TLV917516 TVQ917516:TVR917516 UFM917516:UFN917516 UPI917516:UPJ917516 UZE917516:UZF917516 VJA917516:VJB917516 VSW917516:VSX917516 WCS917516:WCT917516 WMO917516:WMP917516 WWK917516:WWL917516 AC983052:AD983052 JY983052:JZ983052 TU983052:TV983052 ADQ983052:ADR983052 ANM983052:ANN983052 AXI983052:AXJ983052 BHE983052:BHF983052 BRA983052:BRB983052 CAW983052:CAX983052 CKS983052:CKT983052 CUO983052:CUP983052 DEK983052:DEL983052 DOG983052:DOH983052 DYC983052:DYD983052 EHY983052:EHZ983052 ERU983052:ERV983052 FBQ983052:FBR983052 FLM983052:FLN983052 FVI983052:FVJ983052 GFE983052:GFF983052 GPA983052:GPB983052 GYW983052:GYX983052 HIS983052:HIT983052 HSO983052:HSP983052 ICK983052:ICL983052 IMG983052:IMH983052 IWC983052:IWD983052 JFY983052:JFZ983052 JPU983052:JPV983052 JZQ983052:JZR983052 KJM983052:KJN983052 KTI983052:KTJ983052 LDE983052:LDF983052 LNA983052:LNB983052 LWW983052:LWX983052 MGS983052:MGT983052 MQO983052:MQP983052 NAK983052:NAL983052 NKG983052:NKH983052 NUC983052:NUD983052 ODY983052:ODZ983052 ONU983052:ONV983052 OXQ983052:OXR983052 PHM983052:PHN983052 PRI983052:PRJ983052 QBE983052:QBF983052 QLA983052:QLB983052 QUW983052:QUX983052 RES983052:RET983052 ROO983052:ROP983052 RYK983052:RYL983052 SIG983052:SIH983052 SSC983052:SSD983052 TBY983052:TBZ983052 TLU983052:TLV983052 TVQ983052:TVR983052 UFM983052:UFN983052 UPI983052:UPJ983052 UZE983052:UZF983052 VJA983052:VJB983052 VSW983052:VSX983052 WCS983052:WCT983052 WMO983052:WMP983052 WWK983052:WWL983052 U12:V12 JQ12:JR12 TM12:TN12 ADI12:ADJ12 ANE12:ANF12 AXA12:AXB12 BGW12:BGX12 BQS12:BQT12 CAO12:CAP12 CKK12:CKL12 CUG12:CUH12 DEC12:DED12 DNY12:DNZ12 DXU12:DXV12 EHQ12:EHR12 ERM12:ERN12 FBI12:FBJ12 FLE12:FLF12 FVA12:FVB12 GEW12:GEX12 GOS12:GOT12 GYO12:GYP12 HIK12:HIL12 HSG12:HSH12 ICC12:ICD12 ILY12:ILZ12 IVU12:IVV12 JFQ12:JFR12 JPM12:JPN12 JZI12:JZJ12 KJE12:KJF12 KTA12:KTB12 LCW12:LCX12 LMS12:LMT12 LWO12:LWP12 MGK12:MGL12 MQG12:MQH12 NAC12:NAD12 NJY12:NJZ12 NTU12:NTV12 ODQ12:ODR12 ONM12:ONN12 OXI12:OXJ12 PHE12:PHF12 PRA12:PRB12 QAW12:QAX12 QKS12:QKT12 QUO12:QUP12 REK12:REL12 ROG12:ROH12 RYC12:RYD12 SHY12:SHZ12 SRU12:SRV12 TBQ12:TBR12 TLM12:TLN12 TVI12:TVJ12 UFE12:UFF12 UPA12:UPB12 UYW12:UYX12 VIS12:VIT12 VSO12:VSP12 WCK12:WCL12 WMG12:WMH12 WWC12:WWD12 U65548:V65548 JQ65548:JR65548 TM65548:TN65548 ADI65548:ADJ65548 ANE65548:ANF65548 AXA65548:AXB65548 BGW65548:BGX65548 BQS65548:BQT65548 CAO65548:CAP65548 CKK65548:CKL65548 CUG65548:CUH65548 DEC65548:DED65548 DNY65548:DNZ65548 DXU65548:DXV65548 EHQ65548:EHR65548 ERM65548:ERN65548 FBI65548:FBJ65548 FLE65548:FLF65548 FVA65548:FVB65548 GEW65548:GEX65548 GOS65548:GOT65548 GYO65548:GYP65548 HIK65548:HIL65548 HSG65548:HSH65548 ICC65548:ICD65548 ILY65548:ILZ65548 IVU65548:IVV65548 JFQ65548:JFR65548 JPM65548:JPN65548 JZI65548:JZJ65548 KJE65548:KJF65548 KTA65548:KTB65548 LCW65548:LCX65548 LMS65548:LMT65548 LWO65548:LWP65548 MGK65548:MGL65548 MQG65548:MQH65548 NAC65548:NAD65548 NJY65548:NJZ65548 NTU65548:NTV65548 ODQ65548:ODR65548 ONM65548:ONN65548 OXI65548:OXJ65548 PHE65548:PHF65548 PRA65548:PRB65548 QAW65548:QAX65548 QKS65548:QKT65548 QUO65548:QUP65548 REK65548:REL65548 ROG65548:ROH65548 RYC65548:RYD65548 SHY65548:SHZ65548 SRU65548:SRV65548 TBQ65548:TBR65548 TLM65548:TLN65548 TVI65548:TVJ65548 UFE65548:UFF65548 UPA65548:UPB65548 UYW65548:UYX65548 VIS65548:VIT65548 VSO65548:VSP65548 WCK65548:WCL65548 WMG65548:WMH65548 WWC65548:WWD65548 U131084:V131084 JQ131084:JR131084 TM131084:TN131084 ADI131084:ADJ131084 ANE131084:ANF131084 AXA131084:AXB131084 BGW131084:BGX131084 BQS131084:BQT131084 CAO131084:CAP131084 CKK131084:CKL131084 CUG131084:CUH131084 DEC131084:DED131084 DNY131084:DNZ131084 DXU131084:DXV131084 EHQ131084:EHR131084 ERM131084:ERN131084 FBI131084:FBJ131084 FLE131084:FLF131084 FVA131084:FVB131084 GEW131084:GEX131084 GOS131084:GOT131084 GYO131084:GYP131084 HIK131084:HIL131084 HSG131084:HSH131084 ICC131084:ICD131084 ILY131084:ILZ131084 IVU131084:IVV131084 JFQ131084:JFR131084 JPM131084:JPN131084 JZI131084:JZJ131084 KJE131084:KJF131084 KTA131084:KTB131084 LCW131084:LCX131084 LMS131084:LMT131084 LWO131084:LWP131084 MGK131084:MGL131084 MQG131084:MQH131084 NAC131084:NAD131084 NJY131084:NJZ131084 NTU131084:NTV131084 ODQ131084:ODR131084 ONM131084:ONN131084 OXI131084:OXJ131084 PHE131084:PHF131084 PRA131084:PRB131084 QAW131084:QAX131084 QKS131084:QKT131084 QUO131084:QUP131084 REK131084:REL131084 ROG131084:ROH131084 RYC131084:RYD131084 SHY131084:SHZ131084 SRU131084:SRV131084 TBQ131084:TBR131084 TLM131084:TLN131084 TVI131084:TVJ131084 UFE131084:UFF131084 UPA131084:UPB131084 UYW131084:UYX131084 VIS131084:VIT131084 VSO131084:VSP131084 WCK131084:WCL131084 WMG131084:WMH131084 WWC131084:WWD131084 U196620:V196620 JQ196620:JR196620 TM196620:TN196620 ADI196620:ADJ196620 ANE196620:ANF196620 AXA196620:AXB196620 BGW196620:BGX196620 BQS196620:BQT196620 CAO196620:CAP196620 CKK196620:CKL196620 CUG196620:CUH196620 DEC196620:DED196620 DNY196620:DNZ196620 DXU196620:DXV196620 EHQ196620:EHR196620 ERM196620:ERN196620 FBI196620:FBJ196620 FLE196620:FLF196620 FVA196620:FVB196620 GEW196620:GEX196620 GOS196620:GOT196620 GYO196620:GYP196620 HIK196620:HIL196620 HSG196620:HSH196620 ICC196620:ICD196620 ILY196620:ILZ196620 IVU196620:IVV196620 JFQ196620:JFR196620 JPM196620:JPN196620 JZI196620:JZJ196620 KJE196620:KJF196620 KTA196620:KTB196620 LCW196620:LCX196620 LMS196620:LMT196620 LWO196620:LWP196620 MGK196620:MGL196620 MQG196620:MQH196620 NAC196620:NAD196620 NJY196620:NJZ196620 NTU196620:NTV196620 ODQ196620:ODR196620 ONM196620:ONN196620 OXI196620:OXJ196620 PHE196620:PHF196620 PRA196620:PRB196620 QAW196620:QAX196620 QKS196620:QKT196620 QUO196620:QUP196620 REK196620:REL196620 ROG196620:ROH196620 RYC196620:RYD196620 SHY196620:SHZ196620 SRU196620:SRV196620 TBQ196620:TBR196620 TLM196620:TLN196620 TVI196620:TVJ196620 UFE196620:UFF196620 UPA196620:UPB196620 UYW196620:UYX196620 VIS196620:VIT196620 VSO196620:VSP196620 WCK196620:WCL196620 WMG196620:WMH196620 WWC196620:WWD196620 U262156:V262156 JQ262156:JR262156 TM262156:TN262156 ADI262156:ADJ262156 ANE262156:ANF262156 AXA262156:AXB262156 BGW262156:BGX262156 BQS262156:BQT262156 CAO262156:CAP262156 CKK262156:CKL262156 CUG262156:CUH262156 DEC262156:DED262156 DNY262156:DNZ262156 DXU262156:DXV262156 EHQ262156:EHR262156 ERM262156:ERN262156 FBI262156:FBJ262156 FLE262156:FLF262156 FVA262156:FVB262156 GEW262156:GEX262156 GOS262156:GOT262156 GYO262156:GYP262156 HIK262156:HIL262156 HSG262156:HSH262156 ICC262156:ICD262156 ILY262156:ILZ262156 IVU262156:IVV262156 JFQ262156:JFR262156 JPM262156:JPN262156 JZI262156:JZJ262156 KJE262156:KJF262156 KTA262156:KTB262156 LCW262156:LCX262156 LMS262156:LMT262156 LWO262156:LWP262156 MGK262156:MGL262156 MQG262156:MQH262156 NAC262156:NAD262156 NJY262156:NJZ262156 NTU262156:NTV262156 ODQ262156:ODR262156 ONM262156:ONN262156 OXI262156:OXJ262156 PHE262156:PHF262156 PRA262156:PRB262156 QAW262156:QAX262156 QKS262156:QKT262156 QUO262156:QUP262156 REK262156:REL262156 ROG262156:ROH262156 RYC262156:RYD262156 SHY262156:SHZ262156 SRU262156:SRV262156 TBQ262156:TBR262156 TLM262156:TLN262156 TVI262156:TVJ262156 UFE262156:UFF262156 UPA262156:UPB262156 UYW262156:UYX262156 VIS262156:VIT262156 VSO262156:VSP262156 WCK262156:WCL262156 WMG262156:WMH262156 WWC262156:WWD262156 U327692:V327692 JQ327692:JR327692 TM327692:TN327692 ADI327692:ADJ327692 ANE327692:ANF327692 AXA327692:AXB327692 BGW327692:BGX327692 BQS327692:BQT327692 CAO327692:CAP327692 CKK327692:CKL327692 CUG327692:CUH327692 DEC327692:DED327692 DNY327692:DNZ327692 DXU327692:DXV327692 EHQ327692:EHR327692 ERM327692:ERN327692 FBI327692:FBJ327692 FLE327692:FLF327692 FVA327692:FVB327692 GEW327692:GEX327692 GOS327692:GOT327692 GYO327692:GYP327692 HIK327692:HIL327692 HSG327692:HSH327692 ICC327692:ICD327692 ILY327692:ILZ327692 IVU327692:IVV327692 JFQ327692:JFR327692 JPM327692:JPN327692 JZI327692:JZJ327692 KJE327692:KJF327692 KTA327692:KTB327692 LCW327692:LCX327692 LMS327692:LMT327692 LWO327692:LWP327692 MGK327692:MGL327692 MQG327692:MQH327692 NAC327692:NAD327692 NJY327692:NJZ327692 NTU327692:NTV327692 ODQ327692:ODR327692 ONM327692:ONN327692 OXI327692:OXJ327692 PHE327692:PHF327692 PRA327692:PRB327692 QAW327692:QAX327692 QKS327692:QKT327692 QUO327692:QUP327692 REK327692:REL327692 ROG327692:ROH327692 RYC327692:RYD327692 SHY327692:SHZ327692 SRU327692:SRV327692 TBQ327692:TBR327692 TLM327692:TLN327692 TVI327692:TVJ327692 UFE327692:UFF327692 UPA327692:UPB327692 UYW327692:UYX327692 VIS327692:VIT327692 VSO327692:VSP327692 WCK327692:WCL327692 WMG327692:WMH327692 WWC327692:WWD327692 U393228:V393228 JQ393228:JR393228 TM393228:TN393228 ADI393228:ADJ393228 ANE393228:ANF393228 AXA393228:AXB393228 BGW393228:BGX393228 BQS393228:BQT393228 CAO393228:CAP393228 CKK393228:CKL393228 CUG393228:CUH393228 DEC393228:DED393228 DNY393228:DNZ393228 DXU393228:DXV393228 EHQ393228:EHR393228 ERM393228:ERN393228 FBI393228:FBJ393228 FLE393228:FLF393228 FVA393228:FVB393228 GEW393228:GEX393228 GOS393228:GOT393228 GYO393228:GYP393228 HIK393228:HIL393228 HSG393228:HSH393228 ICC393228:ICD393228 ILY393228:ILZ393228 IVU393228:IVV393228 JFQ393228:JFR393228 JPM393228:JPN393228 JZI393228:JZJ393228 KJE393228:KJF393228 KTA393228:KTB393228 LCW393228:LCX393228 LMS393228:LMT393228 LWO393228:LWP393228 MGK393228:MGL393228 MQG393228:MQH393228 NAC393228:NAD393228 NJY393228:NJZ393228 NTU393228:NTV393228 ODQ393228:ODR393228 ONM393228:ONN393228 OXI393228:OXJ393228 PHE393228:PHF393228 PRA393228:PRB393228 QAW393228:QAX393228 QKS393228:QKT393228 QUO393228:QUP393228 REK393228:REL393228 ROG393228:ROH393228 RYC393228:RYD393228 SHY393228:SHZ393228 SRU393228:SRV393228 TBQ393228:TBR393228 TLM393228:TLN393228 TVI393228:TVJ393228 UFE393228:UFF393228 UPA393228:UPB393228 UYW393228:UYX393228 VIS393228:VIT393228 VSO393228:VSP393228 WCK393228:WCL393228 WMG393228:WMH393228 WWC393228:WWD393228 U458764:V458764 JQ458764:JR458764 TM458764:TN458764 ADI458764:ADJ458764 ANE458764:ANF458764 AXA458764:AXB458764 BGW458764:BGX458764 BQS458764:BQT458764 CAO458764:CAP458764 CKK458764:CKL458764 CUG458764:CUH458764 DEC458764:DED458764 DNY458764:DNZ458764 DXU458764:DXV458764 EHQ458764:EHR458764 ERM458764:ERN458764 FBI458764:FBJ458764 FLE458764:FLF458764 FVA458764:FVB458764 GEW458764:GEX458764 GOS458764:GOT458764 GYO458764:GYP458764 HIK458764:HIL458764 HSG458764:HSH458764 ICC458764:ICD458764 ILY458764:ILZ458764 IVU458764:IVV458764 JFQ458764:JFR458764 JPM458764:JPN458764 JZI458764:JZJ458764 KJE458764:KJF458764 KTA458764:KTB458764 LCW458764:LCX458764 LMS458764:LMT458764 LWO458764:LWP458764 MGK458764:MGL458764 MQG458764:MQH458764 NAC458764:NAD458764 NJY458764:NJZ458764 NTU458764:NTV458764 ODQ458764:ODR458764 ONM458764:ONN458764 OXI458764:OXJ458764 PHE458764:PHF458764 PRA458764:PRB458764 QAW458764:QAX458764 QKS458764:QKT458764 QUO458764:QUP458764 REK458764:REL458764 ROG458764:ROH458764 RYC458764:RYD458764 SHY458764:SHZ458764 SRU458764:SRV458764 TBQ458764:TBR458764 TLM458764:TLN458764 TVI458764:TVJ458764 UFE458764:UFF458764 UPA458764:UPB458764 UYW458764:UYX458764 VIS458764:VIT458764 VSO458764:VSP458764 WCK458764:WCL458764 WMG458764:WMH458764 WWC458764:WWD458764 U524300:V524300 JQ524300:JR524300 TM524300:TN524300 ADI524300:ADJ524300 ANE524300:ANF524300 AXA524300:AXB524300 BGW524300:BGX524300 BQS524300:BQT524300 CAO524300:CAP524300 CKK524300:CKL524300 CUG524300:CUH524300 DEC524300:DED524300 DNY524300:DNZ524300 DXU524300:DXV524300 EHQ524300:EHR524300 ERM524300:ERN524300 FBI524300:FBJ524300 FLE524300:FLF524300 FVA524300:FVB524300 GEW524300:GEX524300 GOS524300:GOT524300 GYO524300:GYP524300 HIK524300:HIL524300 HSG524300:HSH524300 ICC524300:ICD524300 ILY524300:ILZ524300 IVU524300:IVV524300 JFQ524300:JFR524300 JPM524300:JPN524300 JZI524300:JZJ524300 KJE524300:KJF524300 KTA524300:KTB524300 LCW524300:LCX524300 LMS524300:LMT524300 LWO524300:LWP524300 MGK524300:MGL524300 MQG524300:MQH524300 NAC524300:NAD524300 NJY524300:NJZ524300 NTU524300:NTV524300 ODQ524300:ODR524300 ONM524300:ONN524300 OXI524300:OXJ524300 PHE524300:PHF524300 PRA524300:PRB524300 QAW524300:QAX524300 QKS524300:QKT524300 QUO524300:QUP524300 REK524300:REL524300 ROG524300:ROH524300 RYC524300:RYD524300 SHY524300:SHZ524300 SRU524300:SRV524300 TBQ524300:TBR524300 TLM524300:TLN524300 TVI524300:TVJ524300 UFE524300:UFF524300 UPA524300:UPB524300 UYW524300:UYX524300 VIS524300:VIT524300 VSO524300:VSP524300 WCK524300:WCL524300 WMG524300:WMH524300 WWC524300:WWD524300 U589836:V589836 JQ589836:JR589836 TM589836:TN589836 ADI589836:ADJ589836 ANE589836:ANF589836 AXA589836:AXB589836 BGW589836:BGX589836 BQS589836:BQT589836 CAO589836:CAP589836 CKK589836:CKL589836 CUG589836:CUH589836 DEC589836:DED589836 DNY589836:DNZ589836 DXU589836:DXV589836 EHQ589836:EHR589836 ERM589836:ERN589836 FBI589836:FBJ589836 FLE589836:FLF589836 FVA589836:FVB589836 GEW589836:GEX589836 GOS589836:GOT589836 GYO589836:GYP589836 HIK589836:HIL589836 HSG589836:HSH589836 ICC589836:ICD589836 ILY589836:ILZ589836 IVU589836:IVV589836 JFQ589836:JFR589836 JPM589836:JPN589836 JZI589836:JZJ589836 KJE589836:KJF589836 KTA589836:KTB589836 LCW589836:LCX589836 LMS589836:LMT589836 LWO589836:LWP589836 MGK589836:MGL589836 MQG589836:MQH589836 NAC589836:NAD589836 NJY589836:NJZ589836 NTU589836:NTV589836 ODQ589836:ODR589836 ONM589836:ONN589836 OXI589836:OXJ589836 PHE589836:PHF589836 PRA589836:PRB589836 QAW589836:QAX589836 QKS589836:QKT589836 QUO589836:QUP589836 REK589836:REL589836 ROG589836:ROH589836 RYC589836:RYD589836 SHY589836:SHZ589836 SRU589836:SRV589836 TBQ589836:TBR589836 TLM589836:TLN589836 TVI589836:TVJ589836 UFE589836:UFF589836 UPA589836:UPB589836 UYW589836:UYX589836 VIS589836:VIT589836 VSO589836:VSP589836 WCK589836:WCL589836 WMG589836:WMH589836 WWC589836:WWD589836 U655372:V655372 JQ655372:JR655372 TM655372:TN655372 ADI655372:ADJ655372 ANE655372:ANF655372 AXA655372:AXB655372 BGW655372:BGX655372 BQS655372:BQT655372 CAO655372:CAP655372 CKK655372:CKL655372 CUG655372:CUH655372 DEC655372:DED655372 DNY655372:DNZ655372 DXU655372:DXV655372 EHQ655372:EHR655372 ERM655372:ERN655372 FBI655372:FBJ655372 FLE655372:FLF655372 FVA655372:FVB655372 GEW655372:GEX655372 GOS655372:GOT655372 GYO655372:GYP655372 HIK655372:HIL655372 HSG655372:HSH655372 ICC655372:ICD655372 ILY655372:ILZ655372 IVU655372:IVV655372 JFQ655372:JFR655372 JPM655372:JPN655372 JZI655372:JZJ655372 KJE655372:KJF655372 KTA655372:KTB655372 LCW655372:LCX655372 LMS655372:LMT655372 LWO655372:LWP655372 MGK655372:MGL655372 MQG655372:MQH655372 NAC655372:NAD655372 NJY655372:NJZ655372 NTU655372:NTV655372 ODQ655372:ODR655372 ONM655372:ONN655372 OXI655372:OXJ655372 PHE655372:PHF655372 PRA655372:PRB655372 QAW655372:QAX655372 QKS655372:QKT655372 QUO655372:QUP655372 REK655372:REL655372 ROG655372:ROH655372 RYC655372:RYD655372 SHY655372:SHZ655372 SRU655372:SRV655372 TBQ655372:TBR655372 TLM655372:TLN655372 TVI655372:TVJ655372 UFE655372:UFF655372 UPA655372:UPB655372 UYW655372:UYX655372 VIS655372:VIT655372 VSO655372:VSP655372 WCK655372:WCL655372 WMG655372:WMH655372 WWC655372:WWD655372 U720908:V720908 JQ720908:JR720908 TM720908:TN720908 ADI720908:ADJ720908 ANE720908:ANF720908 AXA720908:AXB720908 BGW720908:BGX720908 BQS720908:BQT720908 CAO720908:CAP720908 CKK720908:CKL720908 CUG720908:CUH720908 DEC720908:DED720908 DNY720908:DNZ720908 DXU720908:DXV720908 EHQ720908:EHR720908 ERM720908:ERN720908 FBI720908:FBJ720908 FLE720908:FLF720908 FVA720908:FVB720908 GEW720908:GEX720908 GOS720908:GOT720908 GYO720908:GYP720908 HIK720908:HIL720908 HSG720908:HSH720908 ICC720908:ICD720908 ILY720908:ILZ720908 IVU720908:IVV720908 JFQ720908:JFR720908 JPM720908:JPN720908 JZI720908:JZJ720908 KJE720908:KJF720908 KTA720908:KTB720908 LCW720908:LCX720908 LMS720908:LMT720908 LWO720908:LWP720908 MGK720908:MGL720908 MQG720908:MQH720908 NAC720908:NAD720908 NJY720908:NJZ720908 NTU720908:NTV720908 ODQ720908:ODR720908 ONM720908:ONN720908 OXI720908:OXJ720908 PHE720908:PHF720908 PRA720908:PRB720908 QAW720908:QAX720908 QKS720908:QKT720908 QUO720908:QUP720908 REK720908:REL720908 ROG720908:ROH720908 RYC720908:RYD720908 SHY720908:SHZ720908 SRU720908:SRV720908 TBQ720908:TBR720908 TLM720908:TLN720908 TVI720908:TVJ720908 UFE720908:UFF720908 UPA720908:UPB720908 UYW720908:UYX720908 VIS720908:VIT720908 VSO720908:VSP720908 WCK720908:WCL720908 WMG720908:WMH720908 WWC720908:WWD720908 U786444:V786444 JQ786444:JR786444 TM786444:TN786444 ADI786444:ADJ786444 ANE786444:ANF786444 AXA786444:AXB786444 BGW786444:BGX786444 BQS786444:BQT786444 CAO786444:CAP786444 CKK786444:CKL786444 CUG786444:CUH786444 DEC786444:DED786444 DNY786444:DNZ786444 DXU786444:DXV786444 EHQ786444:EHR786444 ERM786444:ERN786444 FBI786444:FBJ786444 FLE786444:FLF786444 FVA786444:FVB786444 GEW786444:GEX786444 GOS786444:GOT786444 GYO786444:GYP786444 HIK786444:HIL786444 HSG786444:HSH786444 ICC786444:ICD786444 ILY786444:ILZ786444 IVU786444:IVV786444 JFQ786444:JFR786444 JPM786444:JPN786444 JZI786444:JZJ786444 KJE786444:KJF786444 KTA786444:KTB786444 LCW786444:LCX786444 LMS786444:LMT786444 LWO786444:LWP786444 MGK786444:MGL786444 MQG786444:MQH786444 NAC786444:NAD786444 NJY786444:NJZ786444 NTU786444:NTV786444 ODQ786444:ODR786444 ONM786444:ONN786444 OXI786444:OXJ786444 PHE786444:PHF786444 PRA786444:PRB786444 QAW786444:QAX786444 QKS786444:QKT786444 QUO786444:QUP786444 REK786444:REL786444 ROG786444:ROH786444 RYC786444:RYD786444 SHY786444:SHZ786444 SRU786444:SRV786444 TBQ786444:TBR786444 TLM786444:TLN786444 TVI786444:TVJ786444 UFE786444:UFF786444 UPA786444:UPB786444 UYW786444:UYX786444 VIS786444:VIT786444 VSO786444:VSP786444 WCK786444:WCL786444 WMG786444:WMH786444 WWC786444:WWD786444 U851980:V851980 JQ851980:JR851980 TM851980:TN851980 ADI851980:ADJ851980 ANE851980:ANF851980 AXA851980:AXB851980 BGW851980:BGX851980 BQS851980:BQT851980 CAO851980:CAP851980 CKK851980:CKL851980 CUG851980:CUH851980 DEC851980:DED851980 DNY851980:DNZ851980 DXU851980:DXV851980 EHQ851980:EHR851980 ERM851980:ERN851980 FBI851980:FBJ851980 FLE851980:FLF851980 FVA851980:FVB851980 GEW851980:GEX851980 GOS851980:GOT851980 GYO851980:GYP851980 HIK851980:HIL851980 HSG851980:HSH851980 ICC851980:ICD851980 ILY851980:ILZ851980 IVU851980:IVV851980 JFQ851980:JFR851980 JPM851980:JPN851980 JZI851980:JZJ851980 KJE851980:KJF851980 KTA851980:KTB851980 LCW851980:LCX851980 LMS851980:LMT851980 LWO851980:LWP851980 MGK851980:MGL851980 MQG851980:MQH851980 NAC851980:NAD851980 NJY851980:NJZ851980 NTU851980:NTV851980 ODQ851980:ODR851980 ONM851980:ONN851980 OXI851980:OXJ851980 PHE851980:PHF851980 PRA851980:PRB851980 QAW851980:QAX851980 QKS851980:QKT851980 QUO851980:QUP851980 REK851980:REL851980 ROG851980:ROH851980 RYC851980:RYD851980 SHY851980:SHZ851980 SRU851980:SRV851980 TBQ851980:TBR851980 TLM851980:TLN851980 TVI851980:TVJ851980 UFE851980:UFF851980 UPA851980:UPB851980 UYW851980:UYX851980 VIS851980:VIT851980 VSO851980:VSP851980 WCK851980:WCL851980 WMG851980:WMH851980 WWC851980:WWD851980 U917516:V917516 JQ917516:JR917516 TM917516:TN917516 ADI917516:ADJ917516 ANE917516:ANF917516 AXA917516:AXB917516 BGW917516:BGX917516 BQS917516:BQT917516 CAO917516:CAP917516 CKK917516:CKL917516 CUG917516:CUH917516 DEC917516:DED917516 DNY917516:DNZ917516 DXU917516:DXV917516 EHQ917516:EHR917516 ERM917516:ERN917516 FBI917516:FBJ917516 FLE917516:FLF917516 FVA917516:FVB917516 GEW917516:GEX917516 GOS917516:GOT917516 GYO917516:GYP917516 HIK917516:HIL917516 HSG917516:HSH917516 ICC917516:ICD917516 ILY917516:ILZ917516 IVU917516:IVV917516 JFQ917516:JFR917516 JPM917516:JPN917516 JZI917516:JZJ917516 KJE917516:KJF917516 KTA917516:KTB917516 LCW917516:LCX917516 LMS917516:LMT917516 LWO917516:LWP917516 MGK917516:MGL917516 MQG917516:MQH917516 NAC917516:NAD917516 NJY917516:NJZ917516 NTU917516:NTV917516 ODQ917516:ODR917516 ONM917516:ONN917516 OXI917516:OXJ917516 PHE917516:PHF917516 PRA917516:PRB917516 QAW917516:QAX917516 QKS917516:QKT917516 QUO917516:QUP917516 REK917516:REL917516 ROG917516:ROH917516 RYC917516:RYD917516 SHY917516:SHZ917516 SRU917516:SRV917516 TBQ917516:TBR917516 TLM917516:TLN917516 TVI917516:TVJ917516 UFE917516:UFF917516 UPA917516:UPB917516 UYW917516:UYX917516 VIS917516:VIT917516 VSO917516:VSP917516 WCK917516:WCL917516 WMG917516:WMH917516 WWC917516:WWD917516 U983052:V983052 JQ983052:JR983052 TM983052:TN983052 ADI983052:ADJ983052 ANE983052:ANF983052 AXA983052:AXB983052 BGW983052:BGX983052 BQS983052:BQT983052 CAO983052:CAP983052 CKK983052:CKL983052 CUG983052:CUH983052 DEC983052:DED983052 DNY983052:DNZ983052 DXU983052:DXV983052 EHQ983052:EHR983052 ERM983052:ERN983052 FBI983052:FBJ983052 FLE983052:FLF983052 FVA983052:FVB983052 GEW983052:GEX983052 GOS983052:GOT983052 GYO983052:GYP983052 HIK983052:HIL983052 HSG983052:HSH983052 ICC983052:ICD983052 ILY983052:ILZ983052 IVU983052:IVV983052 JFQ983052:JFR983052 JPM983052:JPN983052 JZI983052:JZJ983052 KJE983052:KJF983052 KTA983052:KTB983052 LCW983052:LCX983052 LMS983052:LMT983052 LWO983052:LWP983052 MGK983052:MGL983052 MQG983052:MQH983052 NAC983052:NAD983052 NJY983052:NJZ983052 NTU983052:NTV983052 ODQ983052:ODR983052 ONM983052:ONN983052 OXI983052:OXJ983052 PHE983052:PHF983052 PRA983052:PRB983052 QAW983052:QAX983052 QKS983052:QKT983052 QUO983052:QUP983052 REK983052:REL983052 ROG983052:ROH983052 RYC983052:RYD983052 SHY983052:SHZ983052 SRU983052:SRV983052 TBQ983052:TBR983052 TLM983052:TLN983052 TVI983052:TVJ983052 UFE983052:UFF983052 UPA983052:UPB983052 UYW983052:UYX983052 VIS983052:VIT983052 VSO983052:VSP983052 WCK983052:WCL983052 WMG983052:WMH983052 WWC983052:WWD983052 W55:W57 JS55:JS57 TO55:TO57 ADK55:ADK57 ANG55:ANG57 AXC55:AXC57 BGY55:BGY57 BQU55:BQU57 CAQ55:CAQ57 CKM55:CKM57 CUI55:CUI57 DEE55:DEE57 DOA55:DOA57 DXW55:DXW57 EHS55:EHS57 ERO55:ERO57 FBK55:FBK57 FLG55:FLG57 FVC55:FVC57 GEY55:GEY57 GOU55:GOU57 GYQ55:GYQ57 HIM55:HIM57 HSI55:HSI57 ICE55:ICE57 IMA55:IMA57 IVW55:IVW57 JFS55:JFS57 JPO55:JPO57 JZK55:JZK57 KJG55:KJG57 KTC55:KTC57 LCY55:LCY57 LMU55:LMU57 LWQ55:LWQ57 MGM55:MGM57 MQI55:MQI57 NAE55:NAE57 NKA55:NKA57 NTW55:NTW57 ODS55:ODS57 ONO55:ONO57 OXK55:OXK57 PHG55:PHG57 PRC55:PRC57 QAY55:QAY57 QKU55:QKU57 QUQ55:QUQ57 REM55:REM57 ROI55:ROI57 RYE55:RYE57 SIA55:SIA57 SRW55:SRW57 TBS55:TBS57 TLO55:TLO57 TVK55:TVK57 UFG55:UFG57 UPC55:UPC57 UYY55:UYY57 VIU55:VIU57 VSQ55:VSQ57 WCM55:WCM57 WMI55:WMI57 WWE55:WWE57 W65591:W65593 JS65591:JS65593 TO65591:TO65593 ADK65591:ADK65593 ANG65591:ANG65593 AXC65591:AXC65593 BGY65591:BGY65593 BQU65591:BQU65593 CAQ65591:CAQ65593 CKM65591:CKM65593 CUI65591:CUI65593 DEE65591:DEE65593 DOA65591:DOA65593 DXW65591:DXW65593 EHS65591:EHS65593 ERO65591:ERO65593 FBK65591:FBK65593 FLG65591:FLG65593 FVC65591:FVC65593 GEY65591:GEY65593 GOU65591:GOU65593 GYQ65591:GYQ65593 HIM65591:HIM65593 HSI65591:HSI65593 ICE65591:ICE65593 IMA65591:IMA65593 IVW65591:IVW65593 JFS65591:JFS65593 JPO65591:JPO65593 JZK65591:JZK65593 KJG65591:KJG65593 KTC65591:KTC65593 LCY65591:LCY65593 LMU65591:LMU65593 LWQ65591:LWQ65593 MGM65591:MGM65593 MQI65591:MQI65593 NAE65591:NAE65593 NKA65591:NKA65593 NTW65591:NTW65593 ODS65591:ODS65593 ONO65591:ONO65593 OXK65591:OXK65593 PHG65591:PHG65593 PRC65591:PRC65593 QAY65591:QAY65593 QKU65591:QKU65593 QUQ65591:QUQ65593 REM65591:REM65593 ROI65591:ROI65593 RYE65591:RYE65593 SIA65591:SIA65593 SRW65591:SRW65593 TBS65591:TBS65593 TLO65591:TLO65593 TVK65591:TVK65593 UFG65591:UFG65593 UPC65591:UPC65593 UYY65591:UYY65593 VIU65591:VIU65593 VSQ65591:VSQ65593 WCM65591:WCM65593 WMI65591:WMI65593 WWE65591:WWE65593 W131127:W131129 JS131127:JS131129 TO131127:TO131129 ADK131127:ADK131129 ANG131127:ANG131129 AXC131127:AXC131129 BGY131127:BGY131129 BQU131127:BQU131129 CAQ131127:CAQ131129 CKM131127:CKM131129 CUI131127:CUI131129 DEE131127:DEE131129 DOA131127:DOA131129 DXW131127:DXW131129 EHS131127:EHS131129 ERO131127:ERO131129 FBK131127:FBK131129 FLG131127:FLG131129 FVC131127:FVC131129 GEY131127:GEY131129 GOU131127:GOU131129 GYQ131127:GYQ131129 HIM131127:HIM131129 HSI131127:HSI131129 ICE131127:ICE131129 IMA131127:IMA131129 IVW131127:IVW131129 JFS131127:JFS131129 JPO131127:JPO131129 JZK131127:JZK131129 KJG131127:KJG131129 KTC131127:KTC131129 LCY131127:LCY131129 LMU131127:LMU131129 LWQ131127:LWQ131129 MGM131127:MGM131129 MQI131127:MQI131129 NAE131127:NAE131129 NKA131127:NKA131129 NTW131127:NTW131129 ODS131127:ODS131129 ONO131127:ONO131129 OXK131127:OXK131129 PHG131127:PHG131129 PRC131127:PRC131129 QAY131127:QAY131129 QKU131127:QKU131129 QUQ131127:QUQ131129 REM131127:REM131129 ROI131127:ROI131129 RYE131127:RYE131129 SIA131127:SIA131129 SRW131127:SRW131129 TBS131127:TBS131129 TLO131127:TLO131129 TVK131127:TVK131129 UFG131127:UFG131129 UPC131127:UPC131129 UYY131127:UYY131129 VIU131127:VIU131129 VSQ131127:VSQ131129 WCM131127:WCM131129 WMI131127:WMI131129 WWE131127:WWE131129 W196663:W196665 JS196663:JS196665 TO196663:TO196665 ADK196663:ADK196665 ANG196663:ANG196665 AXC196663:AXC196665 BGY196663:BGY196665 BQU196663:BQU196665 CAQ196663:CAQ196665 CKM196663:CKM196665 CUI196663:CUI196665 DEE196663:DEE196665 DOA196663:DOA196665 DXW196663:DXW196665 EHS196663:EHS196665 ERO196663:ERO196665 FBK196663:FBK196665 FLG196663:FLG196665 FVC196663:FVC196665 GEY196663:GEY196665 GOU196663:GOU196665 GYQ196663:GYQ196665 HIM196663:HIM196665 HSI196663:HSI196665 ICE196663:ICE196665 IMA196663:IMA196665 IVW196663:IVW196665 JFS196663:JFS196665 JPO196663:JPO196665 JZK196663:JZK196665 KJG196663:KJG196665 KTC196663:KTC196665 LCY196663:LCY196665 LMU196663:LMU196665 LWQ196663:LWQ196665 MGM196663:MGM196665 MQI196663:MQI196665 NAE196663:NAE196665 NKA196663:NKA196665 NTW196663:NTW196665 ODS196663:ODS196665 ONO196663:ONO196665 OXK196663:OXK196665 PHG196663:PHG196665 PRC196663:PRC196665 QAY196663:QAY196665 QKU196663:QKU196665 QUQ196663:QUQ196665 REM196663:REM196665 ROI196663:ROI196665 RYE196663:RYE196665 SIA196663:SIA196665 SRW196663:SRW196665 TBS196663:TBS196665 TLO196663:TLO196665 TVK196663:TVK196665 UFG196663:UFG196665 UPC196663:UPC196665 UYY196663:UYY196665 VIU196663:VIU196665 VSQ196663:VSQ196665 WCM196663:WCM196665 WMI196663:WMI196665 WWE196663:WWE196665 W262199:W262201 JS262199:JS262201 TO262199:TO262201 ADK262199:ADK262201 ANG262199:ANG262201 AXC262199:AXC262201 BGY262199:BGY262201 BQU262199:BQU262201 CAQ262199:CAQ262201 CKM262199:CKM262201 CUI262199:CUI262201 DEE262199:DEE262201 DOA262199:DOA262201 DXW262199:DXW262201 EHS262199:EHS262201 ERO262199:ERO262201 FBK262199:FBK262201 FLG262199:FLG262201 FVC262199:FVC262201 GEY262199:GEY262201 GOU262199:GOU262201 GYQ262199:GYQ262201 HIM262199:HIM262201 HSI262199:HSI262201 ICE262199:ICE262201 IMA262199:IMA262201 IVW262199:IVW262201 JFS262199:JFS262201 JPO262199:JPO262201 JZK262199:JZK262201 KJG262199:KJG262201 KTC262199:KTC262201 LCY262199:LCY262201 LMU262199:LMU262201 LWQ262199:LWQ262201 MGM262199:MGM262201 MQI262199:MQI262201 NAE262199:NAE262201 NKA262199:NKA262201 NTW262199:NTW262201 ODS262199:ODS262201 ONO262199:ONO262201 OXK262199:OXK262201 PHG262199:PHG262201 PRC262199:PRC262201 QAY262199:QAY262201 QKU262199:QKU262201 QUQ262199:QUQ262201 REM262199:REM262201 ROI262199:ROI262201 RYE262199:RYE262201 SIA262199:SIA262201 SRW262199:SRW262201 TBS262199:TBS262201 TLO262199:TLO262201 TVK262199:TVK262201 UFG262199:UFG262201 UPC262199:UPC262201 UYY262199:UYY262201 VIU262199:VIU262201 VSQ262199:VSQ262201 WCM262199:WCM262201 WMI262199:WMI262201 WWE262199:WWE262201 W327735:W327737 JS327735:JS327737 TO327735:TO327737 ADK327735:ADK327737 ANG327735:ANG327737 AXC327735:AXC327737 BGY327735:BGY327737 BQU327735:BQU327737 CAQ327735:CAQ327737 CKM327735:CKM327737 CUI327735:CUI327737 DEE327735:DEE327737 DOA327735:DOA327737 DXW327735:DXW327737 EHS327735:EHS327737 ERO327735:ERO327737 FBK327735:FBK327737 FLG327735:FLG327737 FVC327735:FVC327737 GEY327735:GEY327737 GOU327735:GOU327737 GYQ327735:GYQ327737 HIM327735:HIM327737 HSI327735:HSI327737 ICE327735:ICE327737 IMA327735:IMA327737 IVW327735:IVW327737 JFS327735:JFS327737 JPO327735:JPO327737 JZK327735:JZK327737 KJG327735:KJG327737 KTC327735:KTC327737 LCY327735:LCY327737 LMU327735:LMU327737 LWQ327735:LWQ327737 MGM327735:MGM327737 MQI327735:MQI327737 NAE327735:NAE327737 NKA327735:NKA327737 NTW327735:NTW327737 ODS327735:ODS327737 ONO327735:ONO327737 OXK327735:OXK327737 PHG327735:PHG327737 PRC327735:PRC327737 QAY327735:QAY327737 QKU327735:QKU327737 QUQ327735:QUQ327737 REM327735:REM327737 ROI327735:ROI327737 RYE327735:RYE327737 SIA327735:SIA327737 SRW327735:SRW327737 TBS327735:TBS327737 TLO327735:TLO327737 TVK327735:TVK327737 UFG327735:UFG327737 UPC327735:UPC327737 UYY327735:UYY327737 VIU327735:VIU327737 VSQ327735:VSQ327737 WCM327735:WCM327737 WMI327735:WMI327737 WWE327735:WWE327737 W393271:W393273 JS393271:JS393273 TO393271:TO393273 ADK393271:ADK393273 ANG393271:ANG393273 AXC393271:AXC393273 BGY393271:BGY393273 BQU393271:BQU393273 CAQ393271:CAQ393273 CKM393271:CKM393273 CUI393271:CUI393273 DEE393271:DEE393273 DOA393271:DOA393273 DXW393271:DXW393273 EHS393271:EHS393273 ERO393271:ERO393273 FBK393271:FBK393273 FLG393271:FLG393273 FVC393271:FVC393273 GEY393271:GEY393273 GOU393271:GOU393273 GYQ393271:GYQ393273 HIM393271:HIM393273 HSI393271:HSI393273 ICE393271:ICE393273 IMA393271:IMA393273 IVW393271:IVW393273 JFS393271:JFS393273 JPO393271:JPO393273 JZK393271:JZK393273 KJG393271:KJG393273 KTC393271:KTC393273 LCY393271:LCY393273 LMU393271:LMU393273 LWQ393271:LWQ393273 MGM393271:MGM393273 MQI393271:MQI393273 NAE393271:NAE393273 NKA393271:NKA393273 NTW393271:NTW393273 ODS393271:ODS393273 ONO393271:ONO393273 OXK393271:OXK393273 PHG393271:PHG393273 PRC393271:PRC393273 QAY393271:QAY393273 QKU393271:QKU393273 QUQ393271:QUQ393273 REM393271:REM393273 ROI393271:ROI393273 RYE393271:RYE393273 SIA393271:SIA393273 SRW393271:SRW393273 TBS393271:TBS393273 TLO393271:TLO393273 TVK393271:TVK393273 UFG393271:UFG393273 UPC393271:UPC393273 UYY393271:UYY393273 VIU393271:VIU393273 VSQ393271:VSQ393273 WCM393271:WCM393273 WMI393271:WMI393273 WWE393271:WWE393273 W458807:W458809 JS458807:JS458809 TO458807:TO458809 ADK458807:ADK458809 ANG458807:ANG458809 AXC458807:AXC458809 BGY458807:BGY458809 BQU458807:BQU458809 CAQ458807:CAQ458809 CKM458807:CKM458809 CUI458807:CUI458809 DEE458807:DEE458809 DOA458807:DOA458809 DXW458807:DXW458809 EHS458807:EHS458809 ERO458807:ERO458809 FBK458807:FBK458809 FLG458807:FLG458809 FVC458807:FVC458809 GEY458807:GEY458809 GOU458807:GOU458809 GYQ458807:GYQ458809 HIM458807:HIM458809 HSI458807:HSI458809 ICE458807:ICE458809 IMA458807:IMA458809 IVW458807:IVW458809 JFS458807:JFS458809 JPO458807:JPO458809 JZK458807:JZK458809 KJG458807:KJG458809 KTC458807:KTC458809 LCY458807:LCY458809 LMU458807:LMU458809 LWQ458807:LWQ458809 MGM458807:MGM458809 MQI458807:MQI458809 NAE458807:NAE458809 NKA458807:NKA458809 NTW458807:NTW458809 ODS458807:ODS458809 ONO458807:ONO458809 OXK458807:OXK458809 PHG458807:PHG458809 PRC458807:PRC458809 QAY458807:QAY458809 QKU458807:QKU458809 QUQ458807:QUQ458809 REM458807:REM458809 ROI458807:ROI458809 RYE458807:RYE458809 SIA458807:SIA458809 SRW458807:SRW458809 TBS458807:TBS458809 TLO458807:TLO458809 TVK458807:TVK458809 UFG458807:UFG458809 UPC458807:UPC458809 UYY458807:UYY458809 VIU458807:VIU458809 VSQ458807:VSQ458809 WCM458807:WCM458809 WMI458807:WMI458809 WWE458807:WWE458809 W524343:W524345 JS524343:JS524345 TO524343:TO524345 ADK524343:ADK524345 ANG524343:ANG524345 AXC524343:AXC524345 BGY524343:BGY524345 BQU524343:BQU524345 CAQ524343:CAQ524345 CKM524343:CKM524345 CUI524343:CUI524345 DEE524343:DEE524345 DOA524343:DOA524345 DXW524343:DXW524345 EHS524343:EHS524345 ERO524343:ERO524345 FBK524343:FBK524345 FLG524343:FLG524345 FVC524343:FVC524345 GEY524343:GEY524345 GOU524343:GOU524345 GYQ524343:GYQ524345 HIM524343:HIM524345 HSI524343:HSI524345 ICE524343:ICE524345 IMA524343:IMA524345 IVW524343:IVW524345 JFS524343:JFS524345 JPO524343:JPO524345 JZK524343:JZK524345 KJG524343:KJG524345 KTC524343:KTC524345 LCY524343:LCY524345 LMU524343:LMU524345 LWQ524343:LWQ524345 MGM524343:MGM524345 MQI524343:MQI524345 NAE524343:NAE524345 NKA524343:NKA524345 NTW524343:NTW524345 ODS524343:ODS524345 ONO524343:ONO524345 OXK524343:OXK524345 PHG524343:PHG524345 PRC524343:PRC524345 QAY524343:QAY524345 QKU524343:QKU524345 QUQ524343:QUQ524345 REM524343:REM524345 ROI524343:ROI524345 RYE524343:RYE524345 SIA524343:SIA524345 SRW524343:SRW524345 TBS524343:TBS524345 TLO524343:TLO524345 TVK524343:TVK524345 UFG524343:UFG524345 UPC524343:UPC524345 UYY524343:UYY524345 VIU524343:VIU524345 VSQ524343:VSQ524345 WCM524343:WCM524345 WMI524343:WMI524345 WWE524343:WWE524345 W589879:W589881 JS589879:JS589881 TO589879:TO589881 ADK589879:ADK589881 ANG589879:ANG589881 AXC589879:AXC589881 BGY589879:BGY589881 BQU589879:BQU589881 CAQ589879:CAQ589881 CKM589879:CKM589881 CUI589879:CUI589881 DEE589879:DEE589881 DOA589879:DOA589881 DXW589879:DXW589881 EHS589879:EHS589881 ERO589879:ERO589881 FBK589879:FBK589881 FLG589879:FLG589881 FVC589879:FVC589881 GEY589879:GEY589881 GOU589879:GOU589881 GYQ589879:GYQ589881 HIM589879:HIM589881 HSI589879:HSI589881 ICE589879:ICE589881 IMA589879:IMA589881 IVW589879:IVW589881 JFS589879:JFS589881 JPO589879:JPO589881 JZK589879:JZK589881 KJG589879:KJG589881 KTC589879:KTC589881 LCY589879:LCY589881 LMU589879:LMU589881 LWQ589879:LWQ589881 MGM589879:MGM589881 MQI589879:MQI589881 NAE589879:NAE589881 NKA589879:NKA589881 NTW589879:NTW589881 ODS589879:ODS589881 ONO589879:ONO589881 OXK589879:OXK589881 PHG589879:PHG589881 PRC589879:PRC589881 QAY589879:QAY589881 QKU589879:QKU589881 QUQ589879:QUQ589881 REM589879:REM589881 ROI589879:ROI589881 RYE589879:RYE589881 SIA589879:SIA589881 SRW589879:SRW589881 TBS589879:TBS589881 TLO589879:TLO589881 TVK589879:TVK589881 UFG589879:UFG589881 UPC589879:UPC589881 UYY589879:UYY589881 VIU589879:VIU589881 VSQ589879:VSQ589881 WCM589879:WCM589881 WMI589879:WMI589881 WWE589879:WWE589881 W655415:W655417 JS655415:JS655417 TO655415:TO655417 ADK655415:ADK655417 ANG655415:ANG655417 AXC655415:AXC655417 BGY655415:BGY655417 BQU655415:BQU655417 CAQ655415:CAQ655417 CKM655415:CKM655417 CUI655415:CUI655417 DEE655415:DEE655417 DOA655415:DOA655417 DXW655415:DXW655417 EHS655415:EHS655417 ERO655415:ERO655417 FBK655415:FBK655417 FLG655415:FLG655417 FVC655415:FVC655417 GEY655415:GEY655417 GOU655415:GOU655417 GYQ655415:GYQ655417 HIM655415:HIM655417 HSI655415:HSI655417 ICE655415:ICE655417 IMA655415:IMA655417 IVW655415:IVW655417 JFS655415:JFS655417 JPO655415:JPO655417 JZK655415:JZK655417 KJG655415:KJG655417 KTC655415:KTC655417 LCY655415:LCY655417 LMU655415:LMU655417 LWQ655415:LWQ655417 MGM655415:MGM655417 MQI655415:MQI655417 NAE655415:NAE655417 NKA655415:NKA655417 NTW655415:NTW655417 ODS655415:ODS655417 ONO655415:ONO655417 OXK655415:OXK655417 PHG655415:PHG655417 PRC655415:PRC655417 QAY655415:QAY655417 QKU655415:QKU655417 QUQ655415:QUQ655417 REM655415:REM655417 ROI655415:ROI655417 RYE655415:RYE655417 SIA655415:SIA655417 SRW655415:SRW655417 TBS655415:TBS655417 TLO655415:TLO655417 TVK655415:TVK655417 UFG655415:UFG655417 UPC655415:UPC655417 UYY655415:UYY655417 VIU655415:VIU655417 VSQ655415:VSQ655417 WCM655415:WCM655417 WMI655415:WMI655417 WWE655415:WWE655417 W720951:W720953 JS720951:JS720953 TO720951:TO720953 ADK720951:ADK720953 ANG720951:ANG720953 AXC720951:AXC720953 BGY720951:BGY720953 BQU720951:BQU720953 CAQ720951:CAQ720953 CKM720951:CKM720953 CUI720951:CUI720953 DEE720951:DEE720953 DOA720951:DOA720953 DXW720951:DXW720953 EHS720951:EHS720953 ERO720951:ERO720953 FBK720951:FBK720953 FLG720951:FLG720953 FVC720951:FVC720953 GEY720951:GEY720953 GOU720951:GOU720953 GYQ720951:GYQ720953 HIM720951:HIM720953 HSI720951:HSI720953 ICE720951:ICE720953 IMA720951:IMA720953 IVW720951:IVW720953 JFS720951:JFS720953 JPO720951:JPO720953 JZK720951:JZK720953 KJG720951:KJG720953 KTC720951:KTC720953 LCY720951:LCY720953 LMU720951:LMU720953 LWQ720951:LWQ720953 MGM720951:MGM720953 MQI720951:MQI720953 NAE720951:NAE720953 NKA720951:NKA720953 NTW720951:NTW720953 ODS720951:ODS720953 ONO720951:ONO720953 OXK720951:OXK720953 PHG720951:PHG720953 PRC720951:PRC720953 QAY720951:QAY720953 QKU720951:QKU720953 QUQ720951:QUQ720953 REM720951:REM720953 ROI720951:ROI720953 RYE720951:RYE720953 SIA720951:SIA720953 SRW720951:SRW720953 TBS720951:TBS720953 TLO720951:TLO720953 TVK720951:TVK720953 UFG720951:UFG720953 UPC720951:UPC720953 UYY720951:UYY720953 VIU720951:VIU720953 VSQ720951:VSQ720953 WCM720951:WCM720953 WMI720951:WMI720953 WWE720951:WWE720953 W786487:W786489 JS786487:JS786489 TO786487:TO786489 ADK786487:ADK786489 ANG786487:ANG786489 AXC786487:AXC786489 BGY786487:BGY786489 BQU786487:BQU786489 CAQ786487:CAQ786489 CKM786487:CKM786489 CUI786487:CUI786489 DEE786487:DEE786489 DOA786487:DOA786489 DXW786487:DXW786489 EHS786487:EHS786489 ERO786487:ERO786489 FBK786487:FBK786489 FLG786487:FLG786489 FVC786487:FVC786489 GEY786487:GEY786489 GOU786487:GOU786489 GYQ786487:GYQ786489 HIM786487:HIM786489 HSI786487:HSI786489 ICE786487:ICE786489 IMA786487:IMA786489 IVW786487:IVW786489 JFS786487:JFS786489 JPO786487:JPO786489 JZK786487:JZK786489 KJG786487:KJG786489 KTC786487:KTC786489 LCY786487:LCY786489 LMU786487:LMU786489 LWQ786487:LWQ786489 MGM786487:MGM786489 MQI786487:MQI786489 NAE786487:NAE786489 NKA786487:NKA786489 NTW786487:NTW786489 ODS786487:ODS786489 ONO786487:ONO786489 OXK786487:OXK786489 PHG786487:PHG786489 PRC786487:PRC786489 QAY786487:QAY786489 QKU786487:QKU786489 QUQ786487:QUQ786489 REM786487:REM786489 ROI786487:ROI786489 RYE786487:RYE786489 SIA786487:SIA786489 SRW786487:SRW786489 TBS786487:TBS786489 TLO786487:TLO786489 TVK786487:TVK786489 UFG786487:UFG786489 UPC786487:UPC786489 UYY786487:UYY786489 VIU786487:VIU786489 VSQ786487:VSQ786489 WCM786487:WCM786489 WMI786487:WMI786489 WWE786487:WWE786489 W852023:W852025 JS852023:JS852025 TO852023:TO852025 ADK852023:ADK852025 ANG852023:ANG852025 AXC852023:AXC852025 BGY852023:BGY852025 BQU852023:BQU852025 CAQ852023:CAQ852025 CKM852023:CKM852025 CUI852023:CUI852025 DEE852023:DEE852025 DOA852023:DOA852025 DXW852023:DXW852025 EHS852023:EHS852025 ERO852023:ERO852025 FBK852023:FBK852025 FLG852023:FLG852025 FVC852023:FVC852025 GEY852023:GEY852025 GOU852023:GOU852025 GYQ852023:GYQ852025 HIM852023:HIM852025 HSI852023:HSI852025 ICE852023:ICE852025 IMA852023:IMA852025 IVW852023:IVW852025 JFS852023:JFS852025 JPO852023:JPO852025 JZK852023:JZK852025 KJG852023:KJG852025 KTC852023:KTC852025 LCY852023:LCY852025 LMU852023:LMU852025 LWQ852023:LWQ852025 MGM852023:MGM852025 MQI852023:MQI852025 NAE852023:NAE852025 NKA852023:NKA852025 NTW852023:NTW852025 ODS852023:ODS852025 ONO852023:ONO852025 OXK852023:OXK852025 PHG852023:PHG852025 PRC852023:PRC852025 QAY852023:QAY852025 QKU852023:QKU852025 QUQ852023:QUQ852025 REM852023:REM852025 ROI852023:ROI852025 RYE852023:RYE852025 SIA852023:SIA852025 SRW852023:SRW852025 TBS852023:TBS852025 TLO852023:TLO852025 TVK852023:TVK852025 UFG852023:UFG852025 UPC852023:UPC852025 UYY852023:UYY852025 VIU852023:VIU852025 VSQ852023:VSQ852025 WCM852023:WCM852025 WMI852023:WMI852025 WWE852023:WWE852025 W917559:W917561 JS917559:JS917561 TO917559:TO917561 ADK917559:ADK917561 ANG917559:ANG917561 AXC917559:AXC917561 BGY917559:BGY917561 BQU917559:BQU917561 CAQ917559:CAQ917561 CKM917559:CKM917561 CUI917559:CUI917561 DEE917559:DEE917561 DOA917559:DOA917561 DXW917559:DXW917561 EHS917559:EHS917561 ERO917559:ERO917561 FBK917559:FBK917561 FLG917559:FLG917561 FVC917559:FVC917561 GEY917559:GEY917561 GOU917559:GOU917561 GYQ917559:GYQ917561 HIM917559:HIM917561 HSI917559:HSI917561 ICE917559:ICE917561 IMA917559:IMA917561 IVW917559:IVW917561 JFS917559:JFS917561 JPO917559:JPO917561 JZK917559:JZK917561 KJG917559:KJG917561 KTC917559:KTC917561 LCY917559:LCY917561 LMU917559:LMU917561 LWQ917559:LWQ917561 MGM917559:MGM917561 MQI917559:MQI917561 NAE917559:NAE917561 NKA917559:NKA917561 NTW917559:NTW917561 ODS917559:ODS917561 ONO917559:ONO917561 OXK917559:OXK917561 PHG917559:PHG917561 PRC917559:PRC917561 QAY917559:QAY917561 QKU917559:QKU917561 QUQ917559:QUQ917561 REM917559:REM917561 ROI917559:ROI917561 RYE917559:RYE917561 SIA917559:SIA917561 SRW917559:SRW917561 TBS917559:TBS917561 TLO917559:TLO917561 TVK917559:TVK917561 UFG917559:UFG917561 UPC917559:UPC917561 UYY917559:UYY917561 VIU917559:VIU917561 VSQ917559:VSQ917561 WCM917559:WCM917561 WMI917559:WMI917561 WWE917559:WWE917561 W983095:W983097 JS983095:JS983097 TO983095:TO983097 ADK983095:ADK983097 ANG983095:ANG983097 AXC983095:AXC983097 BGY983095:BGY983097 BQU983095:BQU983097 CAQ983095:CAQ983097 CKM983095:CKM983097 CUI983095:CUI983097 DEE983095:DEE983097 DOA983095:DOA983097 DXW983095:DXW983097 EHS983095:EHS983097 ERO983095:ERO983097 FBK983095:FBK983097 FLG983095:FLG983097 FVC983095:FVC983097 GEY983095:GEY983097 GOU983095:GOU983097 GYQ983095:GYQ983097 HIM983095:HIM983097 HSI983095:HSI983097 ICE983095:ICE983097 IMA983095:IMA983097 IVW983095:IVW983097 JFS983095:JFS983097 JPO983095:JPO983097 JZK983095:JZK983097 KJG983095:KJG983097 KTC983095:KTC983097 LCY983095:LCY983097 LMU983095:LMU983097 LWQ983095:LWQ983097 MGM983095:MGM983097 MQI983095:MQI983097 NAE983095:NAE983097 NKA983095:NKA983097 NTW983095:NTW983097 ODS983095:ODS983097 ONO983095:ONO983097 OXK983095:OXK983097 PHG983095:PHG983097 PRC983095:PRC983097 QAY983095:QAY983097 QKU983095:QKU983097 QUQ983095:QUQ983097 REM983095:REM983097 ROI983095:ROI983097 RYE983095:RYE983097 SIA983095:SIA983097 SRW983095:SRW983097 TBS983095:TBS983097 TLO983095:TLO983097 TVK983095:TVK983097 UFG983095:UFG983097 UPC983095:UPC983097 UYY983095:UYY983097 VIU983095:VIU983097 VSQ983095:VSQ983097 WCM983095:WCM983097 WMI983095:WMI983097 WWE983095:WWE983097 Q55:Q57 JM55:JM57 TI55:TI57 ADE55:ADE57 ANA55:ANA57 AWW55:AWW57 BGS55:BGS57 BQO55:BQO57 CAK55:CAK57 CKG55:CKG57 CUC55:CUC57 DDY55:DDY57 DNU55:DNU57 DXQ55:DXQ57 EHM55:EHM57 ERI55:ERI57 FBE55:FBE57 FLA55:FLA57 FUW55:FUW57 GES55:GES57 GOO55:GOO57 GYK55:GYK57 HIG55:HIG57 HSC55:HSC57 IBY55:IBY57 ILU55:ILU57 IVQ55:IVQ57 JFM55:JFM57 JPI55:JPI57 JZE55:JZE57 KJA55:KJA57 KSW55:KSW57 LCS55:LCS57 LMO55:LMO57 LWK55:LWK57 MGG55:MGG57 MQC55:MQC57 MZY55:MZY57 NJU55:NJU57 NTQ55:NTQ57 ODM55:ODM57 ONI55:ONI57 OXE55:OXE57 PHA55:PHA57 PQW55:PQW57 QAS55:QAS57 QKO55:QKO57 QUK55:QUK57 REG55:REG57 ROC55:ROC57 RXY55:RXY57 SHU55:SHU57 SRQ55:SRQ57 TBM55:TBM57 TLI55:TLI57 TVE55:TVE57 UFA55:UFA57 UOW55:UOW57 UYS55:UYS57 VIO55:VIO57 VSK55:VSK57 WCG55:WCG57 WMC55:WMC57 WVY55:WVY57 Q65591:Q65593 JM65591:JM65593 TI65591:TI65593 ADE65591:ADE65593 ANA65591:ANA65593 AWW65591:AWW65593 BGS65591:BGS65593 BQO65591:BQO65593 CAK65591:CAK65593 CKG65591:CKG65593 CUC65591:CUC65593 DDY65591:DDY65593 DNU65591:DNU65593 DXQ65591:DXQ65593 EHM65591:EHM65593 ERI65591:ERI65593 FBE65591:FBE65593 FLA65591:FLA65593 FUW65591:FUW65593 GES65591:GES65593 GOO65591:GOO65593 GYK65591:GYK65593 HIG65591:HIG65593 HSC65591:HSC65593 IBY65591:IBY65593 ILU65591:ILU65593 IVQ65591:IVQ65593 JFM65591:JFM65593 JPI65591:JPI65593 JZE65591:JZE65593 KJA65591:KJA65593 KSW65591:KSW65593 LCS65591:LCS65593 LMO65591:LMO65593 LWK65591:LWK65593 MGG65591:MGG65593 MQC65591:MQC65593 MZY65591:MZY65593 NJU65591:NJU65593 NTQ65591:NTQ65593 ODM65591:ODM65593 ONI65591:ONI65593 OXE65591:OXE65593 PHA65591:PHA65593 PQW65591:PQW65593 QAS65591:QAS65593 QKO65591:QKO65593 QUK65591:QUK65593 REG65591:REG65593 ROC65591:ROC65593 RXY65591:RXY65593 SHU65591:SHU65593 SRQ65591:SRQ65593 TBM65591:TBM65593 TLI65591:TLI65593 TVE65591:TVE65593 UFA65591:UFA65593 UOW65591:UOW65593 UYS65591:UYS65593 VIO65591:VIO65593 VSK65591:VSK65593 WCG65591:WCG65593 WMC65591:WMC65593 WVY65591:WVY65593 Q131127:Q131129 JM131127:JM131129 TI131127:TI131129 ADE131127:ADE131129 ANA131127:ANA131129 AWW131127:AWW131129 BGS131127:BGS131129 BQO131127:BQO131129 CAK131127:CAK131129 CKG131127:CKG131129 CUC131127:CUC131129 DDY131127:DDY131129 DNU131127:DNU131129 DXQ131127:DXQ131129 EHM131127:EHM131129 ERI131127:ERI131129 FBE131127:FBE131129 FLA131127:FLA131129 FUW131127:FUW131129 GES131127:GES131129 GOO131127:GOO131129 GYK131127:GYK131129 HIG131127:HIG131129 HSC131127:HSC131129 IBY131127:IBY131129 ILU131127:ILU131129 IVQ131127:IVQ131129 JFM131127:JFM131129 JPI131127:JPI131129 JZE131127:JZE131129 KJA131127:KJA131129 KSW131127:KSW131129 LCS131127:LCS131129 LMO131127:LMO131129 LWK131127:LWK131129 MGG131127:MGG131129 MQC131127:MQC131129 MZY131127:MZY131129 NJU131127:NJU131129 NTQ131127:NTQ131129 ODM131127:ODM131129 ONI131127:ONI131129 OXE131127:OXE131129 PHA131127:PHA131129 PQW131127:PQW131129 QAS131127:QAS131129 QKO131127:QKO131129 QUK131127:QUK131129 REG131127:REG131129 ROC131127:ROC131129 RXY131127:RXY131129 SHU131127:SHU131129 SRQ131127:SRQ131129 TBM131127:TBM131129 TLI131127:TLI131129 TVE131127:TVE131129 UFA131127:UFA131129 UOW131127:UOW131129 UYS131127:UYS131129 VIO131127:VIO131129 VSK131127:VSK131129 WCG131127:WCG131129 WMC131127:WMC131129 WVY131127:WVY131129 Q196663:Q196665 JM196663:JM196665 TI196663:TI196665 ADE196663:ADE196665 ANA196663:ANA196665 AWW196663:AWW196665 BGS196663:BGS196665 BQO196663:BQO196665 CAK196663:CAK196665 CKG196663:CKG196665 CUC196663:CUC196665 DDY196663:DDY196665 DNU196663:DNU196665 DXQ196663:DXQ196665 EHM196663:EHM196665 ERI196663:ERI196665 FBE196663:FBE196665 FLA196663:FLA196665 FUW196663:FUW196665 GES196663:GES196665 GOO196663:GOO196665 GYK196663:GYK196665 HIG196663:HIG196665 HSC196663:HSC196665 IBY196663:IBY196665 ILU196663:ILU196665 IVQ196663:IVQ196665 JFM196663:JFM196665 JPI196663:JPI196665 JZE196663:JZE196665 KJA196663:KJA196665 KSW196663:KSW196665 LCS196663:LCS196665 LMO196663:LMO196665 LWK196663:LWK196665 MGG196663:MGG196665 MQC196663:MQC196665 MZY196663:MZY196665 NJU196663:NJU196665 NTQ196663:NTQ196665 ODM196663:ODM196665 ONI196663:ONI196665 OXE196663:OXE196665 PHA196663:PHA196665 PQW196663:PQW196665 QAS196663:QAS196665 QKO196663:QKO196665 QUK196663:QUK196665 REG196663:REG196665 ROC196663:ROC196665 RXY196663:RXY196665 SHU196663:SHU196665 SRQ196663:SRQ196665 TBM196663:TBM196665 TLI196663:TLI196665 TVE196663:TVE196665 UFA196663:UFA196665 UOW196663:UOW196665 UYS196663:UYS196665 VIO196663:VIO196665 VSK196663:VSK196665 WCG196663:WCG196665 WMC196663:WMC196665 WVY196663:WVY196665 Q262199:Q262201 JM262199:JM262201 TI262199:TI262201 ADE262199:ADE262201 ANA262199:ANA262201 AWW262199:AWW262201 BGS262199:BGS262201 BQO262199:BQO262201 CAK262199:CAK262201 CKG262199:CKG262201 CUC262199:CUC262201 DDY262199:DDY262201 DNU262199:DNU262201 DXQ262199:DXQ262201 EHM262199:EHM262201 ERI262199:ERI262201 FBE262199:FBE262201 FLA262199:FLA262201 FUW262199:FUW262201 GES262199:GES262201 GOO262199:GOO262201 GYK262199:GYK262201 HIG262199:HIG262201 HSC262199:HSC262201 IBY262199:IBY262201 ILU262199:ILU262201 IVQ262199:IVQ262201 JFM262199:JFM262201 JPI262199:JPI262201 JZE262199:JZE262201 KJA262199:KJA262201 KSW262199:KSW262201 LCS262199:LCS262201 LMO262199:LMO262201 LWK262199:LWK262201 MGG262199:MGG262201 MQC262199:MQC262201 MZY262199:MZY262201 NJU262199:NJU262201 NTQ262199:NTQ262201 ODM262199:ODM262201 ONI262199:ONI262201 OXE262199:OXE262201 PHA262199:PHA262201 PQW262199:PQW262201 QAS262199:QAS262201 QKO262199:QKO262201 QUK262199:QUK262201 REG262199:REG262201 ROC262199:ROC262201 RXY262199:RXY262201 SHU262199:SHU262201 SRQ262199:SRQ262201 TBM262199:TBM262201 TLI262199:TLI262201 TVE262199:TVE262201 UFA262199:UFA262201 UOW262199:UOW262201 UYS262199:UYS262201 VIO262199:VIO262201 VSK262199:VSK262201 WCG262199:WCG262201 WMC262199:WMC262201 WVY262199:WVY262201 Q327735:Q327737 JM327735:JM327737 TI327735:TI327737 ADE327735:ADE327737 ANA327735:ANA327737 AWW327735:AWW327737 BGS327735:BGS327737 BQO327735:BQO327737 CAK327735:CAK327737 CKG327735:CKG327737 CUC327735:CUC327737 DDY327735:DDY327737 DNU327735:DNU327737 DXQ327735:DXQ327737 EHM327735:EHM327737 ERI327735:ERI327737 FBE327735:FBE327737 FLA327735:FLA327737 FUW327735:FUW327737 GES327735:GES327737 GOO327735:GOO327737 GYK327735:GYK327737 HIG327735:HIG327737 HSC327735:HSC327737 IBY327735:IBY327737 ILU327735:ILU327737 IVQ327735:IVQ327737 JFM327735:JFM327737 JPI327735:JPI327737 JZE327735:JZE327737 KJA327735:KJA327737 KSW327735:KSW327737 LCS327735:LCS327737 LMO327735:LMO327737 LWK327735:LWK327737 MGG327735:MGG327737 MQC327735:MQC327737 MZY327735:MZY327737 NJU327735:NJU327737 NTQ327735:NTQ327737 ODM327735:ODM327737 ONI327735:ONI327737 OXE327735:OXE327737 PHA327735:PHA327737 PQW327735:PQW327737 QAS327735:QAS327737 QKO327735:QKO327737 QUK327735:QUK327737 REG327735:REG327737 ROC327735:ROC327737 RXY327735:RXY327737 SHU327735:SHU327737 SRQ327735:SRQ327737 TBM327735:TBM327737 TLI327735:TLI327737 TVE327735:TVE327737 UFA327735:UFA327737 UOW327735:UOW327737 UYS327735:UYS327737 VIO327735:VIO327737 VSK327735:VSK327737 WCG327735:WCG327737 WMC327735:WMC327737 WVY327735:WVY327737 Q393271:Q393273 JM393271:JM393273 TI393271:TI393273 ADE393271:ADE393273 ANA393271:ANA393273 AWW393271:AWW393273 BGS393271:BGS393273 BQO393271:BQO393273 CAK393271:CAK393273 CKG393271:CKG393273 CUC393271:CUC393273 DDY393271:DDY393273 DNU393271:DNU393273 DXQ393271:DXQ393273 EHM393271:EHM393273 ERI393271:ERI393273 FBE393271:FBE393273 FLA393271:FLA393273 FUW393271:FUW393273 GES393271:GES393273 GOO393271:GOO393273 GYK393271:GYK393273 HIG393271:HIG393273 HSC393271:HSC393273 IBY393271:IBY393273 ILU393271:ILU393273 IVQ393271:IVQ393273 JFM393271:JFM393273 JPI393271:JPI393273 JZE393271:JZE393273 KJA393271:KJA393273 KSW393271:KSW393273 LCS393271:LCS393273 LMO393271:LMO393273 LWK393271:LWK393273 MGG393271:MGG393273 MQC393271:MQC393273 MZY393271:MZY393273 NJU393271:NJU393273 NTQ393271:NTQ393273 ODM393271:ODM393273 ONI393271:ONI393273 OXE393271:OXE393273 PHA393271:PHA393273 PQW393271:PQW393273 QAS393271:QAS393273 QKO393271:QKO393273 QUK393271:QUK393273 REG393271:REG393273 ROC393271:ROC393273 RXY393271:RXY393273 SHU393271:SHU393273 SRQ393271:SRQ393273 TBM393271:TBM393273 TLI393271:TLI393273 TVE393271:TVE393273 UFA393271:UFA393273 UOW393271:UOW393273 UYS393271:UYS393273 VIO393271:VIO393273 VSK393271:VSK393273 WCG393271:WCG393273 WMC393271:WMC393273 WVY393271:WVY393273 Q458807:Q458809 JM458807:JM458809 TI458807:TI458809 ADE458807:ADE458809 ANA458807:ANA458809 AWW458807:AWW458809 BGS458807:BGS458809 BQO458807:BQO458809 CAK458807:CAK458809 CKG458807:CKG458809 CUC458807:CUC458809 DDY458807:DDY458809 DNU458807:DNU458809 DXQ458807:DXQ458809 EHM458807:EHM458809 ERI458807:ERI458809 FBE458807:FBE458809 FLA458807:FLA458809 FUW458807:FUW458809 GES458807:GES458809 GOO458807:GOO458809 GYK458807:GYK458809 HIG458807:HIG458809 HSC458807:HSC458809 IBY458807:IBY458809 ILU458807:ILU458809 IVQ458807:IVQ458809 JFM458807:JFM458809 JPI458807:JPI458809 JZE458807:JZE458809 KJA458807:KJA458809 KSW458807:KSW458809 LCS458807:LCS458809 LMO458807:LMO458809 LWK458807:LWK458809 MGG458807:MGG458809 MQC458807:MQC458809 MZY458807:MZY458809 NJU458807:NJU458809 NTQ458807:NTQ458809 ODM458807:ODM458809 ONI458807:ONI458809 OXE458807:OXE458809 PHA458807:PHA458809 PQW458807:PQW458809 QAS458807:QAS458809 QKO458807:QKO458809 QUK458807:QUK458809 REG458807:REG458809 ROC458807:ROC458809 RXY458807:RXY458809 SHU458807:SHU458809 SRQ458807:SRQ458809 TBM458807:TBM458809 TLI458807:TLI458809 TVE458807:TVE458809 UFA458807:UFA458809 UOW458807:UOW458809 UYS458807:UYS458809 VIO458807:VIO458809 VSK458807:VSK458809 WCG458807:WCG458809 WMC458807:WMC458809 WVY458807:WVY458809 Q524343:Q524345 JM524343:JM524345 TI524343:TI524345 ADE524343:ADE524345 ANA524343:ANA524345 AWW524343:AWW524345 BGS524343:BGS524345 BQO524343:BQO524345 CAK524343:CAK524345 CKG524343:CKG524345 CUC524343:CUC524345 DDY524343:DDY524345 DNU524343:DNU524345 DXQ524343:DXQ524345 EHM524343:EHM524345 ERI524343:ERI524345 FBE524343:FBE524345 FLA524343:FLA524345 FUW524343:FUW524345 GES524343:GES524345 GOO524343:GOO524345 GYK524343:GYK524345 HIG524343:HIG524345 HSC524343:HSC524345 IBY524343:IBY524345 ILU524343:ILU524345 IVQ524343:IVQ524345 JFM524343:JFM524345 JPI524343:JPI524345 JZE524343:JZE524345 KJA524343:KJA524345 KSW524343:KSW524345 LCS524343:LCS524345 LMO524343:LMO524345 LWK524343:LWK524345 MGG524343:MGG524345 MQC524343:MQC524345 MZY524343:MZY524345 NJU524343:NJU524345 NTQ524343:NTQ524345 ODM524343:ODM524345 ONI524343:ONI524345 OXE524343:OXE524345 PHA524343:PHA524345 PQW524343:PQW524345 QAS524343:QAS524345 QKO524343:QKO524345 QUK524343:QUK524345 REG524343:REG524345 ROC524343:ROC524345 RXY524343:RXY524345 SHU524343:SHU524345 SRQ524343:SRQ524345 TBM524343:TBM524345 TLI524343:TLI524345 TVE524343:TVE524345 UFA524343:UFA524345 UOW524343:UOW524345 UYS524343:UYS524345 VIO524343:VIO524345 VSK524343:VSK524345 WCG524343:WCG524345 WMC524343:WMC524345 WVY524343:WVY524345 Q589879:Q589881 JM589879:JM589881 TI589879:TI589881 ADE589879:ADE589881 ANA589879:ANA589881 AWW589879:AWW589881 BGS589879:BGS589881 BQO589879:BQO589881 CAK589879:CAK589881 CKG589879:CKG589881 CUC589879:CUC589881 DDY589879:DDY589881 DNU589879:DNU589881 DXQ589879:DXQ589881 EHM589879:EHM589881 ERI589879:ERI589881 FBE589879:FBE589881 FLA589879:FLA589881 FUW589879:FUW589881 GES589879:GES589881 GOO589879:GOO589881 GYK589879:GYK589881 HIG589879:HIG589881 HSC589879:HSC589881 IBY589879:IBY589881 ILU589879:ILU589881 IVQ589879:IVQ589881 JFM589879:JFM589881 JPI589879:JPI589881 JZE589879:JZE589881 KJA589879:KJA589881 KSW589879:KSW589881 LCS589879:LCS589881 LMO589879:LMO589881 LWK589879:LWK589881 MGG589879:MGG589881 MQC589879:MQC589881 MZY589879:MZY589881 NJU589879:NJU589881 NTQ589879:NTQ589881 ODM589879:ODM589881 ONI589879:ONI589881 OXE589879:OXE589881 PHA589879:PHA589881 PQW589879:PQW589881 QAS589879:QAS589881 QKO589879:QKO589881 QUK589879:QUK589881 REG589879:REG589881 ROC589879:ROC589881 RXY589879:RXY589881 SHU589879:SHU589881 SRQ589879:SRQ589881 TBM589879:TBM589881 TLI589879:TLI589881 TVE589879:TVE589881 UFA589879:UFA589881 UOW589879:UOW589881 UYS589879:UYS589881 VIO589879:VIO589881 VSK589879:VSK589881 WCG589879:WCG589881 WMC589879:WMC589881 WVY589879:WVY589881 Q655415:Q655417 JM655415:JM655417 TI655415:TI655417 ADE655415:ADE655417 ANA655415:ANA655417 AWW655415:AWW655417 BGS655415:BGS655417 BQO655415:BQO655417 CAK655415:CAK655417 CKG655415:CKG655417 CUC655415:CUC655417 DDY655415:DDY655417 DNU655415:DNU655417 DXQ655415:DXQ655417 EHM655415:EHM655417 ERI655415:ERI655417 FBE655415:FBE655417 FLA655415:FLA655417 FUW655415:FUW655417 GES655415:GES655417 GOO655415:GOO655417 GYK655415:GYK655417 HIG655415:HIG655417 HSC655415:HSC655417 IBY655415:IBY655417 ILU655415:ILU655417 IVQ655415:IVQ655417 JFM655415:JFM655417 JPI655415:JPI655417 JZE655415:JZE655417 KJA655415:KJA655417 KSW655415:KSW655417 LCS655415:LCS655417 LMO655415:LMO655417 LWK655415:LWK655417 MGG655415:MGG655417 MQC655415:MQC655417 MZY655415:MZY655417 NJU655415:NJU655417 NTQ655415:NTQ655417 ODM655415:ODM655417 ONI655415:ONI655417 OXE655415:OXE655417 PHA655415:PHA655417 PQW655415:PQW655417 QAS655415:QAS655417 QKO655415:QKO655417 QUK655415:QUK655417 REG655415:REG655417 ROC655415:ROC655417 RXY655415:RXY655417 SHU655415:SHU655417 SRQ655415:SRQ655417 TBM655415:TBM655417 TLI655415:TLI655417 TVE655415:TVE655417 UFA655415:UFA655417 UOW655415:UOW655417 UYS655415:UYS655417 VIO655415:VIO655417 VSK655415:VSK655417 WCG655415:WCG655417 WMC655415:WMC655417 WVY655415:WVY655417 Q720951:Q720953 JM720951:JM720953 TI720951:TI720953 ADE720951:ADE720953 ANA720951:ANA720953 AWW720951:AWW720953 BGS720951:BGS720953 BQO720951:BQO720953 CAK720951:CAK720953 CKG720951:CKG720953 CUC720951:CUC720953 DDY720951:DDY720953 DNU720951:DNU720953 DXQ720951:DXQ720953 EHM720951:EHM720953 ERI720951:ERI720953 FBE720951:FBE720953 FLA720951:FLA720953 FUW720951:FUW720953 GES720951:GES720953 GOO720951:GOO720953 GYK720951:GYK720953 HIG720951:HIG720953 HSC720951:HSC720953 IBY720951:IBY720953 ILU720951:ILU720953 IVQ720951:IVQ720953 JFM720951:JFM720953 JPI720951:JPI720953 JZE720951:JZE720953 KJA720951:KJA720953 KSW720951:KSW720953 LCS720951:LCS720953 LMO720951:LMO720953 LWK720951:LWK720953 MGG720951:MGG720953 MQC720951:MQC720953 MZY720951:MZY720953 NJU720951:NJU720953 NTQ720951:NTQ720953 ODM720951:ODM720953 ONI720951:ONI720953 OXE720951:OXE720953 PHA720951:PHA720953 PQW720951:PQW720953 QAS720951:QAS720953 QKO720951:QKO720953 QUK720951:QUK720953 REG720951:REG720953 ROC720951:ROC720953 RXY720951:RXY720953 SHU720951:SHU720953 SRQ720951:SRQ720953 TBM720951:TBM720953 TLI720951:TLI720953 TVE720951:TVE720953 UFA720951:UFA720953 UOW720951:UOW720953 UYS720951:UYS720953 VIO720951:VIO720953 VSK720951:VSK720953 WCG720951:WCG720953 WMC720951:WMC720953 WVY720951:WVY720953 Q786487:Q786489 JM786487:JM786489 TI786487:TI786489 ADE786487:ADE786489 ANA786487:ANA786489 AWW786487:AWW786489 BGS786487:BGS786489 BQO786487:BQO786489 CAK786487:CAK786489 CKG786487:CKG786489 CUC786487:CUC786489 DDY786487:DDY786489 DNU786487:DNU786489 DXQ786487:DXQ786489 EHM786487:EHM786489 ERI786487:ERI786489 FBE786487:FBE786489 FLA786487:FLA786489 FUW786487:FUW786489 GES786487:GES786489 GOO786487:GOO786489 GYK786487:GYK786489 HIG786487:HIG786489 HSC786487:HSC786489 IBY786487:IBY786489 ILU786487:ILU786489 IVQ786487:IVQ786489 JFM786487:JFM786489 JPI786487:JPI786489 JZE786487:JZE786489 KJA786487:KJA786489 KSW786487:KSW786489 LCS786487:LCS786489 LMO786487:LMO786489 LWK786487:LWK786489 MGG786487:MGG786489 MQC786487:MQC786489 MZY786487:MZY786489 NJU786487:NJU786489 NTQ786487:NTQ786489 ODM786487:ODM786489 ONI786487:ONI786489 OXE786487:OXE786489 PHA786487:PHA786489 PQW786487:PQW786489 QAS786487:QAS786489 QKO786487:QKO786489 QUK786487:QUK786489 REG786487:REG786489 ROC786487:ROC786489 RXY786487:RXY786489 SHU786487:SHU786489 SRQ786487:SRQ786489 TBM786487:TBM786489 TLI786487:TLI786489 TVE786487:TVE786489 UFA786487:UFA786489 UOW786487:UOW786489 UYS786487:UYS786489 VIO786487:VIO786489 VSK786487:VSK786489 WCG786487:WCG786489 WMC786487:WMC786489 WVY786487:WVY786489 Q852023:Q852025 JM852023:JM852025 TI852023:TI852025 ADE852023:ADE852025 ANA852023:ANA852025 AWW852023:AWW852025 BGS852023:BGS852025 BQO852023:BQO852025 CAK852023:CAK852025 CKG852023:CKG852025 CUC852023:CUC852025 DDY852023:DDY852025 DNU852023:DNU852025 DXQ852023:DXQ852025 EHM852023:EHM852025 ERI852023:ERI852025 FBE852023:FBE852025 FLA852023:FLA852025 FUW852023:FUW852025 GES852023:GES852025 GOO852023:GOO852025 GYK852023:GYK852025 HIG852023:HIG852025 HSC852023:HSC852025 IBY852023:IBY852025 ILU852023:ILU852025 IVQ852023:IVQ852025 JFM852023:JFM852025 JPI852023:JPI852025 JZE852023:JZE852025 KJA852023:KJA852025 KSW852023:KSW852025 LCS852023:LCS852025 LMO852023:LMO852025 LWK852023:LWK852025 MGG852023:MGG852025 MQC852023:MQC852025 MZY852023:MZY852025 NJU852023:NJU852025 NTQ852023:NTQ852025 ODM852023:ODM852025 ONI852023:ONI852025 OXE852023:OXE852025 PHA852023:PHA852025 PQW852023:PQW852025 QAS852023:QAS852025 QKO852023:QKO852025 QUK852023:QUK852025 REG852023:REG852025 ROC852023:ROC852025 RXY852023:RXY852025 SHU852023:SHU852025 SRQ852023:SRQ852025 TBM852023:TBM852025 TLI852023:TLI852025 TVE852023:TVE852025 UFA852023:UFA852025 UOW852023:UOW852025 UYS852023:UYS852025 VIO852023:VIO852025 VSK852023:VSK852025 WCG852023:WCG852025 WMC852023:WMC852025 WVY852023:WVY852025 Q917559:Q917561 JM917559:JM917561 TI917559:TI917561 ADE917559:ADE917561 ANA917559:ANA917561 AWW917559:AWW917561 BGS917559:BGS917561 BQO917559:BQO917561 CAK917559:CAK917561 CKG917559:CKG917561 CUC917559:CUC917561 DDY917559:DDY917561 DNU917559:DNU917561 DXQ917559:DXQ917561 EHM917559:EHM917561 ERI917559:ERI917561 FBE917559:FBE917561 FLA917559:FLA917561 FUW917559:FUW917561 GES917559:GES917561 GOO917559:GOO917561 GYK917559:GYK917561 HIG917559:HIG917561 HSC917559:HSC917561 IBY917559:IBY917561 ILU917559:ILU917561 IVQ917559:IVQ917561 JFM917559:JFM917561 JPI917559:JPI917561 JZE917559:JZE917561 KJA917559:KJA917561 KSW917559:KSW917561 LCS917559:LCS917561 LMO917559:LMO917561 LWK917559:LWK917561 MGG917559:MGG917561 MQC917559:MQC917561 MZY917559:MZY917561 NJU917559:NJU917561 NTQ917559:NTQ917561 ODM917559:ODM917561 ONI917559:ONI917561 OXE917559:OXE917561 PHA917559:PHA917561 PQW917559:PQW917561 QAS917559:QAS917561 QKO917559:QKO917561 QUK917559:QUK917561 REG917559:REG917561 ROC917559:ROC917561 RXY917559:RXY917561 SHU917559:SHU917561 SRQ917559:SRQ917561 TBM917559:TBM917561 TLI917559:TLI917561 TVE917559:TVE917561 UFA917559:UFA917561 UOW917559:UOW917561 UYS917559:UYS917561 VIO917559:VIO917561 VSK917559:VSK917561 WCG917559:WCG917561 WMC917559:WMC917561 WVY917559:WVY917561 Q983095:Q983097 JM983095:JM983097 TI983095:TI983097 ADE983095:ADE983097 ANA983095:ANA983097 AWW983095:AWW983097 BGS983095:BGS983097 BQO983095:BQO983097 CAK983095:CAK983097 CKG983095:CKG983097 CUC983095:CUC983097 DDY983095:DDY983097 DNU983095:DNU983097 DXQ983095:DXQ983097 EHM983095:EHM983097 ERI983095:ERI983097 FBE983095:FBE983097 FLA983095:FLA983097 FUW983095:FUW983097 GES983095:GES983097 GOO983095:GOO983097 GYK983095:GYK983097 HIG983095:HIG983097 HSC983095:HSC983097 IBY983095:IBY983097 ILU983095:ILU983097 IVQ983095:IVQ983097 JFM983095:JFM983097 JPI983095:JPI983097 JZE983095:JZE983097 KJA983095:KJA983097 KSW983095:KSW983097 LCS983095:LCS983097 LMO983095:LMO983097 LWK983095:LWK983097 MGG983095:MGG983097 MQC983095:MQC983097 MZY983095:MZY983097 NJU983095:NJU983097 NTQ983095:NTQ983097 ODM983095:ODM983097 ONI983095:ONI983097 OXE983095:OXE983097 PHA983095:PHA983097 PQW983095:PQW983097 QAS983095:QAS983097 QKO983095:QKO983097 QUK983095:QUK983097 REG983095:REG983097 ROC983095:ROC983097 RXY983095:RXY983097 SHU983095:SHU983097 SRQ983095:SRQ983097 TBM983095:TBM983097 TLI983095:TLI983097 TVE983095:TVE983097 UFA983095:UFA983097 UOW983095:UOW983097 UYS983095:UYS983097 VIO983095:VIO983097 VSK983095:VSK983097 WCG983095:WCG983097 WMC983095:WMC983097 WVY983095:WVY983097 AC55:AC57 JY55:JY57 TU55:TU57 ADQ55:ADQ57 ANM55:ANM57 AXI55:AXI57 BHE55:BHE57 BRA55:BRA57 CAW55:CAW57 CKS55:CKS57 CUO55:CUO57 DEK55:DEK57 DOG55:DOG57 DYC55:DYC57 EHY55:EHY57 ERU55:ERU57 FBQ55:FBQ57 FLM55:FLM57 FVI55:FVI57 GFE55:GFE57 GPA55:GPA57 GYW55:GYW57 HIS55:HIS57 HSO55:HSO57 ICK55:ICK57 IMG55:IMG57 IWC55:IWC57 JFY55:JFY57 JPU55:JPU57 JZQ55:JZQ57 KJM55:KJM57 KTI55:KTI57 LDE55:LDE57 LNA55:LNA57 LWW55:LWW57 MGS55:MGS57 MQO55:MQO57 NAK55:NAK57 NKG55:NKG57 NUC55:NUC57 ODY55:ODY57 ONU55:ONU57 OXQ55:OXQ57 PHM55:PHM57 PRI55:PRI57 QBE55:QBE57 QLA55:QLA57 QUW55:QUW57 RES55:RES57 ROO55:ROO57 RYK55:RYK57 SIG55:SIG57 SSC55:SSC57 TBY55:TBY57 TLU55:TLU57 TVQ55:TVQ57 UFM55:UFM57 UPI55:UPI57 UZE55:UZE57 VJA55:VJA57 VSW55:VSW57 WCS55:WCS57 WMO55:WMO57 WWK55:WWK57 AC65591:AC65593 JY65591:JY65593 TU65591:TU65593 ADQ65591:ADQ65593 ANM65591:ANM65593 AXI65591:AXI65593 BHE65591:BHE65593 BRA65591:BRA65593 CAW65591:CAW65593 CKS65591:CKS65593 CUO65591:CUO65593 DEK65591:DEK65593 DOG65591:DOG65593 DYC65591:DYC65593 EHY65591:EHY65593 ERU65591:ERU65593 FBQ65591:FBQ65593 FLM65591:FLM65593 FVI65591:FVI65593 GFE65591:GFE65593 GPA65591:GPA65593 GYW65591:GYW65593 HIS65591:HIS65593 HSO65591:HSO65593 ICK65591:ICK65593 IMG65591:IMG65593 IWC65591:IWC65593 JFY65591:JFY65593 JPU65591:JPU65593 JZQ65591:JZQ65593 KJM65591:KJM65593 KTI65591:KTI65593 LDE65591:LDE65593 LNA65591:LNA65593 LWW65591:LWW65593 MGS65591:MGS65593 MQO65591:MQO65593 NAK65591:NAK65593 NKG65591:NKG65593 NUC65591:NUC65593 ODY65591:ODY65593 ONU65591:ONU65593 OXQ65591:OXQ65593 PHM65591:PHM65593 PRI65591:PRI65593 QBE65591:QBE65593 QLA65591:QLA65593 QUW65591:QUW65593 RES65591:RES65593 ROO65591:ROO65593 RYK65591:RYK65593 SIG65591:SIG65593 SSC65591:SSC65593 TBY65591:TBY65593 TLU65591:TLU65593 TVQ65591:TVQ65593 UFM65591:UFM65593 UPI65591:UPI65593 UZE65591:UZE65593 VJA65591:VJA65593 VSW65591:VSW65593 WCS65591:WCS65593 WMO65591:WMO65593 WWK65591:WWK65593 AC131127:AC131129 JY131127:JY131129 TU131127:TU131129 ADQ131127:ADQ131129 ANM131127:ANM131129 AXI131127:AXI131129 BHE131127:BHE131129 BRA131127:BRA131129 CAW131127:CAW131129 CKS131127:CKS131129 CUO131127:CUO131129 DEK131127:DEK131129 DOG131127:DOG131129 DYC131127:DYC131129 EHY131127:EHY131129 ERU131127:ERU131129 FBQ131127:FBQ131129 FLM131127:FLM131129 FVI131127:FVI131129 GFE131127:GFE131129 GPA131127:GPA131129 GYW131127:GYW131129 HIS131127:HIS131129 HSO131127:HSO131129 ICK131127:ICK131129 IMG131127:IMG131129 IWC131127:IWC131129 JFY131127:JFY131129 JPU131127:JPU131129 JZQ131127:JZQ131129 KJM131127:KJM131129 KTI131127:KTI131129 LDE131127:LDE131129 LNA131127:LNA131129 LWW131127:LWW131129 MGS131127:MGS131129 MQO131127:MQO131129 NAK131127:NAK131129 NKG131127:NKG131129 NUC131127:NUC131129 ODY131127:ODY131129 ONU131127:ONU131129 OXQ131127:OXQ131129 PHM131127:PHM131129 PRI131127:PRI131129 QBE131127:QBE131129 QLA131127:QLA131129 QUW131127:QUW131129 RES131127:RES131129 ROO131127:ROO131129 RYK131127:RYK131129 SIG131127:SIG131129 SSC131127:SSC131129 TBY131127:TBY131129 TLU131127:TLU131129 TVQ131127:TVQ131129 UFM131127:UFM131129 UPI131127:UPI131129 UZE131127:UZE131129 VJA131127:VJA131129 VSW131127:VSW131129 WCS131127:WCS131129 WMO131127:WMO131129 WWK131127:WWK131129 AC196663:AC196665 JY196663:JY196665 TU196663:TU196665 ADQ196663:ADQ196665 ANM196663:ANM196665 AXI196663:AXI196665 BHE196663:BHE196665 BRA196663:BRA196665 CAW196663:CAW196665 CKS196663:CKS196665 CUO196663:CUO196665 DEK196663:DEK196665 DOG196663:DOG196665 DYC196663:DYC196665 EHY196663:EHY196665 ERU196663:ERU196665 FBQ196663:FBQ196665 FLM196663:FLM196665 FVI196663:FVI196665 GFE196663:GFE196665 GPA196663:GPA196665 GYW196663:GYW196665 HIS196663:HIS196665 HSO196663:HSO196665 ICK196663:ICK196665 IMG196663:IMG196665 IWC196663:IWC196665 JFY196663:JFY196665 JPU196663:JPU196665 JZQ196663:JZQ196665 KJM196663:KJM196665 KTI196663:KTI196665 LDE196663:LDE196665 LNA196663:LNA196665 LWW196663:LWW196665 MGS196663:MGS196665 MQO196663:MQO196665 NAK196663:NAK196665 NKG196663:NKG196665 NUC196663:NUC196665 ODY196663:ODY196665 ONU196663:ONU196665 OXQ196663:OXQ196665 PHM196663:PHM196665 PRI196663:PRI196665 QBE196663:QBE196665 QLA196663:QLA196665 QUW196663:QUW196665 RES196663:RES196665 ROO196663:ROO196665 RYK196663:RYK196665 SIG196663:SIG196665 SSC196663:SSC196665 TBY196663:TBY196665 TLU196663:TLU196665 TVQ196663:TVQ196665 UFM196663:UFM196665 UPI196663:UPI196665 UZE196663:UZE196665 VJA196663:VJA196665 VSW196663:VSW196665 WCS196663:WCS196665 WMO196663:WMO196665 WWK196663:WWK196665 AC262199:AC262201 JY262199:JY262201 TU262199:TU262201 ADQ262199:ADQ262201 ANM262199:ANM262201 AXI262199:AXI262201 BHE262199:BHE262201 BRA262199:BRA262201 CAW262199:CAW262201 CKS262199:CKS262201 CUO262199:CUO262201 DEK262199:DEK262201 DOG262199:DOG262201 DYC262199:DYC262201 EHY262199:EHY262201 ERU262199:ERU262201 FBQ262199:FBQ262201 FLM262199:FLM262201 FVI262199:FVI262201 GFE262199:GFE262201 GPA262199:GPA262201 GYW262199:GYW262201 HIS262199:HIS262201 HSO262199:HSO262201 ICK262199:ICK262201 IMG262199:IMG262201 IWC262199:IWC262201 JFY262199:JFY262201 JPU262199:JPU262201 JZQ262199:JZQ262201 KJM262199:KJM262201 KTI262199:KTI262201 LDE262199:LDE262201 LNA262199:LNA262201 LWW262199:LWW262201 MGS262199:MGS262201 MQO262199:MQO262201 NAK262199:NAK262201 NKG262199:NKG262201 NUC262199:NUC262201 ODY262199:ODY262201 ONU262199:ONU262201 OXQ262199:OXQ262201 PHM262199:PHM262201 PRI262199:PRI262201 QBE262199:QBE262201 QLA262199:QLA262201 QUW262199:QUW262201 RES262199:RES262201 ROO262199:ROO262201 RYK262199:RYK262201 SIG262199:SIG262201 SSC262199:SSC262201 TBY262199:TBY262201 TLU262199:TLU262201 TVQ262199:TVQ262201 UFM262199:UFM262201 UPI262199:UPI262201 UZE262199:UZE262201 VJA262199:VJA262201 VSW262199:VSW262201 WCS262199:WCS262201 WMO262199:WMO262201 WWK262199:WWK262201 AC327735:AC327737 JY327735:JY327737 TU327735:TU327737 ADQ327735:ADQ327737 ANM327735:ANM327737 AXI327735:AXI327737 BHE327735:BHE327737 BRA327735:BRA327737 CAW327735:CAW327737 CKS327735:CKS327737 CUO327735:CUO327737 DEK327735:DEK327737 DOG327735:DOG327737 DYC327735:DYC327737 EHY327735:EHY327737 ERU327735:ERU327737 FBQ327735:FBQ327737 FLM327735:FLM327737 FVI327735:FVI327737 GFE327735:GFE327737 GPA327735:GPA327737 GYW327735:GYW327737 HIS327735:HIS327737 HSO327735:HSO327737 ICK327735:ICK327737 IMG327735:IMG327737 IWC327735:IWC327737 JFY327735:JFY327737 JPU327735:JPU327737 JZQ327735:JZQ327737 KJM327735:KJM327737 KTI327735:KTI327737 LDE327735:LDE327737 LNA327735:LNA327737 LWW327735:LWW327737 MGS327735:MGS327737 MQO327735:MQO327737 NAK327735:NAK327737 NKG327735:NKG327737 NUC327735:NUC327737 ODY327735:ODY327737 ONU327735:ONU327737 OXQ327735:OXQ327737 PHM327735:PHM327737 PRI327735:PRI327737 QBE327735:QBE327737 QLA327735:QLA327737 QUW327735:QUW327737 RES327735:RES327737 ROO327735:ROO327737 RYK327735:RYK327737 SIG327735:SIG327737 SSC327735:SSC327737 TBY327735:TBY327737 TLU327735:TLU327737 TVQ327735:TVQ327737 UFM327735:UFM327737 UPI327735:UPI327737 UZE327735:UZE327737 VJA327735:VJA327737 VSW327735:VSW327737 WCS327735:WCS327737 WMO327735:WMO327737 WWK327735:WWK327737 AC393271:AC393273 JY393271:JY393273 TU393271:TU393273 ADQ393271:ADQ393273 ANM393271:ANM393273 AXI393271:AXI393273 BHE393271:BHE393273 BRA393271:BRA393273 CAW393271:CAW393273 CKS393271:CKS393273 CUO393271:CUO393273 DEK393271:DEK393273 DOG393271:DOG393273 DYC393271:DYC393273 EHY393271:EHY393273 ERU393271:ERU393273 FBQ393271:FBQ393273 FLM393271:FLM393273 FVI393271:FVI393273 GFE393271:GFE393273 GPA393271:GPA393273 GYW393271:GYW393273 HIS393271:HIS393273 HSO393271:HSO393273 ICK393271:ICK393273 IMG393271:IMG393273 IWC393271:IWC393273 JFY393271:JFY393273 JPU393271:JPU393273 JZQ393271:JZQ393273 KJM393271:KJM393273 KTI393271:KTI393273 LDE393271:LDE393273 LNA393271:LNA393273 LWW393271:LWW393273 MGS393271:MGS393273 MQO393271:MQO393273 NAK393271:NAK393273 NKG393271:NKG393273 NUC393271:NUC393273 ODY393271:ODY393273 ONU393271:ONU393273 OXQ393271:OXQ393273 PHM393271:PHM393273 PRI393271:PRI393273 QBE393271:QBE393273 QLA393271:QLA393273 QUW393271:QUW393273 RES393271:RES393273 ROO393271:ROO393273 RYK393271:RYK393273 SIG393271:SIG393273 SSC393271:SSC393273 TBY393271:TBY393273 TLU393271:TLU393273 TVQ393271:TVQ393273 UFM393271:UFM393273 UPI393271:UPI393273 UZE393271:UZE393273 VJA393271:VJA393273 VSW393271:VSW393273 WCS393271:WCS393273 WMO393271:WMO393273 WWK393271:WWK393273 AC458807:AC458809 JY458807:JY458809 TU458807:TU458809 ADQ458807:ADQ458809 ANM458807:ANM458809 AXI458807:AXI458809 BHE458807:BHE458809 BRA458807:BRA458809 CAW458807:CAW458809 CKS458807:CKS458809 CUO458807:CUO458809 DEK458807:DEK458809 DOG458807:DOG458809 DYC458807:DYC458809 EHY458807:EHY458809 ERU458807:ERU458809 FBQ458807:FBQ458809 FLM458807:FLM458809 FVI458807:FVI458809 GFE458807:GFE458809 GPA458807:GPA458809 GYW458807:GYW458809 HIS458807:HIS458809 HSO458807:HSO458809 ICK458807:ICK458809 IMG458807:IMG458809 IWC458807:IWC458809 JFY458807:JFY458809 JPU458807:JPU458809 JZQ458807:JZQ458809 KJM458807:KJM458809 KTI458807:KTI458809 LDE458807:LDE458809 LNA458807:LNA458809 LWW458807:LWW458809 MGS458807:MGS458809 MQO458807:MQO458809 NAK458807:NAK458809 NKG458807:NKG458809 NUC458807:NUC458809 ODY458807:ODY458809 ONU458807:ONU458809 OXQ458807:OXQ458809 PHM458807:PHM458809 PRI458807:PRI458809 QBE458807:QBE458809 QLA458807:QLA458809 QUW458807:QUW458809 RES458807:RES458809 ROO458807:ROO458809 RYK458807:RYK458809 SIG458807:SIG458809 SSC458807:SSC458809 TBY458807:TBY458809 TLU458807:TLU458809 TVQ458807:TVQ458809 UFM458807:UFM458809 UPI458807:UPI458809 UZE458807:UZE458809 VJA458807:VJA458809 VSW458807:VSW458809 WCS458807:WCS458809 WMO458807:WMO458809 WWK458807:WWK458809 AC524343:AC524345 JY524343:JY524345 TU524343:TU524345 ADQ524343:ADQ524345 ANM524343:ANM524345 AXI524343:AXI524345 BHE524343:BHE524345 BRA524343:BRA524345 CAW524343:CAW524345 CKS524343:CKS524345 CUO524343:CUO524345 DEK524343:DEK524345 DOG524343:DOG524345 DYC524343:DYC524345 EHY524343:EHY524345 ERU524343:ERU524345 FBQ524343:FBQ524345 FLM524343:FLM524345 FVI524343:FVI524345 GFE524343:GFE524345 GPA524343:GPA524345 GYW524343:GYW524345 HIS524343:HIS524345 HSO524343:HSO524345 ICK524343:ICK524345 IMG524343:IMG524345 IWC524343:IWC524345 JFY524343:JFY524345 JPU524343:JPU524345 JZQ524343:JZQ524345 KJM524343:KJM524345 KTI524343:KTI524345 LDE524343:LDE524345 LNA524343:LNA524345 LWW524343:LWW524345 MGS524343:MGS524345 MQO524343:MQO524345 NAK524343:NAK524345 NKG524343:NKG524345 NUC524343:NUC524345 ODY524343:ODY524345 ONU524343:ONU524345 OXQ524343:OXQ524345 PHM524343:PHM524345 PRI524343:PRI524345 QBE524343:QBE524345 QLA524343:QLA524345 QUW524343:QUW524345 RES524343:RES524345 ROO524343:ROO524345 RYK524343:RYK524345 SIG524343:SIG524345 SSC524343:SSC524345 TBY524343:TBY524345 TLU524343:TLU524345 TVQ524343:TVQ524345 UFM524343:UFM524345 UPI524343:UPI524345 UZE524343:UZE524345 VJA524343:VJA524345 VSW524343:VSW524345 WCS524343:WCS524345 WMO524343:WMO524345 WWK524343:WWK524345 AC589879:AC589881 JY589879:JY589881 TU589879:TU589881 ADQ589879:ADQ589881 ANM589879:ANM589881 AXI589879:AXI589881 BHE589879:BHE589881 BRA589879:BRA589881 CAW589879:CAW589881 CKS589879:CKS589881 CUO589879:CUO589881 DEK589879:DEK589881 DOG589879:DOG589881 DYC589879:DYC589881 EHY589879:EHY589881 ERU589879:ERU589881 FBQ589879:FBQ589881 FLM589879:FLM589881 FVI589879:FVI589881 GFE589879:GFE589881 GPA589879:GPA589881 GYW589879:GYW589881 HIS589879:HIS589881 HSO589879:HSO589881 ICK589879:ICK589881 IMG589879:IMG589881 IWC589879:IWC589881 JFY589879:JFY589881 JPU589879:JPU589881 JZQ589879:JZQ589881 KJM589879:KJM589881 KTI589879:KTI589881 LDE589879:LDE589881 LNA589879:LNA589881 LWW589879:LWW589881 MGS589879:MGS589881 MQO589879:MQO589881 NAK589879:NAK589881 NKG589879:NKG589881 NUC589879:NUC589881 ODY589879:ODY589881 ONU589879:ONU589881 OXQ589879:OXQ589881 PHM589879:PHM589881 PRI589879:PRI589881 QBE589879:QBE589881 QLA589879:QLA589881 QUW589879:QUW589881 RES589879:RES589881 ROO589879:ROO589881 RYK589879:RYK589881 SIG589879:SIG589881 SSC589879:SSC589881 TBY589879:TBY589881 TLU589879:TLU589881 TVQ589879:TVQ589881 UFM589879:UFM589881 UPI589879:UPI589881 UZE589879:UZE589881 VJA589879:VJA589881 VSW589879:VSW589881 WCS589879:WCS589881 WMO589879:WMO589881 WWK589879:WWK589881 AC655415:AC655417 JY655415:JY655417 TU655415:TU655417 ADQ655415:ADQ655417 ANM655415:ANM655417 AXI655415:AXI655417 BHE655415:BHE655417 BRA655415:BRA655417 CAW655415:CAW655417 CKS655415:CKS655417 CUO655415:CUO655417 DEK655415:DEK655417 DOG655415:DOG655417 DYC655415:DYC655417 EHY655415:EHY655417 ERU655415:ERU655417 FBQ655415:FBQ655417 FLM655415:FLM655417 FVI655415:FVI655417 GFE655415:GFE655417 GPA655415:GPA655417 GYW655415:GYW655417 HIS655415:HIS655417 HSO655415:HSO655417 ICK655415:ICK655417 IMG655415:IMG655417 IWC655415:IWC655417 JFY655415:JFY655417 JPU655415:JPU655417 JZQ655415:JZQ655417 KJM655415:KJM655417 KTI655415:KTI655417 LDE655415:LDE655417 LNA655415:LNA655417 LWW655415:LWW655417 MGS655415:MGS655417 MQO655415:MQO655417 NAK655415:NAK655417 NKG655415:NKG655417 NUC655415:NUC655417 ODY655415:ODY655417 ONU655415:ONU655417 OXQ655415:OXQ655417 PHM655415:PHM655417 PRI655415:PRI655417 QBE655415:QBE655417 QLA655415:QLA655417 QUW655415:QUW655417 RES655415:RES655417 ROO655415:ROO655417 RYK655415:RYK655417 SIG655415:SIG655417 SSC655415:SSC655417 TBY655415:TBY655417 TLU655415:TLU655417 TVQ655415:TVQ655417 UFM655415:UFM655417 UPI655415:UPI655417 UZE655415:UZE655417 VJA655415:VJA655417 VSW655415:VSW655417 WCS655415:WCS655417 WMO655415:WMO655417 WWK655415:WWK655417 AC720951:AC720953 JY720951:JY720953 TU720951:TU720953 ADQ720951:ADQ720953 ANM720951:ANM720953 AXI720951:AXI720953 BHE720951:BHE720953 BRA720951:BRA720953 CAW720951:CAW720953 CKS720951:CKS720953 CUO720951:CUO720953 DEK720951:DEK720953 DOG720951:DOG720953 DYC720951:DYC720953 EHY720951:EHY720953 ERU720951:ERU720953 FBQ720951:FBQ720953 FLM720951:FLM720953 FVI720951:FVI720953 GFE720951:GFE720953 GPA720951:GPA720953 GYW720951:GYW720953 HIS720951:HIS720953 HSO720951:HSO720953 ICK720951:ICK720953 IMG720951:IMG720953 IWC720951:IWC720953 JFY720951:JFY720953 JPU720951:JPU720953 JZQ720951:JZQ720953 KJM720951:KJM720953 KTI720951:KTI720953 LDE720951:LDE720953 LNA720951:LNA720953 LWW720951:LWW720953 MGS720951:MGS720953 MQO720951:MQO720953 NAK720951:NAK720953 NKG720951:NKG720953 NUC720951:NUC720953 ODY720951:ODY720953 ONU720951:ONU720953 OXQ720951:OXQ720953 PHM720951:PHM720953 PRI720951:PRI720953 QBE720951:QBE720953 QLA720951:QLA720953 QUW720951:QUW720953 RES720951:RES720953 ROO720951:ROO720953 RYK720951:RYK720953 SIG720951:SIG720953 SSC720951:SSC720953 TBY720951:TBY720953 TLU720951:TLU720953 TVQ720951:TVQ720953 UFM720951:UFM720953 UPI720951:UPI720953 UZE720951:UZE720953 VJA720951:VJA720953 VSW720951:VSW720953 WCS720951:WCS720953 WMO720951:WMO720953 WWK720951:WWK720953 AC786487:AC786489 JY786487:JY786489 TU786487:TU786489 ADQ786487:ADQ786489 ANM786487:ANM786489 AXI786487:AXI786489 BHE786487:BHE786489 BRA786487:BRA786489 CAW786487:CAW786489 CKS786487:CKS786489 CUO786487:CUO786489 DEK786487:DEK786489 DOG786487:DOG786489 DYC786487:DYC786489 EHY786487:EHY786489 ERU786487:ERU786489 FBQ786487:FBQ786489 FLM786487:FLM786489 FVI786487:FVI786489 GFE786487:GFE786489 GPA786487:GPA786489 GYW786487:GYW786489 HIS786487:HIS786489 HSO786487:HSO786489 ICK786487:ICK786489 IMG786487:IMG786489 IWC786487:IWC786489 JFY786487:JFY786489 JPU786487:JPU786489 JZQ786487:JZQ786489 KJM786487:KJM786489 KTI786487:KTI786489 LDE786487:LDE786489 LNA786487:LNA786489 LWW786487:LWW786489 MGS786487:MGS786489 MQO786487:MQO786489 NAK786487:NAK786489 NKG786487:NKG786489 NUC786487:NUC786489 ODY786487:ODY786489 ONU786487:ONU786489 OXQ786487:OXQ786489 PHM786487:PHM786489 PRI786487:PRI786489 QBE786487:QBE786489 QLA786487:QLA786489 QUW786487:QUW786489 RES786487:RES786489 ROO786487:ROO786489 RYK786487:RYK786489 SIG786487:SIG786489 SSC786487:SSC786489 TBY786487:TBY786489 TLU786487:TLU786489 TVQ786487:TVQ786489 UFM786487:UFM786489 UPI786487:UPI786489 UZE786487:UZE786489 VJA786487:VJA786489 VSW786487:VSW786489 WCS786487:WCS786489 WMO786487:WMO786489 WWK786487:WWK786489 AC852023:AC852025 JY852023:JY852025 TU852023:TU852025 ADQ852023:ADQ852025 ANM852023:ANM852025 AXI852023:AXI852025 BHE852023:BHE852025 BRA852023:BRA852025 CAW852023:CAW852025 CKS852023:CKS852025 CUO852023:CUO852025 DEK852023:DEK852025 DOG852023:DOG852025 DYC852023:DYC852025 EHY852023:EHY852025 ERU852023:ERU852025 FBQ852023:FBQ852025 FLM852023:FLM852025 FVI852023:FVI852025 GFE852023:GFE852025 GPA852023:GPA852025 GYW852023:GYW852025 HIS852023:HIS852025 HSO852023:HSO852025 ICK852023:ICK852025 IMG852023:IMG852025 IWC852023:IWC852025 JFY852023:JFY852025 JPU852023:JPU852025 JZQ852023:JZQ852025 KJM852023:KJM852025 KTI852023:KTI852025 LDE852023:LDE852025 LNA852023:LNA852025 LWW852023:LWW852025 MGS852023:MGS852025 MQO852023:MQO852025 NAK852023:NAK852025 NKG852023:NKG852025 NUC852023:NUC852025 ODY852023:ODY852025 ONU852023:ONU852025 OXQ852023:OXQ852025 PHM852023:PHM852025 PRI852023:PRI852025 QBE852023:QBE852025 QLA852023:QLA852025 QUW852023:QUW852025 RES852023:RES852025 ROO852023:ROO852025 RYK852023:RYK852025 SIG852023:SIG852025 SSC852023:SSC852025 TBY852023:TBY852025 TLU852023:TLU852025 TVQ852023:TVQ852025 UFM852023:UFM852025 UPI852023:UPI852025 UZE852023:UZE852025 VJA852023:VJA852025 VSW852023:VSW852025 WCS852023:WCS852025 WMO852023:WMO852025 WWK852023:WWK852025 AC917559:AC917561 JY917559:JY917561 TU917559:TU917561 ADQ917559:ADQ917561 ANM917559:ANM917561 AXI917559:AXI917561 BHE917559:BHE917561 BRA917559:BRA917561 CAW917559:CAW917561 CKS917559:CKS917561 CUO917559:CUO917561 DEK917559:DEK917561 DOG917559:DOG917561 DYC917559:DYC917561 EHY917559:EHY917561 ERU917559:ERU917561 FBQ917559:FBQ917561 FLM917559:FLM917561 FVI917559:FVI917561 GFE917559:GFE917561 GPA917559:GPA917561 GYW917559:GYW917561 HIS917559:HIS917561 HSO917559:HSO917561 ICK917559:ICK917561 IMG917559:IMG917561 IWC917559:IWC917561 JFY917559:JFY917561 JPU917559:JPU917561 JZQ917559:JZQ917561 KJM917559:KJM917561 KTI917559:KTI917561 LDE917559:LDE917561 LNA917559:LNA917561 LWW917559:LWW917561 MGS917559:MGS917561 MQO917559:MQO917561 NAK917559:NAK917561 NKG917559:NKG917561 NUC917559:NUC917561 ODY917559:ODY917561 ONU917559:ONU917561 OXQ917559:OXQ917561 PHM917559:PHM917561 PRI917559:PRI917561 QBE917559:QBE917561 QLA917559:QLA917561 QUW917559:QUW917561 RES917559:RES917561 ROO917559:ROO917561 RYK917559:RYK917561 SIG917559:SIG917561 SSC917559:SSC917561 TBY917559:TBY917561 TLU917559:TLU917561 TVQ917559:TVQ917561 UFM917559:UFM917561 UPI917559:UPI917561 UZE917559:UZE917561 VJA917559:VJA917561 VSW917559:VSW917561 WCS917559:WCS917561 WMO917559:WMO917561 WWK917559:WWK917561 AC983095:AC983097 JY983095:JY983097 TU983095:TU983097 ADQ983095:ADQ983097 ANM983095:ANM983097 AXI983095:AXI983097 BHE983095:BHE983097 BRA983095:BRA983097 CAW983095:CAW983097 CKS983095:CKS983097 CUO983095:CUO983097 DEK983095:DEK983097 DOG983095:DOG983097 DYC983095:DYC983097 EHY983095:EHY983097 ERU983095:ERU983097 FBQ983095:FBQ983097 FLM983095:FLM983097 FVI983095:FVI983097 GFE983095:GFE983097 GPA983095:GPA983097 GYW983095:GYW983097 HIS983095:HIS983097 HSO983095:HSO983097 ICK983095:ICK983097 IMG983095:IMG983097 IWC983095:IWC983097 JFY983095:JFY983097 JPU983095:JPU983097 JZQ983095:JZQ983097 KJM983095:KJM983097 KTI983095:KTI983097 LDE983095:LDE983097 LNA983095:LNA983097 LWW983095:LWW983097 MGS983095:MGS983097 MQO983095:MQO983097 NAK983095:NAK983097 NKG983095:NKG983097 NUC983095:NUC983097 ODY983095:ODY983097 ONU983095:ONU983097 OXQ983095:OXQ983097 PHM983095:PHM983097 PRI983095:PRI983097 QBE983095:QBE983097 QLA983095:QLA983097 QUW983095:QUW983097 RES983095:RES983097 ROO983095:ROO983097 RYK983095:RYK983097 SIG983095:SIG983097 SSC983095:SSC983097 TBY983095:TBY983097 TLU983095:TLU983097 TVQ983095:TVQ983097 UFM983095:UFM983097 UPI983095:UPI983097 UZE983095:UZE983097 VJA983095:VJA983097 VSW983095:VSW983097 WCS983095:WCS983097 WMO983095:WMO983097 WWK983095:WWK983097 T55:T56 JP55:JP56 TL55:TL56 ADH55:ADH56 AND55:AND56 AWZ55:AWZ56 BGV55:BGV56 BQR55:BQR56 CAN55:CAN56 CKJ55:CKJ56 CUF55:CUF56 DEB55:DEB56 DNX55:DNX56 DXT55:DXT56 EHP55:EHP56 ERL55:ERL56 FBH55:FBH56 FLD55:FLD56 FUZ55:FUZ56 GEV55:GEV56 GOR55:GOR56 GYN55:GYN56 HIJ55:HIJ56 HSF55:HSF56 ICB55:ICB56 ILX55:ILX56 IVT55:IVT56 JFP55:JFP56 JPL55:JPL56 JZH55:JZH56 KJD55:KJD56 KSZ55:KSZ56 LCV55:LCV56 LMR55:LMR56 LWN55:LWN56 MGJ55:MGJ56 MQF55:MQF56 NAB55:NAB56 NJX55:NJX56 NTT55:NTT56 ODP55:ODP56 ONL55:ONL56 OXH55:OXH56 PHD55:PHD56 PQZ55:PQZ56 QAV55:QAV56 QKR55:QKR56 QUN55:QUN56 REJ55:REJ56 ROF55:ROF56 RYB55:RYB56 SHX55:SHX56 SRT55:SRT56 TBP55:TBP56 TLL55:TLL56 TVH55:TVH56 UFD55:UFD56 UOZ55:UOZ56 UYV55:UYV56 VIR55:VIR56 VSN55:VSN56 WCJ55:WCJ56 WMF55:WMF56 WWB55:WWB56 T65591:T65592 JP65591:JP65592 TL65591:TL65592 ADH65591:ADH65592 AND65591:AND65592 AWZ65591:AWZ65592 BGV65591:BGV65592 BQR65591:BQR65592 CAN65591:CAN65592 CKJ65591:CKJ65592 CUF65591:CUF65592 DEB65591:DEB65592 DNX65591:DNX65592 DXT65591:DXT65592 EHP65591:EHP65592 ERL65591:ERL65592 FBH65591:FBH65592 FLD65591:FLD65592 FUZ65591:FUZ65592 GEV65591:GEV65592 GOR65591:GOR65592 GYN65591:GYN65592 HIJ65591:HIJ65592 HSF65591:HSF65592 ICB65591:ICB65592 ILX65591:ILX65592 IVT65591:IVT65592 JFP65591:JFP65592 JPL65591:JPL65592 JZH65591:JZH65592 KJD65591:KJD65592 KSZ65591:KSZ65592 LCV65591:LCV65592 LMR65591:LMR65592 LWN65591:LWN65592 MGJ65591:MGJ65592 MQF65591:MQF65592 NAB65591:NAB65592 NJX65591:NJX65592 NTT65591:NTT65592 ODP65591:ODP65592 ONL65591:ONL65592 OXH65591:OXH65592 PHD65591:PHD65592 PQZ65591:PQZ65592 QAV65591:QAV65592 QKR65591:QKR65592 QUN65591:QUN65592 REJ65591:REJ65592 ROF65591:ROF65592 RYB65591:RYB65592 SHX65591:SHX65592 SRT65591:SRT65592 TBP65591:TBP65592 TLL65591:TLL65592 TVH65591:TVH65592 UFD65591:UFD65592 UOZ65591:UOZ65592 UYV65591:UYV65592 VIR65591:VIR65592 VSN65591:VSN65592 WCJ65591:WCJ65592 WMF65591:WMF65592 WWB65591:WWB65592 T131127:T131128 JP131127:JP131128 TL131127:TL131128 ADH131127:ADH131128 AND131127:AND131128 AWZ131127:AWZ131128 BGV131127:BGV131128 BQR131127:BQR131128 CAN131127:CAN131128 CKJ131127:CKJ131128 CUF131127:CUF131128 DEB131127:DEB131128 DNX131127:DNX131128 DXT131127:DXT131128 EHP131127:EHP131128 ERL131127:ERL131128 FBH131127:FBH131128 FLD131127:FLD131128 FUZ131127:FUZ131128 GEV131127:GEV131128 GOR131127:GOR131128 GYN131127:GYN131128 HIJ131127:HIJ131128 HSF131127:HSF131128 ICB131127:ICB131128 ILX131127:ILX131128 IVT131127:IVT131128 JFP131127:JFP131128 JPL131127:JPL131128 JZH131127:JZH131128 KJD131127:KJD131128 KSZ131127:KSZ131128 LCV131127:LCV131128 LMR131127:LMR131128 LWN131127:LWN131128 MGJ131127:MGJ131128 MQF131127:MQF131128 NAB131127:NAB131128 NJX131127:NJX131128 NTT131127:NTT131128 ODP131127:ODP131128 ONL131127:ONL131128 OXH131127:OXH131128 PHD131127:PHD131128 PQZ131127:PQZ131128 QAV131127:QAV131128 QKR131127:QKR131128 QUN131127:QUN131128 REJ131127:REJ131128 ROF131127:ROF131128 RYB131127:RYB131128 SHX131127:SHX131128 SRT131127:SRT131128 TBP131127:TBP131128 TLL131127:TLL131128 TVH131127:TVH131128 UFD131127:UFD131128 UOZ131127:UOZ131128 UYV131127:UYV131128 VIR131127:VIR131128 VSN131127:VSN131128 WCJ131127:WCJ131128 WMF131127:WMF131128 WWB131127:WWB131128 T196663:T196664 JP196663:JP196664 TL196663:TL196664 ADH196663:ADH196664 AND196663:AND196664 AWZ196663:AWZ196664 BGV196663:BGV196664 BQR196663:BQR196664 CAN196663:CAN196664 CKJ196663:CKJ196664 CUF196663:CUF196664 DEB196663:DEB196664 DNX196663:DNX196664 DXT196663:DXT196664 EHP196663:EHP196664 ERL196663:ERL196664 FBH196663:FBH196664 FLD196663:FLD196664 FUZ196663:FUZ196664 GEV196663:GEV196664 GOR196663:GOR196664 GYN196663:GYN196664 HIJ196663:HIJ196664 HSF196663:HSF196664 ICB196663:ICB196664 ILX196663:ILX196664 IVT196663:IVT196664 JFP196663:JFP196664 JPL196663:JPL196664 JZH196663:JZH196664 KJD196663:KJD196664 KSZ196663:KSZ196664 LCV196663:LCV196664 LMR196663:LMR196664 LWN196663:LWN196664 MGJ196663:MGJ196664 MQF196663:MQF196664 NAB196663:NAB196664 NJX196663:NJX196664 NTT196663:NTT196664 ODP196663:ODP196664 ONL196663:ONL196664 OXH196663:OXH196664 PHD196663:PHD196664 PQZ196663:PQZ196664 QAV196663:QAV196664 QKR196663:QKR196664 QUN196663:QUN196664 REJ196663:REJ196664 ROF196663:ROF196664 RYB196663:RYB196664 SHX196663:SHX196664 SRT196663:SRT196664 TBP196663:TBP196664 TLL196663:TLL196664 TVH196663:TVH196664 UFD196663:UFD196664 UOZ196663:UOZ196664 UYV196663:UYV196664 VIR196663:VIR196664 VSN196663:VSN196664 WCJ196663:WCJ196664 WMF196663:WMF196664 WWB196663:WWB196664 T262199:T262200 JP262199:JP262200 TL262199:TL262200 ADH262199:ADH262200 AND262199:AND262200 AWZ262199:AWZ262200 BGV262199:BGV262200 BQR262199:BQR262200 CAN262199:CAN262200 CKJ262199:CKJ262200 CUF262199:CUF262200 DEB262199:DEB262200 DNX262199:DNX262200 DXT262199:DXT262200 EHP262199:EHP262200 ERL262199:ERL262200 FBH262199:FBH262200 FLD262199:FLD262200 FUZ262199:FUZ262200 GEV262199:GEV262200 GOR262199:GOR262200 GYN262199:GYN262200 HIJ262199:HIJ262200 HSF262199:HSF262200 ICB262199:ICB262200 ILX262199:ILX262200 IVT262199:IVT262200 JFP262199:JFP262200 JPL262199:JPL262200 JZH262199:JZH262200 KJD262199:KJD262200 KSZ262199:KSZ262200 LCV262199:LCV262200 LMR262199:LMR262200 LWN262199:LWN262200 MGJ262199:MGJ262200 MQF262199:MQF262200 NAB262199:NAB262200 NJX262199:NJX262200 NTT262199:NTT262200 ODP262199:ODP262200 ONL262199:ONL262200 OXH262199:OXH262200 PHD262199:PHD262200 PQZ262199:PQZ262200 QAV262199:QAV262200 QKR262199:QKR262200 QUN262199:QUN262200 REJ262199:REJ262200 ROF262199:ROF262200 RYB262199:RYB262200 SHX262199:SHX262200 SRT262199:SRT262200 TBP262199:TBP262200 TLL262199:TLL262200 TVH262199:TVH262200 UFD262199:UFD262200 UOZ262199:UOZ262200 UYV262199:UYV262200 VIR262199:VIR262200 VSN262199:VSN262200 WCJ262199:WCJ262200 WMF262199:WMF262200 WWB262199:WWB262200 T327735:T327736 JP327735:JP327736 TL327735:TL327736 ADH327735:ADH327736 AND327735:AND327736 AWZ327735:AWZ327736 BGV327735:BGV327736 BQR327735:BQR327736 CAN327735:CAN327736 CKJ327735:CKJ327736 CUF327735:CUF327736 DEB327735:DEB327736 DNX327735:DNX327736 DXT327735:DXT327736 EHP327735:EHP327736 ERL327735:ERL327736 FBH327735:FBH327736 FLD327735:FLD327736 FUZ327735:FUZ327736 GEV327735:GEV327736 GOR327735:GOR327736 GYN327735:GYN327736 HIJ327735:HIJ327736 HSF327735:HSF327736 ICB327735:ICB327736 ILX327735:ILX327736 IVT327735:IVT327736 JFP327735:JFP327736 JPL327735:JPL327736 JZH327735:JZH327736 KJD327735:KJD327736 KSZ327735:KSZ327736 LCV327735:LCV327736 LMR327735:LMR327736 LWN327735:LWN327736 MGJ327735:MGJ327736 MQF327735:MQF327736 NAB327735:NAB327736 NJX327735:NJX327736 NTT327735:NTT327736 ODP327735:ODP327736 ONL327735:ONL327736 OXH327735:OXH327736 PHD327735:PHD327736 PQZ327735:PQZ327736 QAV327735:QAV327736 QKR327735:QKR327736 QUN327735:QUN327736 REJ327735:REJ327736 ROF327735:ROF327736 RYB327735:RYB327736 SHX327735:SHX327736 SRT327735:SRT327736 TBP327735:TBP327736 TLL327735:TLL327736 TVH327735:TVH327736 UFD327735:UFD327736 UOZ327735:UOZ327736 UYV327735:UYV327736 VIR327735:VIR327736 VSN327735:VSN327736 WCJ327735:WCJ327736 WMF327735:WMF327736 WWB327735:WWB327736 T393271:T393272 JP393271:JP393272 TL393271:TL393272 ADH393271:ADH393272 AND393271:AND393272 AWZ393271:AWZ393272 BGV393271:BGV393272 BQR393271:BQR393272 CAN393271:CAN393272 CKJ393271:CKJ393272 CUF393271:CUF393272 DEB393271:DEB393272 DNX393271:DNX393272 DXT393271:DXT393272 EHP393271:EHP393272 ERL393271:ERL393272 FBH393271:FBH393272 FLD393271:FLD393272 FUZ393271:FUZ393272 GEV393271:GEV393272 GOR393271:GOR393272 GYN393271:GYN393272 HIJ393271:HIJ393272 HSF393271:HSF393272 ICB393271:ICB393272 ILX393271:ILX393272 IVT393271:IVT393272 JFP393271:JFP393272 JPL393271:JPL393272 JZH393271:JZH393272 KJD393271:KJD393272 KSZ393271:KSZ393272 LCV393271:LCV393272 LMR393271:LMR393272 LWN393271:LWN393272 MGJ393271:MGJ393272 MQF393271:MQF393272 NAB393271:NAB393272 NJX393271:NJX393272 NTT393271:NTT393272 ODP393271:ODP393272 ONL393271:ONL393272 OXH393271:OXH393272 PHD393271:PHD393272 PQZ393271:PQZ393272 QAV393271:QAV393272 QKR393271:QKR393272 QUN393271:QUN393272 REJ393271:REJ393272 ROF393271:ROF393272 RYB393271:RYB393272 SHX393271:SHX393272 SRT393271:SRT393272 TBP393271:TBP393272 TLL393271:TLL393272 TVH393271:TVH393272 UFD393271:UFD393272 UOZ393271:UOZ393272 UYV393271:UYV393272 VIR393271:VIR393272 VSN393271:VSN393272 WCJ393271:WCJ393272 WMF393271:WMF393272 WWB393271:WWB393272 T458807:T458808 JP458807:JP458808 TL458807:TL458808 ADH458807:ADH458808 AND458807:AND458808 AWZ458807:AWZ458808 BGV458807:BGV458808 BQR458807:BQR458808 CAN458807:CAN458808 CKJ458807:CKJ458808 CUF458807:CUF458808 DEB458807:DEB458808 DNX458807:DNX458808 DXT458807:DXT458808 EHP458807:EHP458808 ERL458807:ERL458808 FBH458807:FBH458808 FLD458807:FLD458808 FUZ458807:FUZ458808 GEV458807:GEV458808 GOR458807:GOR458808 GYN458807:GYN458808 HIJ458807:HIJ458808 HSF458807:HSF458808 ICB458807:ICB458808 ILX458807:ILX458808 IVT458807:IVT458808 JFP458807:JFP458808 JPL458807:JPL458808 JZH458807:JZH458808 KJD458807:KJD458808 KSZ458807:KSZ458808 LCV458807:LCV458808 LMR458807:LMR458808 LWN458807:LWN458808 MGJ458807:MGJ458808 MQF458807:MQF458808 NAB458807:NAB458808 NJX458807:NJX458808 NTT458807:NTT458808 ODP458807:ODP458808 ONL458807:ONL458808 OXH458807:OXH458808 PHD458807:PHD458808 PQZ458807:PQZ458808 QAV458807:QAV458808 QKR458807:QKR458808 QUN458807:QUN458808 REJ458807:REJ458808 ROF458807:ROF458808 RYB458807:RYB458808 SHX458807:SHX458808 SRT458807:SRT458808 TBP458807:TBP458808 TLL458807:TLL458808 TVH458807:TVH458808 UFD458807:UFD458808 UOZ458807:UOZ458808 UYV458807:UYV458808 VIR458807:VIR458808 VSN458807:VSN458808 WCJ458807:WCJ458808 WMF458807:WMF458808 WWB458807:WWB458808 T524343:T524344 JP524343:JP524344 TL524343:TL524344 ADH524343:ADH524344 AND524343:AND524344 AWZ524343:AWZ524344 BGV524343:BGV524344 BQR524343:BQR524344 CAN524343:CAN524344 CKJ524343:CKJ524344 CUF524343:CUF524344 DEB524343:DEB524344 DNX524343:DNX524344 DXT524343:DXT524344 EHP524343:EHP524344 ERL524343:ERL524344 FBH524343:FBH524344 FLD524343:FLD524344 FUZ524343:FUZ524344 GEV524343:GEV524344 GOR524343:GOR524344 GYN524343:GYN524344 HIJ524343:HIJ524344 HSF524343:HSF524344 ICB524343:ICB524344 ILX524343:ILX524344 IVT524343:IVT524344 JFP524343:JFP524344 JPL524343:JPL524344 JZH524343:JZH524344 KJD524343:KJD524344 KSZ524343:KSZ524344 LCV524343:LCV524344 LMR524343:LMR524344 LWN524343:LWN524344 MGJ524343:MGJ524344 MQF524343:MQF524344 NAB524343:NAB524344 NJX524343:NJX524344 NTT524343:NTT524344 ODP524343:ODP524344 ONL524343:ONL524344 OXH524343:OXH524344 PHD524343:PHD524344 PQZ524343:PQZ524344 QAV524343:QAV524344 QKR524343:QKR524344 QUN524343:QUN524344 REJ524343:REJ524344 ROF524343:ROF524344 RYB524343:RYB524344 SHX524343:SHX524344 SRT524343:SRT524344 TBP524343:TBP524344 TLL524343:TLL524344 TVH524343:TVH524344 UFD524343:UFD524344 UOZ524343:UOZ524344 UYV524343:UYV524344 VIR524343:VIR524344 VSN524343:VSN524344 WCJ524343:WCJ524344 WMF524343:WMF524344 WWB524343:WWB524344 T589879:T589880 JP589879:JP589880 TL589879:TL589880 ADH589879:ADH589880 AND589879:AND589880 AWZ589879:AWZ589880 BGV589879:BGV589880 BQR589879:BQR589880 CAN589879:CAN589880 CKJ589879:CKJ589880 CUF589879:CUF589880 DEB589879:DEB589880 DNX589879:DNX589880 DXT589879:DXT589880 EHP589879:EHP589880 ERL589879:ERL589880 FBH589879:FBH589880 FLD589879:FLD589880 FUZ589879:FUZ589880 GEV589879:GEV589880 GOR589879:GOR589880 GYN589879:GYN589880 HIJ589879:HIJ589880 HSF589879:HSF589880 ICB589879:ICB589880 ILX589879:ILX589880 IVT589879:IVT589880 JFP589879:JFP589880 JPL589879:JPL589880 JZH589879:JZH589880 KJD589879:KJD589880 KSZ589879:KSZ589880 LCV589879:LCV589880 LMR589879:LMR589880 LWN589879:LWN589880 MGJ589879:MGJ589880 MQF589879:MQF589880 NAB589879:NAB589880 NJX589879:NJX589880 NTT589879:NTT589880 ODP589879:ODP589880 ONL589879:ONL589880 OXH589879:OXH589880 PHD589879:PHD589880 PQZ589879:PQZ589880 QAV589879:QAV589880 QKR589879:QKR589880 QUN589879:QUN589880 REJ589879:REJ589880 ROF589879:ROF589880 RYB589879:RYB589880 SHX589879:SHX589880 SRT589879:SRT589880 TBP589879:TBP589880 TLL589879:TLL589880 TVH589879:TVH589880 UFD589879:UFD589880 UOZ589879:UOZ589880 UYV589879:UYV589880 VIR589879:VIR589880 VSN589879:VSN589880 WCJ589879:WCJ589880 WMF589879:WMF589880 WWB589879:WWB589880 T655415:T655416 JP655415:JP655416 TL655415:TL655416 ADH655415:ADH655416 AND655415:AND655416 AWZ655415:AWZ655416 BGV655415:BGV655416 BQR655415:BQR655416 CAN655415:CAN655416 CKJ655415:CKJ655416 CUF655415:CUF655416 DEB655415:DEB655416 DNX655415:DNX655416 DXT655415:DXT655416 EHP655415:EHP655416 ERL655415:ERL655416 FBH655415:FBH655416 FLD655415:FLD655416 FUZ655415:FUZ655416 GEV655415:GEV655416 GOR655415:GOR655416 GYN655415:GYN655416 HIJ655415:HIJ655416 HSF655415:HSF655416 ICB655415:ICB655416 ILX655415:ILX655416 IVT655415:IVT655416 JFP655415:JFP655416 JPL655415:JPL655416 JZH655415:JZH655416 KJD655415:KJD655416 KSZ655415:KSZ655416 LCV655415:LCV655416 LMR655415:LMR655416 LWN655415:LWN655416 MGJ655415:MGJ655416 MQF655415:MQF655416 NAB655415:NAB655416 NJX655415:NJX655416 NTT655415:NTT655416 ODP655415:ODP655416 ONL655415:ONL655416 OXH655415:OXH655416 PHD655415:PHD655416 PQZ655415:PQZ655416 QAV655415:QAV655416 QKR655415:QKR655416 QUN655415:QUN655416 REJ655415:REJ655416 ROF655415:ROF655416 RYB655415:RYB655416 SHX655415:SHX655416 SRT655415:SRT655416 TBP655415:TBP655416 TLL655415:TLL655416 TVH655415:TVH655416 UFD655415:UFD655416 UOZ655415:UOZ655416 UYV655415:UYV655416 VIR655415:VIR655416 VSN655415:VSN655416 WCJ655415:WCJ655416 WMF655415:WMF655416 WWB655415:WWB655416 T720951:T720952 JP720951:JP720952 TL720951:TL720952 ADH720951:ADH720952 AND720951:AND720952 AWZ720951:AWZ720952 BGV720951:BGV720952 BQR720951:BQR720952 CAN720951:CAN720952 CKJ720951:CKJ720952 CUF720951:CUF720952 DEB720951:DEB720952 DNX720951:DNX720952 DXT720951:DXT720952 EHP720951:EHP720952 ERL720951:ERL720952 FBH720951:FBH720952 FLD720951:FLD720952 FUZ720951:FUZ720952 GEV720951:GEV720952 GOR720951:GOR720952 GYN720951:GYN720952 HIJ720951:HIJ720952 HSF720951:HSF720952 ICB720951:ICB720952 ILX720951:ILX720952 IVT720951:IVT720952 JFP720951:JFP720952 JPL720951:JPL720952 JZH720951:JZH720952 KJD720951:KJD720952 KSZ720951:KSZ720952 LCV720951:LCV720952 LMR720951:LMR720952 LWN720951:LWN720952 MGJ720951:MGJ720952 MQF720951:MQF720952 NAB720951:NAB720952 NJX720951:NJX720952 NTT720951:NTT720952 ODP720951:ODP720952 ONL720951:ONL720952 OXH720951:OXH720952 PHD720951:PHD720952 PQZ720951:PQZ720952 QAV720951:QAV720952 QKR720951:QKR720952 QUN720951:QUN720952 REJ720951:REJ720952 ROF720951:ROF720952 RYB720951:RYB720952 SHX720951:SHX720952 SRT720951:SRT720952 TBP720951:TBP720952 TLL720951:TLL720952 TVH720951:TVH720952 UFD720951:UFD720952 UOZ720951:UOZ720952 UYV720951:UYV720952 VIR720951:VIR720952 VSN720951:VSN720952 WCJ720951:WCJ720952 WMF720951:WMF720952 WWB720951:WWB720952 T786487:T786488 JP786487:JP786488 TL786487:TL786488 ADH786487:ADH786488 AND786487:AND786488 AWZ786487:AWZ786488 BGV786487:BGV786488 BQR786487:BQR786488 CAN786487:CAN786488 CKJ786487:CKJ786488 CUF786487:CUF786488 DEB786487:DEB786488 DNX786487:DNX786488 DXT786487:DXT786488 EHP786487:EHP786488 ERL786487:ERL786488 FBH786487:FBH786488 FLD786487:FLD786488 FUZ786487:FUZ786488 GEV786487:GEV786488 GOR786487:GOR786488 GYN786487:GYN786488 HIJ786487:HIJ786488 HSF786487:HSF786488 ICB786487:ICB786488 ILX786487:ILX786488 IVT786487:IVT786488 JFP786487:JFP786488 JPL786487:JPL786488 JZH786487:JZH786488 KJD786487:KJD786488 KSZ786487:KSZ786488 LCV786487:LCV786488 LMR786487:LMR786488 LWN786487:LWN786488 MGJ786487:MGJ786488 MQF786487:MQF786488 NAB786487:NAB786488 NJX786487:NJX786488 NTT786487:NTT786488 ODP786487:ODP786488 ONL786487:ONL786488 OXH786487:OXH786488 PHD786487:PHD786488 PQZ786487:PQZ786488 QAV786487:QAV786488 QKR786487:QKR786488 QUN786487:QUN786488 REJ786487:REJ786488 ROF786487:ROF786488 RYB786487:RYB786488 SHX786487:SHX786488 SRT786487:SRT786488 TBP786487:TBP786488 TLL786487:TLL786488 TVH786487:TVH786488 UFD786487:UFD786488 UOZ786487:UOZ786488 UYV786487:UYV786488 VIR786487:VIR786488 VSN786487:VSN786488 WCJ786487:WCJ786488 WMF786487:WMF786488 WWB786487:WWB786488 T852023:T852024 JP852023:JP852024 TL852023:TL852024 ADH852023:ADH852024 AND852023:AND852024 AWZ852023:AWZ852024 BGV852023:BGV852024 BQR852023:BQR852024 CAN852023:CAN852024 CKJ852023:CKJ852024 CUF852023:CUF852024 DEB852023:DEB852024 DNX852023:DNX852024 DXT852023:DXT852024 EHP852023:EHP852024 ERL852023:ERL852024 FBH852023:FBH852024 FLD852023:FLD852024 FUZ852023:FUZ852024 GEV852023:GEV852024 GOR852023:GOR852024 GYN852023:GYN852024 HIJ852023:HIJ852024 HSF852023:HSF852024 ICB852023:ICB852024 ILX852023:ILX852024 IVT852023:IVT852024 JFP852023:JFP852024 JPL852023:JPL852024 JZH852023:JZH852024 KJD852023:KJD852024 KSZ852023:KSZ852024 LCV852023:LCV852024 LMR852023:LMR852024 LWN852023:LWN852024 MGJ852023:MGJ852024 MQF852023:MQF852024 NAB852023:NAB852024 NJX852023:NJX852024 NTT852023:NTT852024 ODP852023:ODP852024 ONL852023:ONL852024 OXH852023:OXH852024 PHD852023:PHD852024 PQZ852023:PQZ852024 QAV852023:QAV852024 QKR852023:QKR852024 QUN852023:QUN852024 REJ852023:REJ852024 ROF852023:ROF852024 RYB852023:RYB852024 SHX852023:SHX852024 SRT852023:SRT852024 TBP852023:TBP852024 TLL852023:TLL852024 TVH852023:TVH852024 UFD852023:UFD852024 UOZ852023:UOZ852024 UYV852023:UYV852024 VIR852023:VIR852024 VSN852023:VSN852024 WCJ852023:WCJ852024 WMF852023:WMF852024 WWB852023:WWB852024 T917559:T917560 JP917559:JP917560 TL917559:TL917560 ADH917559:ADH917560 AND917559:AND917560 AWZ917559:AWZ917560 BGV917559:BGV917560 BQR917559:BQR917560 CAN917559:CAN917560 CKJ917559:CKJ917560 CUF917559:CUF917560 DEB917559:DEB917560 DNX917559:DNX917560 DXT917559:DXT917560 EHP917559:EHP917560 ERL917559:ERL917560 FBH917559:FBH917560 FLD917559:FLD917560 FUZ917559:FUZ917560 GEV917559:GEV917560 GOR917559:GOR917560 GYN917559:GYN917560 HIJ917559:HIJ917560 HSF917559:HSF917560 ICB917559:ICB917560 ILX917559:ILX917560 IVT917559:IVT917560 JFP917559:JFP917560 JPL917559:JPL917560 JZH917559:JZH917560 KJD917559:KJD917560 KSZ917559:KSZ917560 LCV917559:LCV917560 LMR917559:LMR917560 LWN917559:LWN917560 MGJ917559:MGJ917560 MQF917559:MQF917560 NAB917559:NAB917560 NJX917559:NJX917560 NTT917559:NTT917560 ODP917559:ODP917560 ONL917559:ONL917560 OXH917559:OXH917560 PHD917559:PHD917560 PQZ917559:PQZ917560 QAV917559:QAV917560 QKR917559:QKR917560 QUN917559:QUN917560 REJ917559:REJ917560 ROF917559:ROF917560 RYB917559:RYB917560 SHX917559:SHX917560 SRT917559:SRT917560 TBP917559:TBP917560 TLL917559:TLL917560 TVH917559:TVH917560 UFD917559:UFD917560 UOZ917559:UOZ917560 UYV917559:UYV917560 VIR917559:VIR917560 VSN917559:VSN917560 WCJ917559:WCJ917560 WMF917559:WMF917560 WWB917559:WWB917560 T983095:T983096 JP983095:JP983096 TL983095:TL983096 ADH983095:ADH983096 AND983095:AND983096 AWZ983095:AWZ983096 BGV983095:BGV983096 BQR983095:BQR983096 CAN983095:CAN983096 CKJ983095:CKJ983096 CUF983095:CUF983096 DEB983095:DEB983096 DNX983095:DNX983096 DXT983095:DXT983096 EHP983095:EHP983096 ERL983095:ERL983096 FBH983095:FBH983096 FLD983095:FLD983096 FUZ983095:FUZ983096 GEV983095:GEV983096 GOR983095:GOR983096 GYN983095:GYN983096 HIJ983095:HIJ983096 HSF983095:HSF983096 ICB983095:ICB983096 ILX983095:ILX983096 IVT983095:IVT983096 JFP983095:JFP983096 JPL983095:JPL983096 JZH983095:JZH983096 KJD983095:KJD983096 KSZ983095:KSZ983096 LCV983095:LCV983096 LMR983095:LMR983096 LWN983095:LWN983096 MGJ983095:MGJ983096 MQF983095:MQF983096 NAB983095:NAB983096 NJX983095:NJX983096 NTT983095:NTT983096 ODP983095:ODP983096 ONL983095:ONL983096 OXH983095:OXH983096 PHD983095:PHD983096 PQZ983095:PQZ983096 QAV983095:QAV983096 QKR983095:QKR983096 QUN983095:QUN983096 REJ983095:REJ983096 ROF983095:ROF983096 RYB983095:RYB983096 SHX983095:SHX983096 SRT983095:SRT983096 TBP983095:TBP983096 TLL983095:TLL983096 TVH983095:TVH983096 UFD983095:UFD983096 UOZ983095:UOZ983096 UYV983095:UYV983096 VIR983095:VIR983096 VSN983095:VSN983096 WCJ983095:WCJ983096 WMF983095:WMF983096 WWB983095:WWB983096 K55:K57 JG55:JG57 TC55:TC57 ACY55:ACY57 AMU55:AMU57 AWQ55:AWQ57 BGM55:BGM57 BQI55:BQI57 CAE55:CAE57 CKA55:CKA57 CTW55:CTW57 DDS55:DDS57 DNO55:DNO57 DXK55:DXK57 EHG55:EHG57 ERC55:ERC57 FAY55:FAY57 FKU55:FKU57 FUQ55:FUQ57 GEM55:GEM57 GOI55:GOI57 GYE55:GYE57 HIA55:HIA57 HRW55:HRW57 IBS55:IBS57 ILO55:ILO57 IVK55:IVK57 JFG55:JFG57 JPC55:JPC57 JYY55:JYY57 KIU55:KIU57 KSQ55:KSQ57 LCM55:LCM57 LMI55:LMI57 LWE55:LWE57 MGA55:MGA57 MPW55:MPW57 MZS55:MZS57 NJO55:NJO57 NTK55:NTK57 ODG55:ODG57 ONC55:ONC57 OWY55:OWY57 PGU55:PGU57 PQQ55:PQQ57 QAM55:QAM57 QKI55:QKI57 QUE55:QUE57 REA55:REA57 RNW55:RNW57 RXS55:RXS57 SHO55:SHO57 SRK55:SRK57 TBG55:TBG57 TLC55:TLC57 TUY55:TUY57 UEU55:UEU57 UOQ55:UOQ57 UYM55:UYM57 VII55:VII57 VSE55:VSE57 WCA55:WCA57 WLW55:WLW57 WVS55:WVS57 K65591:K65593 JG65591:JG65593 TC65591:TC65593 ACY65591:ACY65593 AMU65591:AMU65593 AWQ65591:AWQ65593 BGM65591:BGM65593 BQI65591:BQI65593 CAE65591:CAE65593 CKA65591:CKA65593 CTW65591:CTW65593 DDS65591:DDS65593 DNO65591:DNO65593 DXK65591:DXK65593 EHG65591:EHG65593 ERC65591:ERC65593 FAY65591:FAY65593 FKU65591:FKU65593 FUQ65591:FUQ65593 GEM65591:GEM65593 GOI65591:GOI65593 GYE65591:GYE65593 HIA65591:HIA65593 HRW65591:HRW65593 IBS65591:IBS65593 ILO65591:ILO65593 IVK65591:IVK65593 JFG65591:JFG65593 JPC65591:JPC65593 JYY65591:JYY65593 KIU65591:KIU65593 KSQ65591:KSQ65593 LCM65591:LCM65593 LMI65591:LMI65593 LWE65591:LWE65593 MGA65591:MGA65593 MPW65591:MPW65593 MZS65591:MZS65593 NJO65591:NJO65593 NTK65591:NTK65593 ODG65591:ODG65593 ONC65591:ONC65593 OWY65591:OWY65593 PGU65591:PGU65593 PQQ65591:PQQ65593 QAM65591:QAM65593 QKI65591:QKI65593 QUE65591:QUE65593 REA65591:REA65593 RNW65591:RNW65593 RXS65591:RXS65593 SHO65591:SHO65593 SRK65591:SRK65593 TBG65591:TBG65593 TLC65591:TLC65593 TUY65591:TUY65593 UEU65591:UEU65593 UOQ65591:UOQ65593 UYM65591:UYM65593 VII65591:VII65593 VSE65591:VSE65593 WCA65591:WCA65593 WLW65591:WLW65593 WVS65591:WVS65593 K131127:K131129 JG131127:JG131129 TC131127:TC131129 ACY131127:ACY131129 AMU131127:AMU131129 AWQ131127:AWQ131129 BGM131127:BGM131129 BQI131127:BQI131129 CAE131127:CAE131129 CKA131127:CKA131129 CTW131127:CTW131129 DDS131127:DDS131129 DNO131127:DNO131129 DXK131127:DXK131129 EHG131127:EHG131129 ERC131127:ERC131129 FAY131127:FAY131129 FKU131127:FKU131129 FUQ131127:FUQ131129 GEM131127:GEM131129 GOI131127:GOI131129 GYE131127:GYE131129 HIA131127:HIA131129 HRW131127:HRW131129 IBS131127:IBS131129 ILO131127:ILO131129 IVK131127:IVK131129 JFG131127:JFG131129 JPC131127:JPC131129 JYY131127:JYY131129 KIU131127:KIU131129 KSQ131127:KSQ131129 LCM131127:LCM131129 LMI131127:LMI131129 LWE131127:LWE131129 MGA131127:MGA131129 MPW131127:MPW131129 MZS131127:MZS131129 NJO131127:NJO131129 NTK131127:NTK131129 ODG131127:ODG131129 ONC131127:ONC131129 OWY131127:OWY131129 PGU131127:PGU131129 PQQ131127:PQQ131129 QAM131127:QAM131129 QKI131127:QKI131129 QUE131127:QUE131129 REA131127:REA131129 RNW131127:RNW131129 RXS131127:RXS131129 SHO131127:SHO131129 SRK131127:SRK131129 TBG131127:TBG131129 TLC131127:TLC131129 TUY131127:TUY131129 UEU131127:UEU131129 UOQ131127:UOQ131129 UYM131127:UYM131129 VII131127:VII131129 VSE131127:VSE131129 WCA131127:WCA131129 WLW131127:WLW131129 WVS131127:WVS131129 K196663:K196665 JG196663:JG196665 TC196663:TC196665 ACY196663:ACY196665 AMU196663:AMU196665 AWQ196663:AWQ196665 BGM196663:BGM196665 BQI196663:BQI196665 CAE196663:CAE196665 CKA196663:CKA196665 CTW196663:CTW196665 DDS196663:DDS196665 DNO196663:DNO196665 DXK196663:DXK196665 EHG196663:EHG196665 ERC196663:ERC196665 FAY196663:FAY196665 FKU196663:FKU196665 FUQ196663:FUQ196665 GEM196663:GEM196665 GOI196663:GOI196665 GYE196663:GYE196665 HIA196663:HIA196665 HRW196663:HRW196665 IBS196663:IBS196665 ILO196663:ILO196665 IVK196663:IVK196665 JFG196663:JFG196665 JPC196663:JPC196665 JYY196663:JYY196665 KIU196663:KIU196665 KSQ196663:KSQ196665 LCM196663:LCM196665 LMI196663:LMI196665 LWE196663:LWE196665 MGA196663:MGA196665 MPW196663:MPW196665 MZS196663:MZS196665 NJO196663:NJO196665 NTK196663:NTK196665 ODG196663:ODG196665 ONC196663:ONC196665 OWY196663:OWY196665 PGU196663:PGU196665 PQQ196663:PQQ196665 QAM196663:QAM196665 QKI196663:QKI196665 QUE196663:QUE196665 REA196663:REA196665 RNW196663:RNW196665 RXS196663:RXS196665 SHO196663:SHO196665 SRK196663:SRK196665 TBG196663:TBG196665 TLC196663:TLC196665 TUY196663:TUY196665 UEU196663:UEU196665 UOQ196663:UOQ196665 UYM196663:UYM196665 VII196663:VII196665 VSE196663:VSE196665 WCA196663:WCA196665 WLW196663:WLW196665 WVS196663:WVS196665 K262199:K262201 JG262199:JG262201 TC262199:TC262201 ACY262199:ACY262201 AMU262199:AMU262201 AWQ262199:AWQ262201 BGM262199:BGM262201 BQI262199:BQI262201 CAE262199:CAE262201 CKA262199:CKA262201 CTW262199:CTW262201 DDS262199:DDS262201 DNO262199:DNO262201 DXK262199:DXK262201 EHG262199:EHG262201 ERC262199:ERC262201 FAY262199:FAY262201 FKU262199:FKU262201 FUQ262199:FUQ262201 GEM262199:GEM262201 GOI262199:GOI262201 GYE262199:GYE262201 HIA262199:HIA262201 HRW262199:HRW262201 IBS262199:IBS262201 ILO262199:ILO262201 IVK262199:IVK262201 JFG262199:JFG262201 JPC262199:JPC262201 JYY262199:JYY262201 KIU262199:KIU262201 KSQ262199:KSQ262201 LCM262199:LCM262201 LMI262199:LMI262201 LWE262199:LWE262201 MGA262199:MGA262201 MPW262199:MPW262201 MZS262199:MZS262201 NJO262199:NJO262201 NTK262199:NTK262201 ODG262199:ODG262201 ONC262199:ONC262201 OWY262199:OWY262201 PGU262199:PGU262201 PQQ262199:PQQ262201 QAM262199:QAM262201 QKI262199:QKI262201 QUE262199:QUE262201 REA262199:REA262201 RNW262199:RNW262201 RXS262199:RXS262201 SHO262199:SHO262201 SRK262199:SRK262201 TBG262199:TBG262201 TLC262199:TLC262201 TUY262199:TUY262201 UEU262199:UEU262201 UOQ262199:UOQ262201 UYM262199:UYM262201 VII262199:VII262201 VSE262199:VSE262201 WCA262199:WCA262201 WLW262199:WLW262201 WVS262199:WVS262201 K327735:K327737 JG327735:JG327737 TC327735:TC327737 ACY327735:ACY327737 AMU327735:AMU327737 AWQ327735:AWQ327737 BGM327735:BGM327737 BQI327735:BQI327737 CAE327735:CAE327737 CKA327735:CKA327737 CTW327735:CTW327737 DDS327735:DDS327737 DNO327735:DNO327737 DXK327735:DXK327737 EHG327735:EHG327737 ERC327735:ERC327737 FAY327735:FAY327737 FKU327735:FKU327737 FUQ327735:FUQ327737 GEM327735:GEM327737 GOI327735:GOI327737 GYE327735:GYE327737 HIA327735:HIA327737 HRW327735:HRW327737 IBS327735:IBS327737 ILO327735:ILO327737 IVK327735:IVK327737 JFG327735:JFG327737 JPC327735:JPC327737 JYY327735:JYY327737 KIU327735:KIU327737 KSQ327735:KSQ327737 LCM327735:LCM327737 LMI327735:LMI327737 LWE327735:LWE327737 MGA327735:MGA327737 MPW327735:MPW327737 MZS327735:MZS327737 NJO327735:NJO327737 NTK327735:NTK327737 ODG327735:ODG327737 ONC327735:ONC327737 OWY327735:OWY327737 PGU327735:PGU327737 PQQ327735:PQQ327737 QAM327735:QAM327737 QKI327735:QKI327737 QUE327735:QUE327737 REA327735:REA327737 RNW327735:RNW327737 RXS327735:RXS327737 SHO327735:SHO327737 SRK327735:SRK327737 TBG327735:TBG327737 TLC327735:TLC327737 TUY327735:TUY327737 UEU327735:UEU327737 UOQ327735:UOQ327737 UYM327735:UYM327737 VII327735:VII327737 VSE327735:VSE327737 WCA327735:WCA327737 WLW327735:WLW327737 WVS327735:WVS327737 K393271:K393273 JG393271:JG393273 TC393271:TC393273 ACY393271:ACY393273 AMU393271:AMU393273 AWQ393271:AWQ393273 BGM393271:BGM393273 BQI393271:BQI393273 CAE393271:CAE393273 CKA393271:CKA393273 CTW393271:CTW393273 DDS393271:DDS393273 DNO393271:DNO393273 DXK393271:DXK393273 EHG393271:EHG393273 ERC393271:ERC393273 FAY393271:FAY393273 FKU393271:FKU393273 FUQ393271:FUQ393273 GEM393271:GEM393273 GOI393271:GOI393273 GYE393271:GYE393273 HIA393271:HIA393273 HRW393271:HRW393273 IBS393271:IBS393273 ILO393271:ILO393273 IVK393271:IVK393273 JFG393271:JFG393273 JPC393271:JPC393273 JYY393271:JYY393273 KIU393271:KIU393273 KSQ393271:KSQ393273 LCM393271:LCM393273 LMI393271:LMI393273 LWE393271:LWE393273 MGA393271:MGA393273 MPW393271:MPW393273 MZS393271:MZS393273 NJO393271:NJO393273 NTK393271:NTK393273 ODG393271:ODG393273 ONC393271:ONC393273 OWY393271:OWY393273 PGU393271:PGU393273 PQQ393271:PQQ393273 QAM393271:QAM393273 QKI393271:QKI393273 QUE393271:QUE393273 REA393271:REA393273 RNW393271:RNW393273 RXS393271:RXS393273 SHO393271:SHO393273 SRK393271:SRK393273 TBG393271:TBG393273 TLC393271:TLC393273 TUY393271:TUY393273 UEU393271:UEU393273 UOQ393271:UOQ393273 UYM393271:UYM393273 VII393271:VII393273 VSE393271:VSE393273 WCA393271:WCA393273 WLW393271:WLW393273 WVS393271:WVS393273 K458807:K458809 JG458807:JG458809 TC458807:TC458809 ACY458807:ACY458809 AMU458807:AMU458809 AWQ458807:AWQ458809 BGM458807:BGM458809 BQI458807:BQI458809 CAE458807:CAE458809 CKA458807:CKA458809 CTW458807:CTW458809 DDS458807:DDS458809 DNO458807:DNO458809 DXK458807:DXK458809 EHG458807:EHG458809 ERC458807:ERC458809 FAY458807:FAY458809 FKU458807:FKU458809 FUQ458807:FUQ458809 GEM458807:GEM458809 GOI458807:GOI458809 GYE458807:GYE458809 HIA458807:HIA458809 HRW458807:HRW458809 IBS458807:IBS458809 ILO458807:ILO458809 IVK458807:IVK458809 JFG458807:JFG458809 JPC458807:JPC458809 JYY458807:JYY458809 KIU458807:KIU458809 KSQ458807:KSQ458809 LCM458807:LCM458809 LMI458807:LMI458809 LWE458807:LWE458809 MGA458807:MGA458809 MPW458807:MPW458809 MZS458807:MZS458809 NJO458807:NJO458809 NTK458807:NTK458809 ODG458807:ODG458809 ONC458807:ONC458809 OWY458807:OWY458809 PGU458807:PGU458809 PQQ458807:PQQ458809 QAM458807:QAM458809 QKI458807:QKI458809 QUE458807:QUE458809 REA458807:REA458809 RNW458807:RNW458809 RXS458807:RXS458809 SHO458807:SHO458809 SRK458807:SRK458809 TBG458807:TBG458809 TLC458807:TLC458809 TUY458807:TUY458809 UEU458807:UEU458809 UOQ458807:UOQ458809 UYM458807:UYM458809 VII458807:VII458809 VSE458807:VSE458809 WCA458807:WCA458809 WLW458807:WLW458809 WVS458807:WVS458809 K524343:K524345 JG524343:JG524345 TC524343:TC524345 ACY524343:ACY524345 AMU524343:AMU524345 AWQ524343:AWQ524345 BGM524343:BGM524345 BQI524343:BQI524345 CAE524343:CAE524345 CKA524343:CKA524345 CTW524343:CTW524345 DDS524343:DDS524345 DNO524343:DNO524345 DXK524343:DXK524345 EHG524343:EHG524345 ERC524343:ERC524345 FAY524343:FAY524345 FKU524343:FKU524345 FUQ524343:FUQ524345 GEM524343:GEM524345 GOI524343:GOI524345 GYE524343:GYE524345 HIA524343:HIA524345 HRW524343:HRW524345 IBS524343:IBS524345 ILO524343:ILO524345 IVK524343:IVK524345 JFG524343:JFG524345 JPC524343:JPC524345 JYY524343:JYY524345 KIU524343:KIU524345 KSQ524343:KSQ524345 LCM524343:LCM524345 LMI524343:LMI524345 LWE524343:LWE524345 MGA524343:MGA524345 MPW524343:MPW524345 MZS524343:MZS524345 NJO524343:NJO524345 NTK524343:NTK524345 ODG524343:ODG524345 ONC524343:ONC524345 OWY524343:OWY524345 PGU524343:PGU524345 PQQ524343:PQQ524345 QAM524343:QAM524345 QKI524343:QKI524345 QUE524343:QUE524345 REA524343:REA524345 RNW524343:RNW524345 RXS524343:RXS524345 SHO524343:SHO524345 SRK524343:SRK524345 TBG524343:TBG524345 TLC524343:TLC524345 TUY524343:TUY524345 UEU524343:UEU524345 UOQ524343:UOQ524345 UYM524343:UYM524345 VII524343:VII524345 VSE524343:VSE524345 WCA524343:WCA524345 WLW524343:WLW524345 WVS524343:WVS524345 K589879:K589881 JG589879:JG589881 TC589879:TC589881 ACY589879:ACY589881 AMU589879:AMU589881 AWQ589879:AWQ589881 BGM589879:BGM589881 BQI589879:BQI589881 CAE589879:CAE589881 CKA589879:CKA589881 CTW589879:CTW589881 DDS589879:DDS589881 DNO589879:DNO589881 DXK589879:DXK589881 EHG589879:EHG589881 ERC589879:ERC589881 FAY589879:FAY589881 FKU589879:FKU589881 FUQ589879:FUQ589881 GEM589879:GEM589881 GOI589879:GOI589881 GYE589879:GYE589881 HIA589879:HIA589881 HRW589879:HRW589881 IBS589879:IBS589881 ILO589879:ILO589881 IVK589879:IVK589881 JFG589879:JFG589881 JPC589879:JPC589881 JYY589879:JYY589881 KIU589879:KIU589881 KSQ589879:KSQ589881 LCM589879:LCM589881 LMI589879:LMI589881 LWE589879:LWE589881 MGA589879:MGA589881 MPW589879:MPW589881 MZS589879:MZS589881 NJO589879:NJO589881 NTK589879:NTK589881 ODG589879:ODG589881 ONC589879:ONC589881 OWY589879:OWY589881 PGU589879:PGU589881 PQQ589879:PQQ589881 QAM589879:QAM589881 QKI589879:QKI589881 QUE589879:QUE589881 REA589879:REA589881 RNW589879:RNW589881 RXS589879:RXS589881 SHO589879:SHO589881 SRK589879:SRK589881 TBG589879:TBG589881 TLC589879:TLC589881 TUY589879:TUY589881 UEU589879:UEU589881 UOQ589879:UOQ589881 UYM589879:UYM589881 VII589879:VII589881 VSE589879:VSE589881 WCA589879:WCA589881 WLW589879:WLW589881 WVS589879:WVS589881 K655415:K655417 JG655415:JG655417 TC655415:TC655417 ACY655415:ACY655417 AMU655415:AMU655417 AWQ655415:AWQ655417 BGM655415:BGM655417 BQI655415:BQI655417 CAE655415:CAE655417 CKA655415:CKA655417 CTW655415:CTW655417 DDS655415:DDS655417 DNO655415:DNO655417 DXK655415:DXK655417 EHG655415:EHG655417 ERC655415:ERC655417 FAY655415:FAY655417 FKU655415:FKU655417 FUQ655415:FUQ655417 GEM655415:GEM655417 GOI655415:GOI655417 GYE655415:GYE655417 HIA655415:HIA655417 HRW655415:HRW655417 IBS655415:IBS655417 ILO655415:ILO655417 IVK655415:IVK655417 JFG655415:JFG655417 JPC655415:JPC655417 JYY655415:JYY655417 KIU655415:KIU655417 KSQ655415:KSQ655417 LCM655415:LCM655417 LMI655415:LMI655417 LWE655415:LWE655417 MGA655415:MGA655417 MPW655415:MPW655417 MZS655415:MZS655417 NJO655415:NJO655417 NTK655415:NTK655417 ODG655415:ODG655417 ONC655415:ONC655417 OWY655415:OWY655417 PGU655415:PGU655417 PQQ655415:PQQ655417 QAM655415:QAM655417 QKI655415:QKI655417 QUE655415:QUE655417 REA655415:REA655417 RNW655415:RNW655417 RXS655415:RXS655417 SHO655415:SHO655417 SRK655415:SRK655417 TBG655415:TBG655417 TLC655415:TLC655417 TUY655415:TUY655417 UEU655415:UEU655417 UOQ655415:UOQ655417 UYM655415:UYM655417 VII655415:VII655417 VSE655415:VSE655417 WCA655415:WCA655417 WLW655415:WLW655417 WVS655415:WVS655417 K720951:K720953 JG720951:JG720953 TC720951:TC720953 ACY720951:ACY720953 AMU720951:AMU720953 AWQ720951:AWQ720953 BGM720951:BGM720953 BQI720951:BQI720953 CAE720951:CAE720953 CKA720951:CKA720953 CTW720951:CTW720953 DDS720951:DDS720953 DNO720951:DNO720953 DXK720951:DXK720953 EHG720951:EHG720953 ERC720951:ERC720953 FAY720951:FAY720953 FKU720951:FKU720953 FUQ720951:FUQ720953 GEM720951:GEM720953 GOI720951:GOI720953 GYE720951:GYE720953 HIA720951:HIA720953 HRW720951:HRW720953 IBS720951:IBS720953 ILO720951:ILO720953 IVK720951:IVK720953 JFG720951:JFG720953 JPC720951:JPC720953 JYY720951:JYY720953 KIU720951:KIU720953 KSQ720951:KSQ720953 LCM720951:LCM720953 LMI720951:LMI720953 LWE720951:LWE720953 MGA720951:MGA720953 MPW720951:MPW720953 MZS720951:MZS720953 NJO720951:NJO720953 NTK720951:NTK720953 ODG720951:ODG720953 ONC720951:ONC720953 OWY720951:OWY720953 PGU720951:PGU720953 PQQ720951:PQQ720953 QAM720951:QAM720953 QKI720951:QKI720953 QUE720951:QUE720953 REA720951:REA720953 RNW720951:RNW720953 RXS720951:RXS720953 SHO720951:SHO720953 SRK720951:SRK720953 TBG720951:TBG720953 TLC720951:TLC720953 TUY720951:TUY720953 UEU720951:UEU720953 UOQ720951:UOQ720953 UYM720951:UYM720953 VII720951:VII720953 VSE720951:VSE720953 WCA720951:WCA720953 WLW720951:WLW720953 WVS720951:WVS720953 K786487:K786489 JG786487:JG786489 TC786487:TC786489 ACY786487:ACY786489 AMU786487:AMU786489 AWQ786487:AWQ786489 BGM786487:BGM786489 BQI786487:BQI786489 CAE786487:CAE786489 CKA786487:CKA786489 CTW786487:CTW786489 DDS786487:DDS786489 DNO786487:DNO786489 DXK786487:DXK786489 EHG786487:EHG786489 ERC786487:ERC786489 FAY786487:FAY786489 FKU786487:FKU786489 FUQ786487:FUQ786489 GEM786487:GEM786489 GOI786487:GOI786489 GYE786487:GYE786489 HIA786487:HIA786489 HRW786487:HRW786489 IBS786487:IBS786489 ILO786487:ILO786489 IVK786487:IVK786489 JFG786487:JFG786489 JPC786487:JPC786489 JYY786487:JYY786489 KIU786487:KIU786489 KSQ786487:KSQ786489 LCM786487:LCM786489 LMI786487:LMI786489 LWE786487:LWE786489 MGA786487:MGA786489 MPW786487:MPW786489 MZS786487:MZS786489 NJO786487:NJO786489 NTK786487:NTK786489 ODG786487:ODG786489 ONC786487:ONC786489 OWY786487:OWY786489 PGU786487:PGU786489 PQQ786487:PQQ786489 QAM786487:QAM786489 QKI786487:QKI786489 QUE786487:QUE786489 REA786487:REA786489 RNW786487:RNW786489 RXS786487:RXS786489 SHO786487:SHO786489 SRK786487:SRK786489 TBG786487:TBG786489 TLC786487:TLC786489 TUY786487:TUY786489 UEU786487:UEU786489 UOQ786487:UOQ786489 UYM786487:UYM786489 VII786487:VII786489 VSE786487:VSE786489 WCA786487:WCA786489 WLW786487:WLW786489 WVS786487:WVS786489 K852023:K852025 JG852023:JG852025 TC852023:TC852025 ACY852023:ACY852025 AMU852023:AMU852025 AWQ852023:AWQ852025 BGM852023:BGM852025 BQI852023:BQI852025 CAE852023:CAE852025 CKA852023:CKA852025 CTW852023:CTW852025 DDS852023:DDS852025 DNO852023:DNO852025 DXK852023:DXK852025 EHG852023:EHG852025 ERC852023:ERC852025 FAY852023:FAY852025 FKU852023:FKU852025 FUQ852023:FUQ852025 GEM852023:GEM852025 GOI852023:GOI852025 GYE852023:GYE852025 HIA852023:HIA852025 HRW852023:HRW852025 IBS852023:IBS852025 ILO852023:ILO852025 IVK852023:IVK852025 JFG852023:JFG852025 JPC852023:JPC852025 JYY852023:JYY852025 KIU852023:KIU852025 KSQ852023:KSQ852025 LCM852023:LCM852025 LMI852023:LMI852025 LWE852023:LWE852025 MGA852023:MGA852025 MPW852023:MPW852025 MZS852023:MZS852025 NJO852023:NJO852025 NTK852023:NTK852025 ODG852023:ODG852025 ONC852023:ONC852025 OWY852023:OWY852025 PGU852023:PGU852025 PQQ852023:PQQ852025 QAM852023:QAM852025 QKI852023:QKI852025 QUE852023:QUE852025 REA852023:REA852025 RNW852023:RNW852025 RXS852023:RXS852025 SHO852023:SHO852025 SRK852023:SRK852025 TBG852023:TBG852025 TLC852023:TLC852025 TUY852023:TUY852025 UEU852023:UEU852025 UOQ852023:UOQ852025 UYM852023:UYM852025 VII852023:VII852025 VSE852023:VSE852025 WCA852023:WCA852025 WLW852023:WLW852025 WVS852023:WVS852025 K917559:K917561 JG917559:JG917561 TC917559:TC917561 ACY917559:ACY917561 AMU917559:AMU917561 AWQ917559:AWQ917561 BGM917559:BGM917561 BQI917559:BQI917561 CAE917559:CAE917561 CKA917559:CKA917561 CTW917559:CTW917561 DDS917559:DDS917561 DNO917559:DNO917561 DXK917559:DXK917561 EHG917559:EHG917561 ERC917559:ERC917561 FAY917559:FAY917561 FKU917559:FKU917561 FUQ917559:FUQ917561 GEM917559:GEM917561 GOI917559:GOI917561 GYE917559:GYE917561 HIA917559:HIA917561 HRW917559:HRW917561 IBS917559:IBS917561 ILO917559:ILO917561 IVK917559:IVK917561 JFG917559:JFG917561 JPC917559:JPC917561 JYY917559:JYY917561 KIU917559:KIU917561 KSQ917559:KSQ917561 LCM917559:LCM917561 LMI917559:LMI917561 LWE917559:LWE917561 MGA917559:MGA917561 MPW917559:MPW917561 MZS917559:MZS917561 NJO917559:NJO917561 NTK917559:NTK917561 ODG917559:ODG917561 ONC917559:ONC917561 OWY917559:OWY917561 PGU917559:PGU917561 PQQ917559:PQQ917561 QAM917559:QAM917561 QKI917559:QKI917561 QUE917559:QUE917561 REA917559:REA917561 RNW917559:RNW917561 RXS917559:RXS917561 SHO917559:SHO917561 SRK917559:SRK917561 TBG917559:TBG917561 TLC917559:TLC917561 TUY917559:TUY917561 UEU917559:UEU917561 UOQ917559:UOQ917561 UYM917559:UYM917561 VII917559:VII917561 VSE917559:VSE917561 WCA917559:WCA917561 WLW917559:WLW917561 WVS917559:WVS917561 K983095:K983097 JG983095:JG983097 TC983095:TC983097 ACY983095:ACY983097 AMU983095:AMU983097 AWQ983095:AWQ983097 BGM983095:BGM983097 BQI983095:BQI983097 CAE983095:CAE983097 CKA983095:CKA983097 CTW983095:CTW983097 DDS983095:DDS983097 DNO983095:DNO983097 DXK983095:DXK983097 EHG983095:EHG983097 ERC983095:ERC983097 FAY983095:FAY983097 FKU983095:FKU983097 FUQ983095:FUQ983097 GEM983095:GEM983097 GOI983095:GOI983097 GYE983095:GYE983097 HIA983095:HIA983097 HRW983095:HRW983097 IBS983095:IBS983097 ILO983095:ILO983097 IVK983095:IVK983097 JFG983095:JFG983097 JPC983095:JPC983097 JYY983095:JYY983097 KIU983095:KIU983097 KSQ983095:KSQ983097 LCM983095:LCM983097 LMI983095:LMI983097 LWE983095:LWE983097 MGA983095:MGA983097 MPW983095:MPW983097 MZS983095:MZS983097 NJO983095:NJO983097 NTK983095:NTK983097 ODG983095:ODG983097 ONC983095:ONC983097 OWY983095:OWY983097 PGU983095:PGU983097 PQQ983095:PQQ983097 QAM983095:QAM983097 QKI983095:QKI983097 QUE983095:QUE983097 REA983095:REA983097 RNW983095:RNW983097 RXS983095:RXS983097 SHO983095:SHO983097 SRK983095:SRK983097 TBG983095:TBG983097 TLC983095:TLC983097 TUY983095:TUY983097 UEU983095:UEU983097 UOQ983095:UOQ983097 UYM983095:UYM983097 VII983095:VII983097 VSE983095:VSE983097 WCA983095:WCA983097 WLW983095:WLW983097 WVS983095:WVS983097 Z55:Z56 JV55:JV56 TR55:TR56 ADN55:ADN56 ANJ55:ANJ56 AXF55:AXF56 BHB55:BHB56 BQX55:BQX56 CAT55:CAT56 CKP55:CKP56 CUL55:CUL56 DEH55:DEH56 DOD55:DOD56 DXZ55:DXZ56 EHV55:EHV56 ERR55:ERR56 FBN55:FBN56 FLJ55:FLJ56 FVF55:FVF56 GFB55:GFB56 GOX55:GOX56 GYT55:GYT56 HIP55:HIP56 HSL55:HSL56 ICH55:ICH56 IMD55:IMD56 IVZ55:IVZ56 JFV55:JFV56 JPR55:JPR56 JZN55:JZN56 KJJ55:KJJ56 KTF55:KTF56 LDB55:LDB56 LMX55:LMX56 LWT55:LWT56 MGP55:MGP56 MQL55:MQL56 NAH55:NAH56 NKD55:NKD56 NTZ55:NTZ56 ODV55:ODV56 ONR55:ONR56 OXN55:OXN56 PHJ55:PHJ56 PRF55:PRF56 QBB55:QBB56 QKX55:QKX56 QUT55:QUT56 REP55:REP56 ROL55:ROL56 RYH55:RYH56 SID55:SID56 SRZ55:SRZ56 TBV55:TBV56 TLR55:TLR56 TVN55:TVN56 UFJ55:UFJ56 UPF55:UPF56 UZB55:UZB56 VIX55:VIX56 VST55:VST56 WCP55:WCP56 WML55:WML56 WWH55:WWH56 Z65591:Z65592 JV65591:JV65592 TR65591:TR65592 ADN65591:ADN65592 ANJ65591:ANJ65592 AXF65591:AXF65592 BHB65591:BHB65592 BQX65591:BQX65592 CAT65591:CAT65592 CKP65591:CKP65592 CUL65591:CUL65592 DEH65591:DEH65592 DOD65591:DOD65592 DXZ65591:DXZ65592 EHV65591:EHV65592 ERR65591:ERR65592 FBN65591:FBN65592 FLJ65591:FLJ65592 FVF65591:FVF65592 GFB65591:GFB65592 GOX65591:GOX65592 GYT65591:GYT65592 HIP65591:HIP65592 HSL65591:HSL65592 ICH65591:ICH65592 IMD65591:IMD65592 IVZ65591:IVZ65592 JFV65591:JFV65592 JPR65591:JPR65592 JZN65591:JZN65592 KJJ65591:KJJ65592 KTF65591:KTF65592 LDB65591:LDB65592 LMX65591:LMX65592 LWT65591:LWT65592 MGP65591:MGP65592 MQL65591:MQL65592 NAH65591:NAH65592 NKD65591:NKD65592 NTZ65591:NTZ65592 ODV65591:ODV65592 ONR65591:ONR65592 OXN65591:OXN65592 PHJ65591:PHJ65592 PRF65591:PRF65592 QBB65591:QBB65592 QKX65591:QKX65592 QUT65591:QUT65592 REP65591:REP65592 ROL65591:ROL65592 RYH65591:RYH65592 SID65591:SID65592 SRZ65591:SRZ65592 TBV65591:TBV65592 TLR65591:TLR65592 TVN65591:TVN65592 UFJ65591:UFJ65592 UPF65591:UPF65592 UZB65591:UZB65592 VIX65591:VIX65592 VST65591:VST65592 WCP65591:WCP65592 WML65591:WML65592 WWH65591:WWH65592 Z131127:Z131128 JV131127:JV131128 TR131127:TR131128 ADN131127:ADN131128 ANJ131127:ANJ131128 AXF131127:AXF131128 BHB131127:BHB131128 BQX131127:BQX131128 CAT131127:CAT131128 CKP131127:CKP131128 CUL131127:CUL131128 DEH131127:DEH131128 DOD131127:DOD131128 DXZ131127:DXZ131128 EHV131127:EHV131128 ERR131127:ERR131128 FBN131127:FBN131128 FLJ131127:FLJ131128 FVF131127:FVF131128 GFB131127:GFB131128 GOX131127:GOX131128 GYT131127:GYT131128 HIP131127:HIP131128 HSL131127:HSL131128 ICH131127:ICH131128 IMD131127:IMD131128 IVZ131127:IVZ131128 JFV131127:JFV131128 JPR131127:JPR131128 JZN131127:JZN131128 KJJ131127:KJJ131128 KTF131127:KTF131128 LDB131127:LDB131128 LMX131127:LMX131128 LWT131127:LWT131128 MGP131127:MGP131128 MQL131127:MQL131128 NAH131127:NAH131128 NKD131127:NKD131128 NTZ131127:NTZ131128 ODV131127:ODV131128 ONR131127:ONR131128 OXN131127:OXN131128 PHJ131127:PHJ131128 PRF131127:PRF131128 QBB131127:QBB131128 QKX131127:QKX131128 QUT131127:QUT131128 REP131127:REP131128 ROL131127:ROL131128 RYH131127:RYH131128 SID131127:SID131128 SRZ131127:SRZ131128 TBV131127:TBV131128 TLR131127:TLR131128 TVN131127:TVN131128 UFJ131127:UFJ131128 UPF131127:UPF131128 UZB131127:UZB131128 VIX131127:VIX131128 VST131127:VST131128 WCP131127:WCP131128 WML131127:WML131128 WWH131127:WWH131128 Z196663:Z196664 JV196663:JV196664 TR196663:TR196664 ADN196663:ADN196664 ANJ196663:ANJ196664 AXF196663:AXF196664 BHB196663:BHB196664 BQX196663:BQX196664 CAT196663:CAT196664 CKP196663:CKP196664 CUL196663:CUL196664 DEH196663:DEH196664 DOD196663:DOD196664 DXZ196663:DXZ196664 EHV196663:EHV196664 ERR196663:ERR196664 FBN196663:FBN196664 FLJ196663:FLJ196664 FVF196663:FVF196664 GFB196663:GFB196664 GOX196663:GOX196664 GYT196663:GYT196664 HIP196663:HIP196664 HSL196663:HSL196664 ICH196663:ICH196664 IMD196663:IMD196664 IVZ196663:IVZ196664 JFV196663:JFV196664 JPR196663:JPR196664 JZN196663:JZN196664 KJJ196663:KJJ196664 KTF196663:KTF196664 LDB196663:LDB196664 LMX196663:LMX196664 LWT196663:LWT196664 MGP196663:MGP196664 MQL196663:MQL196664 NAH196663:NAH196664 NKD196663:NKD196664 NTZ196663:NTZ196664 ODV196663:ODV196664 ONR196663:ONR196664 OXN196663:OXN196664 PHJ196663:PHJ196664 PRF196663:PRF196664 QBB196663:QBB196664 QKX196663:QKX196664 QUT196663:QUT196664 REP196663:REP196664 ROL196663:ROL196664 RYH196663:RYH196664 SID196663:SID196664 SRZ196663:SRZ196664 TBV196663:TBV196664 TLR196663:TLR196664 TVN196663:TVN196664 UFJ196663:UFJ196664 UPF196663:UPF196664 UZB196663:UZB196664 VIX196663:VIX196664 VST196663:VST196664 WCP196663:WCP196664 WML196663:WML196664 WWH196663:WWH196664 Z262199:Z262200 JV262199:JV262200 TR262199:TR262200 ADN262199:ADN262200 ANJ262199:ANJ262200 AXF262199:AXF262200 BHB262199:BHB262200 BQX262199:BQX262200 CAT262199:CAT262200 CKP262199:CKP262200 CUL262199:CUL262200 DEH262199:DEH262200 DOD262199:DOD262200 DXZ262199:DXZ262200 EHV262199:EHV262200 ERR262199:ERR262200 FBN262199:FBN262200 FLJ262199:FLJ262200 FVF262199:FVF262200 GFB262199:GFB262200 GOX262199:GOX262200 GYT262199:GYT262200 HIP262199:HIP262200 HSL262199:HSL262200 ICH262199:ICH262200 IMD262199:IMD262200 IVZ262199:IVZ262200 JFV262199:JFV262200 JPR262199:JPR262200 JZN262199:JZN262200 KJJ262199:KJJ262200 KTF262199:KTF262200 LDB262199:LDB262200 LMX262199:LMX262200 LWT262199:LWT262200 MGP262199:MGP262200 MQL262199:MQL262200 NAH262199:NAH262200 NKD262199:NKD262200 NTZ262199:NTZ262200 ODV262199:ODV262200 ONR262199:ONR262200 OXN262199:OXN262200 PHJ262199:PHJ262200 PRF262199:PRF262200 QBB262199:QBB262200 QKX262199:QKX262200 QUT262199:QUT262200 REP262199:REP262200 ROL262199:ROL262200 RYH262199:RYH262200 SID262199:SID262200 SRZ262199:SRZ262200 TBV262199:TBV262200 TLR262199:TLR262200 TVN262199:TVN262200 UFJ262199:UFJ262200 UPF262199:UPF262200 UZB262199:UZB262200 VIX262199:VIX262200 VST262199:VST262200 WCP262199:WCP262200 WML262199:WML262200 WWH262199:WWH262200 Z327735:Z327736 JV327735:JV327736 TR327735:TR327736 ADN327735:ADN327736 ANJ327735:ANJ327736 AXF327735:AXF327736 BHB327735:BHB327736 BQX327735:BQX327736 CAT327735:CAT327736 CKP327735:CKP327736 CUL327735:CUL327736 DEH327735:DEH327736 DOD327735:DOD327736 DXZ327735:DXZ327736 EHV327735:EHV327736 ERR327735:ERR327736 FBN327735:FBN327736 FLJ327735:FLJ327736 FVF327735:FVF327736 GFB327735:GFB327736 GOX327735:GOX327736 GYT327735:GYT327736 HIP327735:HIP327736 HSL327735:HSL327736 ICH327735:ICH327736 IMD327735:IMD327736 IVZ327735:IVZ327736 JFV327735:JFV327736 JPR327735:JPR327736 JZN327735:JZN327736 KJJ327735:KJJ327736 KTF327735:KTF327736 LDB327735:LDB327736 LMX327735:LMX327736 LWT327735:LWT327736 MGP327735:MGP327736 MQL327735:MQL327736 NAH327735:NAH327736 NKD327735:NKD327736 NTZ327735:NTZ327736 ODV327735:ODV327736 ONR327735:ONR327736 OXN327735:OXN327736 PHJ327735:PHJ327736 PRF327735:PRF327736 QBB327735:QBB327736 QKX327735:QKX327736 QUT327735:QUT327736 REP327735:REP327736 ROL327735:ROL327736 RYH327735:RYH327736 SID327735:SID327736 SRZ327735:SRZ327736 TBV327735:TBV327736 TLR327735:TLR327736 TVN327735:TVN327736 UFJ327735:UFJ327736 UPF327735:UPF327736 UZB327735:UZB327736 VIX327735:VIX327736 VST327735:VST327736 WCP327735:WCP327736 WML327735:WML327736 WWH327735:WWH327736 Z393271:Z393272 JV393271:JV393272 TR393271:TR393272 ADN393271:ADN393272 ANJ393271:ANJ393272 AXF393271:AXF393272 BHB393271:BHB393272 BQX393271:BQX393272 CAT393271:CAT393272 CKP393271:CKP393272 CUL393271:CUL393272 DEH393271:DEH393272 DOD393271:DOD393272 DXZ393271:DXZ393272 EHV393271:EHV393272 ERR393271:ERR393272 FBN393271:FBN393272 FLJ393271:FLJ393272 FVF393271:FVF393272 GFB393271:GFB393272 GOX393271:GOX393272 GYT393271:GYT393272 HIP393271:HIP393272 HSL393271:HSL393272 ICH393271:ICH393272 IMD393271:IMD393272 IVZ393271:IVZ393272 JFV393271:JFV393272 JPR393271:JPR393272 JZN393271:JZN393272 KJJ393271:KJJ393272 KTF393271:KTF393272 LDB393271:LDB393272 LMX393271:LMX393272 LWT393271:LWT393272 MGP393271:MGP393272 MQL393271:MQL393272 NAH393271:NAH393272 NKD393271:NKD393272 NTZ393271:NTZ393272 ODV393271:ODV393272 ONR393271:ONR393272 OXN393271:OXN393272 PHJ393271:PHJ393272 PRF393271:PRF393272 QBB393271:QBB393272 QKX393271:QKX393272 QUT393271:QUT393272 REP393271:REP393272 ROL393271:ROL393272 RYH393271:RYH393272 SID393271:SID393272 SRZ393271:SRZ393272 TBV393271:TBV393272 TLR393271:TLR393272 TVN393271:TVN393272 UFJ393271:UFJ393272 UPF393271:UPF393272 UZB393271:UZB393272 VIX393271:VIX393272 VST393271:VST393272 WCP393271:WCP393272 WML393271:WML393272 WWH393271:WWH393272 Z458807:Z458808 JV458807:JV458808 TR458807:TR458808 ADN458807:ADN458808 ANJ458807:ANJ458808 AXF458807:AXF458808 BHB458807:BHB458808 BQX458807:BQX458808 CAT458807:CAT458808 CKP458807:CKP458808 CUL458807:CUL458808 DEH458807:DEH458808 DOD458807:DOD458808 DXZ458807:DXZ458808 EHV458807:EHV458808 ERR458807:ERR458808 FBN458807:FBN458808 FLJ458807:FLJ458808 FVF458807:FVF458808 GFB458807:GFB458808 GOX458807:GOX458808 GYT458807:GYT458808 HIP458807:HIP458808 HSL458807:HSL458808 ICH458807:ICH458808 IMD458807:IMD458808 IVZ458807:IVZ458808 JFV458807:JFV458808 JPR458807:JPR458808 JZN458807:JZN458808 KJJ458807:KJJ458808 KTF458807:KTF458808 LDB458807:LDB458808 LMX458807:LMX458808 LWT458807:LWT458808 MGP458807:MGP458808 MQL458807:MQL458808 NAH458807:NAH458808 NKD458807:NKD458808 NTZ458807:NTZ458808 ODV458807:ODV458808 ONR458807:ONR458808 OXN458807:OXN458808 PHJ458807:PHJ458808 PRF458807:PRF458808 QBB458807:QBB458808 QKX458807:QKX458808 QUT458807:QUT458808 REP458807:REP458808 ROL458807:ROL458808 RYH458807:RYH458808 SID458807:SID458808 SRZ458807:SRZ458808 TBV458807:TBV458808 TLR458807:TLR458808 TVN458807:TVN458808 UFJ458807:UFJ458808 UPF458807:UPF458808 UZB458807:UZB458808 VIX458807:VIX458808 VST458807:VST458808 WCP458807:WCP458808 WML458807:WML458808 WWH458807:WWH458808 Z524343:Z524344 JV524343:JV524344 TR524343:TR524344 ADN524343:ADN524344 ANJ524343:ANJ524344 AXF524343:AXF524344 BHB524343:BHB524344 BQX524343:BQX524344 CAT524343:CAT524344 CKP524343:CKP524344 CUL524343:CUL524344 DEH524343:DEH524344 DOD524343:DOD524344 DXZ524343:DXZ524344 EHV524343:EHV524344 ERR524343:ERR524344 FBN524343:FBN524344 FLJ524343:FLJ524344 FVF524343:FVF524344 GFB524343:GFB524344 GOX524343:GOX524344 GYT524343:GYT524344 HIP524343:HIP524344 HSL524343:HSL524344 ICH524343:ICH524344 IMD524343:IMD524344 IVZ524343:IVZ524344 JFV524343:JFV524344 JPR524343:JPR524344 JZN524343:JZN524344 KJJ524343:KJJ524344 KTF524343:KTF524344 LDB524343:LDB524344 LMX524343:LMX524344 LWT524343:LWT524344 MGP524343:MGP524344 MQL524343:MQL524344 NAH524343:NAH524344 NKD524343:NKD524344 NTZ524343:NTZ524344 ODV524343:ODV524344 ONR524343:ONR524344 OXN524343:OXN524344 PHJ524343:PHJ524344 PRF524343:PRF524344 QBB524343:QBB524344 QKX524343:QKX524344 QUT524343:QUT524344 REP524343:REP524344 ROL524343:ROL524344 RYH524343:RYH524344 SID524343:SID524344 SRZ524343:SRZ524344 TBV524343:TBV524344 TLR524343:TLR524344 TVN524343:TVN524344 UFJ524343:UFJ524344 UPF524343:UPF524344 UZB524343:UZB524344 VIX524343:VIX524344 VST524343:VST524344 WCP524343:WCP524344 WML524343:WML524344 WWH524343:WWH524344 Z589879:Z589880 JV589879:JV589880 TR589879:TR589880 ADN589879:ADN589880 ANJ589879:ANJ589880 AXF589879:AXF589880 BHB589879:BHB589880 BQX589879:BQX589880 CAT589879:CAT589880 CKP589879:CKP589880 CUL589879:CUL589880 DEH589879:DEH589880 DOD589879:DOD589880 DXZ589879:DXZ589880 EHV589879:EHV589880 ERR589879:ERR589880 FBN589879:FBN589880 FLJ589879:FLJ589880 FVF589879:FVF589880 GFB589879:GFB589880 GOX589879:GOX589880 GYT589879:GYT589880 HIP589879:HIP589880 HSL589879:HSL589880 ICH589879:ICH589880 IMD589879:IMD589880 IVZ589879:IVZ589880 JFV589879:JFV589880 JPR589879:JPR589880 JZN589879:JZN589880 KJJ589879:KJJ589880 KTF589879:KTF589880 LDB589879:LDB589880 LMX589879:LMX589880 LWT589879:LWT589880 MGP589879:MGP589880 MQL589879:MQL589880 NAH589879:NAH589880 NKD589879:NKD589880 NTZ589879:NTZ589880 ODV589879:ODV589880 ONR589879:ONR589880 OXN589879:OXN589880 PHJ589879:PHJ589880 PRF589879:PRF589880 QBB589879:QBB589880 QKX589879:QKX589880 QUT589879:QUT589880 REP589879:REP589880 ROL589879:ROL589880 RYH589879:RYH589880 SID589879:SID589880 SRZ589879:SRZ589880 TBV589879:TBV589880 TLR589879:TLR589880 TVN589879:TVN589880 UFJ589879:UFJ589880 UPF589879:UPF589880 UZB589879:UZB589880 VIX589879:VIX589880 VST589879:VST589880 WCP589879:WCP589880 WML589879:WML589880 WWH589879:WWH589880 Z655415:Z655416 JV655415:JV655416 TR655415:TR655416 ADN655415:ADN655416 ANJ655415:ANJ655416 AXF655415:AXF655416 BHB655415:BHB655416 BQX655415:BQX655416 CAT655415:CAT655416 CKP655415:CKP655416 CUL655415:CUL655416 DEH655415:DEH655416 DOD655415:DOD655416 DXZ655415:DXZ655416 EHV655415:EHV655416 ERR655415:ERR655416 FBN655415:FBN655416 FLJ655415:FLJ655416 FVF655415:FVF655416 GFB655415:GFB655416 GOX655415:GOX655416 GYT655415:GYT655416 HIP655415:HIP655416 HSL655415:HSL655416 ICH655415:ICH655416 IMD655415:IMD655416 IVZ655415:IVZ655416 JFV655415:JFV655416 JPR655415:JPR655416 JZN655415:JZN655416 KJJ655415:KJJ655416 KTF655415:KTF655416 LDB655415:LDB655416 LMX655415:LMX655416 LWT655415:LWT655416 MGP655415:MGP655416 MQL655415:MQL655416 NAH655415:NAH655416 NKD655415:NKD655416 NTZ655415:NTZ655416 ODV655415:ODV655416 ONR655415:ONR655416 OXN655415:OXN655416 PHJ655415:PHJ655416 PRF655415:PRF655416 QBB655415:QBB655416 QKX655415:QKX655416 QUT655415:QUT655416 REP655415:REP655416 ROL655415:ROL655416 RYH655415:RYH655416 SID655415:SID655416 SRZ655415:SRZ655416 TBV655415:TBV655416 TLR655415:TLR655416 TVN655415:TVN655416 UFJ655415:UFJ655416 UPF655415:UPF655416 UZB655415:UZB655416 VIX655415:VIX655416 VST655415:VST655416 WCP655415:WCP655416 WML655415:WML655416 WWH655415:WWH655416 Z720951:Z720952 JV720951:JV720952 TR720951:TR720952 ADN720951:ADN720952 ANJ720951:ANJ720952 AXF720951:AXF720952 BHB720951:BHB720952 BQX720951:BQX720952 CAT720951:CAT720952 CKP720951:CKP720952 CUL720951:CUL720952 DEH720951:DEH720952 DOD720951:DOD720952 DXZ720951:DXZ720952 EHV720951:EHV720952 ERR720951:ERR720952 FBN720951:FBN720952 FLJ720951:FLJ720952 FVF720951:FVF720952 GFB720951:GFB720952 GOX720951:GOX720952 GYT720951:GYT720952 HIP720951:HIP720952 HSL720951:HSL720952 ICH720951:ICH720952 IMD720951:IMD720952 IVZ720951:IVZ720952 JFV720951:JFV720952 JPR720951:JPR720952 JZN720951:JZN720952 KJJ720951:KJJ720952 KTF720951:KTF720952 LDB720951:LDB720952 LMX720951:LMX720952 LWT720951:LWT720952 MGP720951:MGP720952 MQL720951:MQL720952 NAH720951:NAH720952 NKD720951:NKD720952 NTZ720951:NTZ720952 ODV720951:ODV720952 ONR720951:ONR720952 OXN720951:OXN720952 PHJ720951:PHJ720952 PRF720951:PRF720952 QBB720951:QBB720952 QKX720951:QKX720952 QUT720951:QUT720952 REP720951:REP720952 ROL720951:ROL720952 RYH720951:RYH720952 SID720951:SID720952 SRZ720951:SRZ720952 TBV720951:TBV720952 TLR720951:TLR720952 TVN720951:TVN720952 UFJ720951:UFJ720952 UPF720951:UPF720952 UZB720951:UZB720952 VIX720951:VIX720952 VST720951:VST720952 WCP720951:WCP720952 WML720951:WML720952 WWH720951:WWH720952 Z786487:Z786488 JV786487:JV786488 TR786487:TR786488 ADN786487:ADN786488 ANJ786487:ANJ786488 AXF786487:AXF786488 BHB786487:BHB786488 BQX786487:BQX786488 CAT786487:CAT786488 CKP786487:CKP786488 CUL786487:CUL786488 DEH786487:DEH786488 DOD786487:DOD786488 DXZ786487:DXZ786488 EHV786487:EHV786488 ERR786487:ERR786488 FBN786487:FBN786488 FLJ786487:FLJ786488 FVF786487:FVF786488 GFB786487:GFB786488 GOX786487:GOX786488 GYT786487:GYT786488 HIP786487:HIP786488 HSL786487:HSL786488 ICH786487:ICH786488 IMD786487:IMD786488 IVZ786487:IVZ786488 JFV786487:JFV786488 JPR786487:JPR786488 JZN786487:JZN786488 KJJ786487:KJJ786488 KTF786487:KTF786488 LDB786487:LDB786488 LMX786487:LMX786488 LWT786487:LWT786488 MGP786487:MGP786488 MQL786487:MQL786488 NAH786487:NAH786488 NKD786487:NKD786488 NTZ786487:NTZ786488 ODV786487:ODV786488 ONR786487:ONR786488 OXN786487:OXN786488 PHJ786487:PHJ786488 PRF786487:PRF786488 QBB786487:QBB786488 QKX786487:QKX786488 QUT786487:QUT786488 REP786487:REP786488 ROL786487:ROL786488 RYH786487:RYH786488 SID786487:SID786488 SRZ786487:SRZ786488 TBV786487:TBV786488 TLR786487:TLR786488 TVN786487:TVN786488 UFJ786487:UFJ786488 UPF786487:UPF786488 UZB786487:UZB786488 VIX786487:VIX786488 VST786487:VST786488 WCP786487:WCP786488 WML786487:WML786488 WWH786487:WWH786488 Z852023:Z852024 JV852023:JV852024 TR852023:TR852024 ADN852023:ADN852024 ANJ852023:ANJ852024 AXF852023:AXF852024 BHB852023:BHB852024 BQX852023:BQX852024 CAT852023:CAT852024 CKP852023:CKP852024 CUL852023:CUL852024 DEH852023:DEH852024 DOD852023:DOD852024 DXZ852023:DXZ852024 EHV852023:EHV852024 ERR852023:ERR852024 FBN852023:FBN852024 FLJ852023:FLJ852024 FVF852023:FVF852024 GFB852023:GFB852024 GOX852023:GOX852024 GYT852023:GYT852024 HIP852023:HIP852024 HSL852023:HSL852024 ICH852023:ICH852024 IMD852023:IMD852024 IVZ852023:IVZ852024 JFV852023:JFV852024 JPR852023:JPR852024 JZN852023:JZN852024 KJJ852023:KJJ852024 KTF852023:KTF852024 LDB852023:LDB852024 LMX852023:LMX852024 LWT852023:LWT852024 MGP852023:MGP852024 MQL852023:MQL852024 NAH852023:NAH852024 NKD852023:NKD852024 NTZ852023:NTZ852024 ODV852023:ODV852024 ONR852023:ONR852024 OXN852023:OXN852024 PHJ852023:PHJ852024 PRF852023:PRF852024 QBB852023:QBB852024 QKX852023:QKX852024 QUT852023:QUT852024 REP852023:REP852024 ROL852023:ROL852024 RYH852023:RYH852024 SID852023:SID852024 SRZ852023:SRZ852024 TBV852023:TBV852024 TLR852023:TLR852024 TVN852023:TVN852024 UFJ852023:UFJ852024 UPF852023:UPF852024 UZB852023:UZB852024 VIX852023:VIX852024 VST852023:VST852024 WCP852023:WCP852024 WML852023:WML852024 WWH852023:WWH852024 Z917559:Z917560 JV917559:JV917560 TR917559:TR917560 ADN917559:ADN917560 ANJ917559:ANJ917560 AXF917559:AXF917560 BHB917559:BHB917560 BQX917559:BQX917560 CAT917559:CAT917560 CKP917559:CKP917560 CUL917559:CUL917560 DEH917559:DEH917560 DOD917559:DOD917560 DXZ917559:DXZ917560 EHV917559:EHV917560 ERR917559:ERR917560 FBN917559:FBN917560 FLJ917559:FLJ917560 FVF917559:FVF917560 GFB917559:GFB917560 GOX917559:GOX917560 GYT917559:GYT917560 HIP917559:HIP917560 HSL917559:HSL917560 ICH917559:ICH917560 IMD917559:IMD917560 IVZ917559:IVZ917560 JFV917559:JFV917560 JPR917559:JPR917560 JZN917559:JZN917560 KJJ917559:KJJ917560 KTF917559:KTF917560 LDB917559:LDB917560 LMX917559:LMX917560 LWT917559:LWT917560 MGP917559:MGP917560 MQL917559:MQL917560 NAH917559:NAH917560 NKD917559:NKD917560 NTZ917559:NTZ917560 ODV917559:ODV917560 ONR917559:ONR917560 OXN917559:OXN917560 PHJ917559:PHJ917560 PRF917559:PRF917560 QBB917559:QBB917560 QKX917559:QKX917560 QUT917559:QUT917560 REP917559:REP917560 ROL917559:ROL917560 RYH917559:RYH917560 SID917559:SID917560 SRZ917559:SRZ917560 TBV917559:TBV917560 TLR917559:TLR917560 TVN917559:TVN917560 UFJ917559:UFJ917560 UPF917559:UPF917560 UZB917559:UZB917560 VIX917559:VIX917560 VST917559:VST917560 WCP917559:WCP917560 WML917559:WML917560 WWH917559:WWH917560 Z983095:Z983096 JV983095:JV983096 TR983095:TR983096 ADN983095:ADN983096 ANJ983095:ANJ983096 AXF983095:AXF983096 BHB983095:BHB983096 BQX983095:BQX983096 CAT983095:CAT983096 CKP983095:CKP983096 CUL983095:CUL983096 DEH983095:DEH983096 DOD983095:DOD983096 DXZ983095:DXZ983096 EHV983095:EHV983096 ERR983095:ERR983096 FBN983095:FBN983096 FLJ983095:FLJ983096 FVF983095:FVF983096 GFB983095:GFB983096 GOX983095:GOX983096 GYT983095:GYT983096 HIP983095:HIP983096 HSL983095:HSL983096 ICH983095:ICH983096 IMD983095:IMD983096 IVZ983095:IVZ983096 JFV983095:JFV983096 JPR983095:JPR983096 JZN983095:JZN983096 KJJ983095:KJJ983096 KTF983095:KTF983096 LDB983095:LDB983096 LMX983095:LMX983096 LWT983095:LWT983096 MGP983095:MGP983096 MQL983095:MQL983096 NAH983095:NAH983096 NKD983095:NKD983096 NTZ983095:NTZ983096 ODV983095:ODV983096 ONR983095:ONR983096 OXN983095:OXN983096 PHJ983095:PHJ983096 PRF983095:PRF983096 QBB983095:QBB983096 QKX983095:QKX983096 QUT983095:QUT983096 REP983095:REP983096 ROL983095:ROL983096 RYH983095:RYH983096 SID983095:SID983096 SRZ983095:SRZ983096 TBV983095:TBV983096 TLR983095:TLR983096 TVN983095:TVN983096 UFJ983095:UFJ983096 UPF983095:UPF983096 UZB983095:UZB983096 VIX983095:VIX983096 VST983095:VST983096 WCP983095:WCP983096 WML983095:WML983096 WWH983095:WWH983096 N55:N56 JJ55:JJ56 TF55:TF56 ADB55:ADB56 AMX55:AMX56 AWT55:AWT56 BGP55:BGP56 BQL55:BQL56 CAH55:CAH56 CKD55:CKD56 CTZ55:CTZ56 DDV55:DDV56 DNR55:DNR56 DXN55:DXN56 EHJ55:EHJ56 ERF55:ERF56 FBB55:FBB56 FKX55:FKX56 FUT55:FUT56 GEP55:GEP56 GOL55:GOL56 GYH55:GYH56 HID55:HID56 HRZ55:HRZ56 IBV55:IBV56 ILR55:ILR56 IVN55:IVN56 JFJ55:JFJ56 JPF55:JPF56 JZB55:JZB56 KIX55:KIX56 KST55:KST56 LCP55:LCP56 LML55:LML56 LWH55:LWH56 MGD55:MGD56 MPZ55:MPZ56 MZV55:MZV56 NJR55:NJR56 NTN55:NTN56 ODJ55:ODJ56 ONF55:ONF56 OXB55:OXB56 PGX55:PGX56 PQT55:PQT56 QAP55:QAP56 QKL55:QKL56 QUH55:QUH56 RED55:RED56 RNZ55:RNZ56 RXV55:RXV56 SHR55:SHR56 SRN55:SRN56 TBJ55:TBJ56 TLF55:TLF56 TVB55:TVB56 UEX55:UEX56 UOT55:UOT56 UYP55:UYP56 VIL55:VIL56 VSH55:VSH56 WCD55:WCD56 WLZ55:WLZ56 WVV55:WVV56 N65591:N65592 JJ65591:JJ65592 TF65591:TF65592 ADB65591:ADB65592 AMX65591:AMX65592 AWT65591:AWT65592 BGP65591:BGP65592 BQL65591:BQL65592 CAH65591:CAH65592 CKD65591:CKD65592 CTZ65591:CTZ65592 DDV65591:DDV65592 DNR65591:DNR65592 DXN65591:DXN65592 EHJ65591:EHJ65592 ERF65591:ERF65592 FBB65591:FBB65592 FKX65591:FKX65592 FUT65591:FUT65592 GEP65591:GEP65592 GOL65591:GOL65592 GYH65591:GYH65592 HID65591:HID65592 HRZ65591:HRZ65592 IBV65591:IBV65592 ILR65591:ILR65592 IVN65591:IVN65592 JFJ65591:JFJ65592 JPF65591:JPF65592 JZB65591:JZB65592 KIX65591:KIX65592 KST65591:KST65592 LCP65591:LCP65592 LML65591:LML65592 LWH65591:LWH65592 MGD65591:MGD65592 MPZ65591:MPZ65592 MZV65591:MZV65592 NJR65591:NJR65592 NTN65591:NTN65592 ODJ65591:ODJ65592 ONF65591:ONF65592 OXB65591:OXB65592 PGX65591:PGX65592 PQT65591:PQT65592 QAP65591:QAP65592 QKL65591:QKL65592 QUH65591:QUH65592 RED65591:RED65592 RNZ65591:RNZ65592 RXV65591:RXV65592 SHR65591:SHR65592 SRN65591:SRN65592 TBJ65591:TBJ65592 TLF65591:TLF65592 TVB65591:TVB65592 UEX65591:UEX65592 UOT65591:UOT65592 UYP65591:UYP65592 VIL65591:VIL65592 VSH65591:VSH65592 WCD65591:WCD65592 WLZ65591:WLZ65592 WVV65591:WVV65592 N131127:N131128 JJ131127:JJ131128 TF131127:TF131128 ADB131127:ADB131128 AMX131127:AMX131128 AWT131127:AWT131128 BGP131127:BGP131128 BQL131127:BQL131128 CAH131127:CAH131128 CKD131127:CKD131128 CTZ131127:CTZ131128 DDV131127:DDV131128 DNR131127:DNR131128 DXN131127:DXN131128 EHJ131127:EHJ131128 ERF131127:ERF131128 FBB131127:FBB131128 FKX131127:FKX131128 FUT131127:FUT131128 GEP131127:GEP131128 GOL131127:GOL131128 GYH131127:GYH131128 HID131127:HID131128 HRZ131127:HRZ131128 IBV131127:IBV131128 ILR131127:ILR131128 IVN131127:IVN131128 JFJ131127:JFJ131128 JPF131127:JPF131128 JZB131127:JZB131128 KIX131127:KIX131128 KST131127:KST131128 LCP131127:LCP131128 LML131127:LML131128 LWH131127:LWH131128 MGD131127:MGD131128 MPZ131127:MPZ131128 MZV131127:MZV131128 NJR131127:NJR131128 NTN131127:NTN131128 ODJ131127:ODJ131128 ONF131127:ONF131128 OXB131127:OXB131128 PGX131127:PGX131128 PQT131127:PQT131128 QAP131127:QAP131128 QKL131127:QKL131128 QUH131127:QUH131128 RED131127:RED131128 RNZ131127:RNZ131128 RXV131127:RXV131128 SHR131127:SHR131128 SRN131127:SRN131128 TBJ131127:TBJ131128 TLF131127:TLF131128 TVB131127:TVB131128 UEX131127:UEX131128 UOT131127:UOT131128 UYP131127:UYP131128 VIL131127:VIL131128 VSH131127:VSH131128 WCD131127:WCD131128 WLZ131127:WLZ131128 WVV131127:WVV131128 N196663:N196664 JJ196663:JJ196664 TF196663:TF196664 ADB196663:ADB196664 AMX196663:AMX196664 AWT196663:AWT196664 BGP196663:BGP196664 BQL196663:BQL196664 CAH196663:CAH196664 CKD196663:CKD196664 CTZ196663:CTZ196664 DDV196663:DDV196664 DNR196663:DNR196664 DXN196663:DXN196664 EHJ196663:EHJ196664 ERF196663:ERF196664 FBB196663:FBB196664 FKX196663:FKX196664 FUT196663:FUT196664 GEP196663:GEP196664 GOL196663:GOL196664 GYH196663:GYH196664 HID196663:HID196664 HRZ196663:HRZ196664 IBV196663:IBV196664 ILR196663:ILR196664 IVN196663:IVN196664 JFJ196663:JFJ196664 JPF196663:JPF196664 JZB196663:JZB196664 KIX196663:KIX196664 KST196663:KST196664 LCP196663:LCP196664 LML196663:LML196664 LWH196663:LWH196664 MGD196663:MGD196664 MPZ196663:MPZ196664 MZV196663:MZV196664 NJR196663:NJR196664 NTN196663:NTN196664 ODJ196663:ODJ196664 ONF196663:ONF196664 OXB196663:OXB196664 PGX196663:PGX196664 PQT196663:PQT196664 QAP196663:QAP196664 QKL196663:QKL196664 QUH196663:QUH196664 RED196663:RED196664 RNZ196663:RNZ196664 RXV196663:RXV196664 SHR196663:SHR196664 SRN196663:SRN196664 TBJ196663:TBJ196664 TLF196663:TLF196664 TVB196663:TVB196664 UEX196663:UEX196664 UOT196663:UOT196664 UYP196663:UYP196664 VIL196663:VIL196664 VSH196663:VSH196664 WCD196663:WCD196664 WLZ196663:WLZ196664 WVV196663:WVV196664 N262199:N262200 JJ262199:JJ262200 TF262199:TF262200 ADB262199:ADB262200 AMX262199:AMX262200 AWT262199:AWT262200 BGP262199:BGP262200 BQL262199:BQL262200 CAH262199:CAH262200 CKD262199:CKD262200 CTZ262199:CTZ262200 DDV262199:DDV262200 DNR262199:DNR262200 DXN262199:DXN262200 EHJ262199:EHJ262200 ERF262199:ERF262200 FBB262199:FBB262200 FKX262199:FKX262200 FUT262199:FUT262200 GEP262199:GEP262200 GOL262199:GOL262200 GYH262199:GYH262200 HID262199:HID262200 HRZ262199:HRZ262200 IBV262199:IBV262200 ILR262199:ILR262200 IVN262199:IVN262200 JFJ262199:JFJ262200 JPF262199:JPF262200 JZB262199:JZB262200 KIX262199:KIX262200 KST262199:KST262200 LCP262199:LCP262200 LML262199:LML262200 LWH262199:LWH262200 MGD262199:MGD262200 MPZ262199:MPZ262200 MZV262199:MZV262200 NJR262199:NJR262200 NTN262199:NTN262200 ODJ262199:ODJ262200 ONF262199:ONF262200 OXB262199:OXB262200 PGX262199:PGX262200 PQT262199:PQT262200 QAP262199:QAP262200 QKL262199:QKL262200 QUH262199:QUH262200 RED262199:RED262200 RNZ262199:RNZ262200 RXV262199:RXV262200 SHR262199:SHR262200 SRN262199:SRN262200 TBJ262199:TBJ262200 TLF262199:TLF262200 TVB262199:TVB262200 UEX262199:UEX262200 UOT262199:UOT262200 UYP262199:UYP262200 VIL262199:VIL262200 VSH262199:VSH262200 WCD262199:WCD262200 WLZ262199:WLZ262200 WVV262199:WVV262200 N327735:N327736 JJ327735:JJ327736 TF327735:TF327736 ADB327735:ADB327736 AMX327735:AMX327736 AWT327735:AWT327736 BGP327735:BGP327736 BQL327735:BQL327736 CAH327735:CAH327736 CKD327735:CKD327736 CTZ327735:CTZ327736 DDV327735:DDV327736 DNR327735:DNR327736 DXN327735:DXN327736 EHJ327735:EHJ327736 ERF327735:ERF327736 FBB327735:FBB327736 FKX327735:FKX327736 FUT327735:FUT327736 GEP327735:GEP327736 GOL327735:GOL327736 GYH327735:GYH327736 HID327735:HID327736 HRZ327735:HRZ327736 IBV327735:IBV327736 ILR327735:ILR327736 IVN327735:IVN327736 JFJ327735:JFJ327736 JPF327735:JPF327736 JZB327735:JZB327736 KIX327735:KIX327736 KST327735:KST327736 LCP327735:LCP327736 LML327735:LML327736 LWH327735:LWH327736 MGD327735:MGD327736 MPZ327735:MPZ327736 MZV327735:MZV327736 NJR327735:NJR327736 NTN327735:NTN327736 ODJ327735:ODJ327736 ONF327735:ONF327736 OXB327735:OXB327736 PGX327735:PGX327736 PQT327735:PQT327736 QAP327735:QAP327736 QKL327735:QKL327736 QUH327735:QUH327736 RED327735:RED327736 RNZ327735:RNZ327736 RXV327735:RXV327736 SHR327735:SHR327736 SRN327735:SRN327736 TBJ327735:TBJ327736 TLF327735:TLF327736 TVB327735:TVB327736 UEX327735:UEX327736 UOT327735:UOT327736 UYP327735:UYP327736 VIL327735:VIL327736 VSH327735:VSH327736 WCD327735:WCD327736 WLZ327735:WLZ327736 WVV327735:WVV327736 N393271:N393272 JJ393271:JJ393272 TF393271:TF393272 ADB393271:ADB393272 AMX393271:AMX393272 AWT393271:AWT393272 BGP393271:BGP393272 BQL393271:BQL393272 CAH393271:CAH393272 CKD393271:CKD393272 CTZ393271:CTZ393272 DDV393271:DDV393272 DNR393271:DNR393272 DXN393271:DXN393272 EHJ393271:EHJ393272 ERF393271:ERF393272 FBB393271:FBB393272 FKX393271:FKX393272 FUT393271:FUT393272 GEP393271:GEP393272 GOL393271:GOL393272 GYH393271:GYH393272 HID393271:HID393272 HRZ393271:HRZ393272 IBV393271:IBV393272 ILR393271:ILR393272 IVN393271:IVN393272 JFJ393271:JFJ393272 JPF393271:JPF393272 JZB393271:JZB393272 KIX393271:KIX393272 KST393271:KST393272 LCP393271:LCP393272 LML393271:LML393272 LWH393271:LWH393272 MGD393271:MGD393272 MPZ393271:MPZ393272 MZV393271:MZV393272 NJR393271:NJR393272 NTN393271:NTN393272 ODJ393271:ODJ393272 ONF393271:ONF393272 OXB393271:OXB393272 PGX393271:PGX393272 PQT393271:PQT393272 QAP393271:QAP393272 QKL393271:QKL393272 QUH393271:QUH393272 RED393271:RED393272 RNZ393271:RNZ393272 RXV393271:RXV393272 SHR393271:SHR393272 SRN393271:SRN393272 TBJ393271:TBJ393272 TLF393271:TLF393272 TVB393271:TVB393272 UEX393271:UEX393272 UOT393271:UOT393272 UYP393271:UYP393272 VIL393271:VIL393272 VSH393271:VSH393272 WCD393271:WCD393272 WLZ393271:WLZ393272 WVV393271:WVV393272 N458807:N458808 JJ458807:JJ458808 TF458807:TF458808 ADB458807:ADB458808 AMX458807:AMX458808 AWT458807:AWT458808 BGP458807:BGP458808 BQL458807:BQL458808 CAH458807:CAH458808 CKD458807:CKD458808 CTZ458807:CTZ458808 DDV458807:DDV458808 DNR458807:DNR458808 DXN458807:DXN458808 EHJ458807:EHJ458808 ERF458807:ERF458808 FBB458807:FBB458808 FKX458807:FKX458808 FUT458807:FUT458808 GEP458807:GEP458808 GOL458807:GOL458808 GYH458807:GYH458808 HID458807:HID458808 HRZ458807:HRZ458808 IBV458807:IBV458808 ILR458807:ILR458808 IVN458807:IVN458808 JFJ458807:JFJ458808 JPF458807:JPF458808 JZB458807:JZB458808 KIX458807:KIX458808 KST458807:KST458808 LCP458807:LCP458808 LML458807:LML458808 LWH458807:LWH458808 MGD458807:MGD458808 MPZ458807:MPZ458808 MZV458807:MZV458808 NJR458807:NJR458808 NTN458807:NTN458808 ODJ458807:ODJ458808 ONF458807:ONF458808 OXB458807:OXB458808 PGX458807:PGX458808 PQT458807:PQT458808 QAP458807:QAP458808 QKL458807:QKL458808 QUH458807:QUH458808 RED458807:RED458808 RNZ458807:RNZ458808 RXV458807:RXV458808 SHR458807:SHR458808 SRN458807:SRN458808 TBJ458807:TBJ458808 TLF458807:TLF458808 TVB458807:TVB458808 UEX458807:UEX458808 UOT458807:UOT458808 UYP458807:UYP458808 VIL458807:VIL458808 VSH458807:VSH458808 WCD458807:WCD458808 WLZ458807:WLZ458808 WVV458807:WVV458808 N524343:N524344 JJ524343:JJ524344 TF524343:TF524344 ADB524343:ADB524344 AMX524343:AMX524344 AWT524343:AWT524344 BGP524343:BGP524344 BQL524343:BQL524344 CAH524343:CAH524344 CKD524343:CKD524344 CTZ524343:CTZ524344 DDV524343:DDV524344 DNR524343:DNR524344 DXN524343:DXN524344 EHJ524343:EHJ524344 ERF524343:ERF524344 FBB524343:FBB524344 FKX524343:FKX524344 FUT524343:FUT524344 GEP524343:GEP524344 GOL524343:GOL524344 GYH524343:GYH524344 HID524343:HID524344 HRZ524343:HRZ524344 IBV524343:IBV524344 ILR524343:ILR524344 IVN524343:IVN524344 JFJ524343:JFJ524344 JPF524343:JPF524344 JZB524343:JZB524344 KIX524343:KIX524344 KST524343:KST524344 LCP524343:LCP524344 LML524343:LML524344 LWH524343:LWH524344 MGD524343:MGD524344 MPZ524343:MPZ524344 MZV524343:MZV524344 NJR524343:NJR524344 NTN524343:NTN524344 ODJ524343:ODJ524344 ONF524343:ONF524344 OXB524343:OXB524344 PGX524343:PGX524344 PQT524343:PQT524344 QAP524343:QAP524344 QKL524343:QKL524344 QUH524343:QUH524344 RED524343:RED524344 RNZ524343:RNZ524344 RXV524343:RXV524344 SHR524343:SHR524344 SRN524343:SRN524344 TBJ524343:TBJ524344 TLF524343:TLF524344 TVB524343:TVB524344 UEX524343:UEX524344 UOT524343:UOT524344 UYP524343:UYP524344 VIL524343:VIL524344 VSH524343:VSH524344 WCD524343:WCD524344 WLZ524343:WLZ524344 WVV524343:WVV524344 N589879:N589880 JJ589879:JJ589880 TF589879:TF589880 ADB589879:ADB589880 AMX589879:AMX589880 AWT589879:AWT589880 BGP589879:BGP589880 BQL589879:BQL589880 CAH589879:CAH589880 CKD589879:CKD589880 CTZ589879:CTZ589880 DDV589879:DDV589880 DNR589879:DNR589880 DXN589879:DXN589880 EHJ589879:EHJ589880 ERF589879:ERF589880 FBB589879:FBB589880 FKX589879:FKX589880 FUT589879:FUT589880 GEP589879:GEP589880 GOL589879:GOL589880 GYH589879:GYH589880 HID589879:HID589880 HRZ589879:HRZ589880 IBV589879:IBV589880 ILR589879:ILR589880 IVN589879:IVN589880 JFJ589879:JFJ589880 JPF589879:JPF589880 JZB589879:JZB589880 KIX589879:KIX589880 KST589879:KST589880 LCP589879:LCP589880 LML589879:LML589880 LWH589879:LWH589880 MGD589879:MGD589880 MPZ589879:MPZ589880 MZV589879:MZV589880 NJR589879:NJR589880 NTN589879:NTN589880 ODJ589879:ODJ589880 ONF589879:ONF589880 OXB589879:OXB589880 PGX589879:PGX589880 PQT589879:PQT589880 QAP589879:QAP589880 QKL589879:QKL589880 QUH589879:QUH589880 RED589879:RED589880 RNZ589879:RNZ589880 RXV589879:RXV589880 SHR589879:SHR589880 SRN589879:SRN589880 TBJ589879:TBJ589880 TLF589879:TLF589880 TVB589879:TVB589880 UEX589879:UEX589880 UOT589879:UOT589880 UYP589879:UYP589880 VIL589879:VIL589880 VSH589879:VSH589880 WCD589879:WCD589880 WLZ589879:WLZ589880 WVV589879:WVV589880 N655415:N655416 JJ655415:JJ655416 TF655415:TF655416 ADB655415:ADB655416 AMX655415:AMX655416 AWT655415:AWT655416 BGP655415:BGP655416 BQL655415:BQL655416 CAH655415:CAH655416 CKD655415:CKD655416 CTZ655415:CTZ655416 DDV655415:DDV655416 DNR655415:DNR655416 DXN655415:DXN655416 EHJ655415:EHJ655416 ERF655415:ERF655416 FBB655415:FBB655416 FKX655415:FKX655416 FUT655415:FUT655416 GEP655415:GEP655416 GOL655415:GOL655416 GYH655415:GYH655416 HID655415:HID655416 HRZ655415:HRZ655416 IBV655415:IBV655416 ILR655415:ILR655416 IVN655415:IVN655416 JFJ655415:JFJ655416 JPF655415:JPF655416 JZB655415:JZB655416 KIX655415:KIX655416 KST655415:KST655416 LCP655415:LCP655416 LML655415:LML655416 LWH655415:LWH655416 MGD655415:MGD655416 MPZ655415:MPZ655416 MZV655415:MZV655416 NJR655415:NJR655416 NTN655415:NTN655416 ODJ655415:ODJ655416 ONF655415:ONF655416 OXB655415:OXB655416 PGX655415:PGX655416 PQT655415:PQT655416 QAP655415:QAP655416 QKL655415:QKL655416 QUH655415:QUH655416 RED655415:RED655416 RNZ655415:RNZ655416 RXV655415:RXV655416 SHR655415:SHR655416 SRN655415:SRN655416 TBJ655415:TBJ655416 TLF655415:TLF655416 TVB655415:TVB655416 UEX655415:UEX655416 UOT655415:UOT655416 UYP655415:UYP655416 VIL655415:VIL655416 VSH655415:VSH655416 WCD655415:WCD655416 WLZ655415:WLZ655416 WVV655415:WVV655416 N720951:N720952 JJ720951:JJ720952 TF720951:TF720952 ADB720951:ADB720952 AMX720951:AMX720952 AWT720951:AWT720952 BGP720951:BGP720952 BQL720951:BQL720952 CAH720951:CAH720952 CKD720951:CKD720952 CTZ720951:CTZ720952 DDV720951:DDV720952 DNR720951:DNR720952 DXN720951:DXN720952 EHJ720951:EHJ720952 ERF720951:ERF720952 FBB720951:FBB720952 FKX720951:FKX720952 FUT720951:FUT720952 GEP720951:GEP720952 GOL720951:GOL720952 GYH720951:GYH720952 HID720951:HID720952 HRZ720951:HRZ720952 IBV720951:IBV720952 ILR720951:ILR720952 IVN720951:IVN720952 JFJ720951:JFJ720952 JPF720951:JPF720952 JZB720951:JZB720952 KIX720951:KIX720952 KST720951:KST720952 LCP720951:LCP720952 LML720951:LML720952 LWH720951:LWH720952 MGD720951:MGD720952 MPZ720951:MPZ720952 MZV720951:MZV720952 NJR720951:NJR720952 NTN720951:NTN720952 ODJ720951:ODJ720952 ONF720951:ONF720952 OXB720951:OXB720952 PGX720951:PGX720952 PQT720951:PQT720952 QAP720951:QAP720952 QKL720951:QKL720952 QUH720951:QUH720952 RED720951:RED720952 RNZ720951:RNZ720952 RXV720951:RXV720952 SHR720951:SHR720952 SRN720951:SRN720952 TBJ720951:TBJ720952 TLF720951:TLF720952 TVB720951:TVB720952 UEX720951:UEX720952 UOT720951:UOT720952 UYP720951:UYP720952 VIL720951:VIL720952 VSH720951:VSH720952 WCD720951:WCD720952 WLZ720951:WLZ720952 WVV720951:WVV720952 N786487:N786488 JJ786487:JJ786488 TF786487:TF786488 ADB786487:ADB786488 AMX786487:AMX786488 AWT786487:AWT786488 BGP786487:BGP786488 BQL786487:BQL786488 CAH786487:CAH786488 CKD786487:CKD786488 CTZ786487:CTZ786488 DDV786487:DDV786488 DNR786487:DNR786488 DXN786487:DXN786488 EHJ786487:EHJ786488 ERF786487:ERF786488 FBB786487:FBB786488 FKX786487:FKX786488 FUT786487:FUT786488 GEP786487:GEP786488 GOL786487:GOL786488 GYH786487:GYH786488 HID786487:HID786488 HRZ786487:HRZ786488 IBV786487:IBV786488 ILR786487:ILR786488 IVN786487:IVN786488 JFJ786487:JFJ786488 JPF786487:JPF786488 JZB786487:JZB786488 KIX786487:KIX786488 KST786487:KST786488 LCP786487:LCP786488 LML786487:LML786488 LWH786487:LWH786488 MGD786487:MGD786488 MPZ786487:MPZ786488 MZV786487:MZV786488 NJR786487:NJR786488 NTN786487:NTN786488 ODJ786487:ODJ786488 ONF786487:ONF786488 OXB786487:OXB786488 PGX786487:PGX786488 PQT786487:PQT786488 QAP786487:QAP786488 QKL786487:QKL786488 QUH786487:QUH786488 RED786487:RED786488 RNZ786487:RNZ786488 RXV786487:RXV786488 SHR786487:SHR786488 SRN786487:SRN786488 TBJ786487:TBJ786488 TLF786487:TLF786488 TVB786487:TVB786488 UEX786487:UEX786488 UOT786487:UOT786488 UYP786487:UYP786488 VIL786487:VIL786488 VSH786487:VSH786488 WCD786487:WCD786488 WLZ786487:WLZ786488 WVV786487:WVV786488 N852023:N852024 JJ852023:JJ852024 TF852023:TF852024 ADB852023:ADB852024 AMX852023:AMX852024 AWT852023:AWT852024 BGP852023:BGP852024 BQL852023:BQL852024 CAH852023:CAH852024 CKD852023:CKD852024 CTZ852023:CTZ852024 DDV852023:DDV852024 DNR852023:DNR852024 DXN852023:DXN852024 EHJ852023:EHJ852024 ERF852023:ERF852024 FBB852023:FBB852024 FKX852023:FKX852024 FUT852023:FUT852024 GEP852023:GEP852024 GOL852023:GOL852024 GYH852023:GYH852024 HID852023:HID852024 HRZ852023:HRZ852024 IBV852023:IBV852024 ILR852023:ILR852024 IVN852023:IVN852024 JFJ852023:JFJ852024 JPF852023:JPF852024 JZB852023:JZB852024 KIX852023:KIX852024 KST852023:KST852024 LCP852023:LCP852024 LML852023:LML852024 LWH852023:LWH852024 MGD852023:MGD852024 MPZ852023:MPZ852024 MZV852023:MZV852024 NJR852023:NJR852024 NTN852023:NTN852024 ODJ852023:ODJ852024 ONF852023:ONF852024 OXB852023:OXB852024 PGX852023:PGX852024 PQT852023:PQT852024 QAP852023:QAP852024 QKL852023:QKL852024 QUH852023:QUH852024 RED852023:RED852024 RNZ852023:RNZ852024 RXV852023:RXV852024 SHR852023:SHR852024 SRN852023:SRN852024 TBJ852023:TBJ852024 TLF852023:TLF852024 TVB852023:TVB852024 UEX852023:UEX852024 UOT852023:UOT852024 UYP852023:UYP852024 VIL852023:VIL852024 VSH852023:VSH852024 WCD852023:WCD852024 WLZ852023:WLZ852024 WVV852023:WVV852024 N917559:N917560 JJ917559:JJ917560 TF917559:TF917560 ADB917559:ADB917560 AMX917559:AMX917560 AWT917559:AWT917560 BGP917559:BGP917560 BQL917559:BQL917560 CAH917559:CAH917560 CKD917559:CKD917560 CTZ917559:CTZ917560 DDV917559:DDV917560 DNR917559:DNR917560 DXN917559:DXN917560 EHJ917559:EHJ917560 ERF917559:ERF917560 FBB917559:FBB917560 FKX917559:FKX917560 FUT917559:FUT917560 GEP917559:GEP917560 GOL917559:GOL917560 GYH917559:GYH917560 HID917559:HID917560 HRZ917559:HRZ917560 IBV917559:IBV917560 ILR917559:ILR917560 IVN917559:IVN917560 JFJ917559:JFJ917560 JPF917559:JPF917560 JZB917559:JZB917560 KIX917559:KIX917560 KST917559:KST917560 LCP917559:LCP917560 LML917559:LML917560 LWH917559:LWH917560 MGD917559:MGD917560 MPZ917559:MPZ917560 MZV917559:MZV917560 NJR917559:NJR917560 NTN917559:NTN917560 ODJ917559:ODJ917560 ONF917559:ONF917560 OXB917559:OXB917560 PGX917559:PGX917560 PQT917559:PQT917560 QAP917559:QAP917560 QKL917559:QKL917560 QUH917559:QUH917560 RED917559:RED917560 RNZ917559:RNZ917560 RXV917559:RXV917560 SHR917559:SHR917560 SRN917559:SRN917560 TBJ917559:TBJ917560 TLF917559:TLF917560 TVB917559:TVB917560 UEX917559:UEX917560 UOT917559:UOT917560 UYP917559:UYP917560 VIL917559:VIL917560 VSH917559:VSH917560 WCD917559:WCD917560 WLZ917559:WLZ917560 WVV917559:WVV917560 N983095:N983096 JJ983095:JJ983096 TF983095:TF983096 ADB983095:ADB983096 AMX983095:AMX983096 AWT983095:AWT983096 BGP983095:BGP983096 BQL983095:BQL983096 CAH983095:CAH983096 CKD983095:CKD983096 CTZ983095:CTZ983096 DDV983095:DDV983096 DNR983095:DNR983096 DXN983095:DXN983096 EHJ983095:EHJ983096 ERF983095:ERF983096 FBB983095:FBB983096 FKX983095:FKX983096 FUT983095:FUT983096 GEP983095:GEP983096 GOL983095:GOL983096 GYH983095:GYH983096 HID983095:HID983096 HRZ983095:HRZ983096 IBV983095:IBV983096 ILR983095:ILR983096 IVN983095:IVN983096 JFJ983095:JFJ983096 JPF983095:JPF983096 JZB983095:JZB983096 KIX983095:KIX983096 KST983095:KST983096 LCP983095:LCP983096 LML983095:LML983096 LWH983095:LWH983096 MGD983095:MGD983096 MPZ983095:MPZ983096 MZV983095:MZV983096 NJR983095:NJR983096 NTN983095:NTN983096 ODJ983095:ODJ983096 ONF983095:ONF983096 OXB983095:OXB983096 PGX983095:PGX983096 PQT983095:PQT983096 QAP983095:QAP983096 QKL983095:QKL983096 QUH983095:QUH983096 RED983095:RED983096 RNZ983095:RNZ983096 RXV983095:RXV983096 SHR983095:SHR983096 SRN983095:SRN983096 TBJ983095:TBJ983096 TLF983095:TLF983096 TVB983095:TVB983096 UEX983095:UEX983096 UOT983095:UOT983096 UYP983095:UYP983096 VIL983095:VIL983096 VSH983095:VSH983096 WCD983095:WCD983096 WLZ983095:WLZ983096 WVV983095:WVV983096 AF55:AF56 KB55:KB56 TX55:TX56 ADT55:ADT56 ANP55:ANP56 AXL55:AXL56 BHH55:BHH56 BRD55:BRD56 CAZ55:CAZ56 CKV55:CKV56 CUR55:CUR56 DEN55:DEN56 DOJ55:DOJ56 DYF55:DYF56 EIB55:EIB56 ERX55:ERX56 FBT55:FBT56 FLP55:FLP56 FVL55:FVL56 GFH55:GFH56 GPD55:GPD56 GYZ55:GYZ56 HIV55:HIV56 HSR55:HSR56 ICN55:ICN56 IMJ55:IMJ56 IWF55:IWF56 JGB55:JGB56 JPX55:JPX56 JZT55:JZT56 KJP55:KJP56 KTL55:KTL56 LDH55:LDH56 LND55:LND56 LWZ55:LWZ56 MGV55:MGV56 MQR55:MQR56 NAN55:NAN56 NKJ55:NKJ56 NUF55:NUF56 OEB55:OEB56 ONX55:ONX56 OXT55:OXT56 PHP55:PHP56 PRL55:PRL56 QBH55:QBH56 QLD55:QLD56 QUZ55:QUZ56 REV55:REV56 ROR55:ROR56 RYN55:RYN56 SIJ55:SIJ56 SSF55:SSF56 TCB55:TCB56 TLX55:TLX56 TVT55:TVT56 UFP55:UFP56 UPL55:UPL56 UZH55:UZH56 VJD55:VJD56 VSZ55:VSZ56 WCV55:WCV56 WMR55:WMR56 WWN55:WWN56 AF65591:AF65592 KB65591:KB65592 TX65591:TX65592 ADT65591:ADT65592 ANP65591:ANP65592 AXL65591:AXL65592 BHH65591:BHH65592 BRD65591:BRD65592 CAZ65591:CAZ65592 CKV65591:CKV65592 CUR65591:CUR65592 DEN65591:DEN65592 DOJ65591:DOJ65592 DYF65591:DYF65592 EIB65591:EIB65592 ERX65591:ERX65592 FBT65591:FBT65592 FLP65591:FLP65592 FVL65591:FVL65592 GFH65591:GFH65592 GPD65591:GPD65592 GYZ65591:GYZ65592 HIV65591:HIV65592 HSR65591:HSR65592 ICN65591:ICN65592 IMJ65591:IMJ65592 IWF65591:IWF65592 JGB65591:JGB65592 JPX65591:JPX65592 JZT65591:JZT65592 KJP65591:KJP65592 KTL65591:KTL65592 LDH65591:LDH65592 LND65591:LND65592 LWZ65591:LWZ65592 MGV65591:MGV65592 MQR65591:MQR65592 NAN65591:NAN65592 NKJ65591:NKJ65592 NUF65591:NUF65592 OEB65591:OEB65592 ONX65591:ONX65592 OXT65591:OXT65592 PHP65591:PHP65592 PRL65591:PRL65592 QBH65591:QBH65592 QLD65591:QLD65592 QUZ65591:QUZ65592 REV65591:REV65592 ROR65591:ROR65592 RYN65591:RYN65592 SIJ65591:SIJ65592 SSF65591:SSF65592 TCB65591:TCB65592 TLX65591:TLX65592 TVT65591:TVT65592 UFP65591:UFP65592 UPL65591:UPL65592 UZH65591:UZH65592 VJD65591:VJD65592 VSZ65591:VSZ65592 WCV65591:WCV65592 WMR65591:WMR65592 WWN65591:WWN65592 AF131127:AF131128 KB131127:KB131128 TX131127:TX131128 ADT131127:ADT131128 ANP131127:ANP131128 AXL131127:AXL131128 BHH131127:BHH131128 BRD131127:BRD131128 CAZ131127:CAZ131128 CKV131127:CKV131128 CUR131127:CUR131128 DEN131127:DEN131128 DOJ131127:DOJ131128 DYF131127:DYF131128 EIB131127:EIB131128 ERX131127:ERX131128 FBT131127:FBT131128 FLP131127:FLP131128 FVL131127:FVL131128 GFH131127:GFH131128 GPD131127:GPD131128 GYZ131127:GYZ131128 HIV131127:HIV131128 HSR131127:HSR131128 ICN131127:ICN131128 IMJ131127:IMJ131128 IWF131127:IWF131128 JGB131127:JGB131128 JPX131127:JPX131128 JZT131127:JZT131128 KJP131127:KJP131128 KTL131127:KTL131128 LDH131127:LDH131128 LND131127:LND131128 LWZ131127:LWZ131128 MGV131127:MGV131128 MQR131127:MQR131128 NAN131127:NAN131128 NKJ131127:NKJ131128 NUF131127:NUF131128 OEB131127:OEB131128 ONX131127:ONX131128 OXT131127:OXT131128 PHP131127:PHP131128 PRL131127:PRL131128 QBH131127:QBH131128 QLD131127:QLD131128 QUZ131127:QUZ131128 REV131127:REV131128 ROR131127:ROR131128 RYN131127:RYN131128 SIJ131127:SIJ131128 SSF131127:SSF131128 TCB131127:TCB131128 TLX131127:TLX131128 TVT131127:TVT131128 UFP131127:UFP131128 UPL131127:UPL131128 UZH131127:UZH131128 VJD131127:VJD131128 VSZ131127:VSZ131128 WCV131127:WCV131128 WMR131127:WMR131128 WWN131127:WWN131128 AF196663:AF196664 KB196663:KB196664 TX196663:TX196664 ADT196663:ADT196664 ANP196663:ANP196664 AXL196663:AXL196664 BHH196663:BHH196664 BRD196663:BRD196664 CAZ196663:CAZ196664 CKV196663:CKV196664 CUR196663:CUR196664 DEN196663:DEN196664 DOJ196663:DOJ196664 DYF196663:DYF196664 EIB196663:EIB196664 ERX196663:ERX196664 FBT196663:FBT196664 FLP196663:FLP196664 FVL196663:FVL196664 GFH196663:GFH196664 GPD196663:GPD196664 GYZ196663:GYZ196664 HIV196663:HIV196664 HSR196663:HSR196664 ICN196663:ICN196664 IMJ196663:IMJ196664 IWF196663:IWF196664 JGB196663:JGB196664 JPX196663:JPX196664 JZT196663:JZT196664 KJP196663:KJP196664 KTL196663:KTL196664 LDH196663:LDH196664 LND196663:LND196664 LWZ196663:LWZ196664 MGV196663:MGV196664 MQR196663:MQR196664 NAN196663:NAN196664 NKJ196663:NKJ196664 NUF196663:NUF196664 OEB196663:OEB196664 ONX196663:ONX196664 OXT196663:OXT196664 PHP196663:PHP196664 PRL196663:PRL196664 QBH196663:QBH196664 QLD196663:QLD196664 QUZ196663:QUZ196664 REV196663:REV196664 ROR196663:ROR196664 RYN196663:RYN196664 SIJ196663:SIJ196664 SSF196663:SSF196664 TCB196663:TCB196664 TLX196663:TLX196664 TVT196663:TVT196664 UFP196663:UFP196664 UPL196663:UPL196664 UZH196663:UZH196664 VJD196663:VJD196664 VSZ196663:VSZ196664 WCV196663:WCV196664 WMR196663:WMR196664 WWN196663:WWN196664 AF262199:AF262200 KB262199:KB262200 TX262199:TX262200 ADT262199:ADT262200 ANP262199:ANP262200 AXL262199:AXL262200 BHH262199:BHH262200 BRD262199:BRD262200 CAZ262199:CAZ262200 CKV262199:CKV262200 CUR262199:CUR262200 DEN262199:DEN262200 DOJ262199:DOJ262200 DYF262199:DYF262200 EIB262199:EIB262200 ERX262199:ERX262200 FBT262199:FBT262200 FLP262199:FLP262200 FVL262199:FVL262200 GFH262199:GFH262200 GPD262199:GPD262200 GYZ262199:GYZ262200 HIV262199:HIV262200 HSR262199:HSR262200 ICN262199:ICN262200 IMJ262199:IMJ262200 IWF262199:IWF262200 JGB262199:JGB262200 JPX262199:JPX262200 JZT262199:JZT262200 KJP262199:KJP262200 KTL262199:KTL262200 LDH262199:LDH262200 LND262199:LND262200 LWZ262199:LWZ262200 MGV262199:MGV262200 MQR262199:MQR262200 NAN262199:NAN262200 NKJ262199:NKJ262200 NUF262199:NUF262200 OEB262199:OEB262200 ONX262199:ONX262200 OXT262199:OXT262200 PHP262199:PHP262200 PRL262199:PRL262200 QBH262199:QBH262200 QLD262199:QLD262200 QUZ262199:QUZ262200 REV262199:REV262200 ROR262199:ROR262200 RYN262199:RYN262200 SIJ262199:SIJ262200 SSF262199:SSF262200 TCB262199:TCB262200 TLX262199:TLX262200 TVT262199:TVT262200 UFP262199:UFP262200 UPL262199:UPL262200 UZH262199:UZH262200 VJD262199:VJD262200 VSZ262199:VSZ262200 WCV262199:WCV262200 WMR262199:WMR262200 WWN262199:WWN262200 AF327735:AF327736 KB327735:KB327736 TX327735:TX327736 ADT327735:ADT327736 ANP327735:ANP327736 AXL327735:AXL327736 BHH327735:BHH327736 BRD327735:BRD327736 CAZ327735:CAZ327736 CKV327735:CKV327736 CUR327735:CUR327736 DEN327735:DEN327736 DOJ327735:DOJ327736 DYF327735:DYF327736 EIB327735:EIB327736 ERX327735:ERX327736 FBT327735:FBT327736 FLP327735:FLP327736 FVL327735:FVL327736 GFH327735:GFH327736 GPD327735:GPD327736 GYZ327735:GYZ327736 HIV327735:HIV327736 HSR327735:HSR327736 ICN327735:ICN327736 IMJ327735:IMJ327736 IWF327735:IWF327736 JGB327735:JGB327736 JPX327735:JPX327736 JZT327735:JZT327736 KJP327735:KJP327736 KTL327735:KTL327736 LDH327735:LDH327736 LND327735:LND327736 LWZ327735:LWZ327736 MGV327735:MGV327736 MQR327735:MQR327736 NAN327735:NAN327736 NKJ327735:NKJ327736 NUF327735:NUF327736 OEB327735:OEB327736 ONX327735:ONX327736 OXT327735:OXT327736 PHP327735:PHP327736 PRL327735:PRL327736 QBH327735:QBH327736 QLD327735:QLD327736 QUZ327735:QUZ327736 REV327735:REV327736 ROR327735:ROR327736 RYN327735:RYN327736 SIJ327735:SIJ327736 SSF327735:SSF327736 TCB327735:TCB327736 TLX327735:TLX327736 TVT327735:TVT327736 UFP327735:UFP327736 UPL327735:UPL327736 UZH327735:UZH327736 VJD327735:VJD327736 VSZ327735:VSZ327736 WCV327735:WCV327736 WMR327735:WMR327736 WWN327735:WWN327736 AF393271:AF393272 KB393271:KB393272 TX393271:TX393272 ADT393271:ADT393272 ANP393271:ANP393272 AXL393271:AXL393272 BHH393271:BHH393272 BRD393271:BRD393272 CAZ393271:CAZ393272 CKV393271:CKV393272 CUR393271:CUR393272 DEN393271:DEN393272 DOJ393271:DOJ393272 DYF393271:DYF393272 EIB393271:EIB393272 ERX393271:ERX393272 FBT393271:FBT393272 FLP393271:FLP393272 FVL393271:FVL393272 GFH393271:GFH393272 GPD393271:GPD393272 GYZ393271:GYZ393272 HIV393271:HIV393272 HSR393271:HSR393272 ICN393271:ICN393272 IMJ393271:IMJ393272 IWF393271:IWF393272 JGB393271:JGB393272 JPX393271:JPX393272 JZT393271:JZT393272 KJP393271:KJP393272 KTL393271:KTL393272 LDH393271:LDH393272 LND393271:LND393272 LWZ393271:LWZ393272 MGV393271:MGV393272 MQR393271:MQR393272 NAN393271:NAN393272 NKJ393271:NKJ393272 NUF393271:NUF393272 OEB393271:OEB393272 ONX393271:ONX393272 OXT393271:OXT393272 PHP393271:PHP393272 PRL393271:PRL393272 QBH393271:QBH393272 QLD393271:QLD393272 QUZ393271:QUZ393272 REV393271:REV393272 ROR393271:ROR393272 RYN393271:RYN393272 SIJ393271:SIJ393272 SSF393271:SSF393272 TCB393271:TCB393272 TLX393271:TLX393272 TVT393271:TVT393272 UFP393271:UFP393272 UPL393271:UPL393272 UZH393271:UZH393272 VJD393271:VJD393272 VSZ393271:VSZ393272 WCV393271:WCV393272 WMR393271:WMR393272 WWN393271:WWN393272 AF458807:AF458808 KB458807:KB458808 TX458807:TX458808 ADT458807:ADT458808 ANP458807:ANP458808 AXL458807:AXL458808 BHH458807:BHH458808 BRD458807:BRD458808 CAZ458807:CAZ458808 CKV458807:CKV458808 CUR458807:CUR458808 DEN458807:DEN458808 DOJ458807:DOJ458808 DYF458807:DYF458808 EIB458807:EIB458808 ERX458807:ERX458808 FBT458807:FBT458808 FLP458807:FLP458808 FVL458807:FVL458808 GFH458807:GFH458808 GPD458807:GPD458808 GYZ458807:GYZ458808 HIV458807:HIV458808 HSR458807:HSR458808 ICN458807:ICN458808 IMJ458807:IMJ458808 IWF458807:IWF458808 JGB458807:JGB458808 JPX458807:JPX458808 JZT458807:JZT458808 KJP458807:KJP458808 KTL458807:KTL458808 LDH458807:LDH458808 LND458807:LND458808 LWZ458807:LWZ458808 MGV458807:MGV458808 MQR458807:MQR458808 NAN458807:NAN458808 NKJ458807:NKJ458808 NUF458807:NUF458808 OEB458807:OEB458808 ONX458807:ONX458808 OXT458807:OXT458808 PHP458807:PHP458808 PRL458807:PRL458808 QBH458807:QBH458808 QLD458807:QLD458808 QUZ458807:QUZ458808 REV458807:REV458808 ROR458807:ROR458808 RYN458807:RYN458808 SIJ458807:SIJ458808 SSF458807:SSF458808 TCB458807:TCB458808 TLX458807:TLX458808 TVT458807:TVT458808 UFP458807:UFP458808 UPL458807:UPL458808 UZH458807:UZH458808 VJD458807:VJD458808 VSZ458807:VSZ458808 WCV458807:WCV458808 WMR458807:WMR458808 WWN458807:WWN458808 AF524343:AF524344 KB524343:KB524344 TX524343:TX524344 ADT524343:ADT524344 ANP524343:ANP524344 AXL524343:AXL524344 BHH524343:BHH524344 BRD524343:BRD524344 CAZ524343:CAZ524344 CKV524343:CKV524344 CUR524343:CUR524344 DEN524343:DEN524344 DOJ524343:DOJ524344 DYF524343:DYF524344 EIB524343:EIB524344 ERX524343:ERX524344 FBT524343:FBT524344 FLP524343:FLP524344 FVL524343:FVL524344 GFH524343:GFH524344 GPD524343:GPD524344 GYZ524343:GYZ524344 HIV524343:HIV524344 HSR524343:HSR524344 ICN524343:ICN524344 IMJ524343:IMJ524344 IWF524343:IWF524344 JGB524343:JGB524344 JPX524343:JPX524344 JZT524343:JZT524344 KJP524343:KJP524344 KTL524343:KTL524344 LDH524343:LDH524344 LND524343:LND524344 LWZ524343:LWZ524344 MGV524343:MGV524344 MQR524343:MQR524344 NAN524343:NAN524344 NKJ524343:NKJ524344 NUF524343:NUF524344 OEB524343:OEB524344 ONX524343:ONX524344 OXT524343:OXT524344 PHP524343:PHP524344 PRL524343:PRL524344 QBH524343:QBH524344 QLD524343:QLD524344 QUZ524343:QUZ524344 REV524343:REV524344 ROR524343:ROR524344 RYN524343:RYN524344 SIJ524343:SIJ524344 SSF524343:SSF524344 TCB524343:TCB524344 TLX524343:TLX524344 TVT524343:TVT524344 UFP524343:UFP524344 UPL524343:UPL524344 UZH524343:UZH524344 VJD524343:VJD524344 VSZ524343:VSZ524344 WCV524343:WCV524344 WMR524343:WMR524344 WWN524343:WWN524344 AF589879:AF589880 KB589879:KB589880 TX589879:TX589880 ADT589879:ADT589880 ANP589879:ANP589880 AXL589879:AXL589880 BHH589879:BHH589880 BRD589879:BRD589880 CAZ589879:CAZ589880 CKV589879:CKV589880 CUR589879:CUR589880 DEN589879:DEN589880 DOJ589879:DOJ589880 DYF589879:DYF589880 EIB589879:EIB589880 ERX589879:ERX589880 FBT589879:FBT589880 FLP589879:FLP589880 FVL589879:FVL589880 GFH589879:GFH589880 GPD589879:GPD589880 GYZ589879:GYZ589880 HIV589879:HIV589880 HSR589879:HSR589880 ICN589879:ICN589880 IMJ589879:IMJ589880 IWF589879:IWF589880 JGB589879:JGB589880 JPX589879:JPX589880 JZT589879:JZT589880 KJP589879:KJP589880 KTL589879:KTL589880 LDH589879:LDH589880 LND589879:LND589880 LWZ589879:LWZ589880 MGV589879:MGV589880 MQR589879:MQR589880 NAN589879:NAN589880 NKJ589879:NKJ589880 NUF589879:NUF589880 OEB589879:OEB589880 ONX589879:ONX589880 OXT589879:OXT589880 PHP589879:PHP589880 PRL589879:PRL589880 QBH589879:QBH589880 QLD589879:QLD589880 QUZ589879:QUZ589880 REV589879:REV589880 ROR589879:ROR589880 RYN589879:RYN589880 SIJ589879:SIJ589880 SSF589879:SSF589880 TCB589879:TCB589880 TLX589879:TLX589880 TVT589879:TVT589880 UFP589879:UFP589880 UPL589879:UPL589880 UZH589879:UZH589880 VJD589879:VJD589880 VSZ589879:VSZ589880 WCV589879:WCV589880 WMR589879:WMR589880 WWN589879:WWN589880 AF655415:AF655416 KB655415:KB655416 TX655415:TX655416 ADT655415:ADT655416 ANP655415:ANP655416 AXL655415:AXL655416 BHH655415:BHH655416 BRD655415:BRD655416 CAZ655415:CAZ655416 CKV655415:CKV655416 CUR655415:CUR655416 DEN655415:DEN655416 DOJ655415:DOJ655416 DYF655415:DYF655416 EIB655415:EIB655416 ERX655415:ERX655416 FBT655415:FBT655416 FLP655415:FLP655416 FVL655415:FVL655416 GFH655415:GFH655416 GPD655415:GPD655416 GYZ655415:GYZ655416 HIV655415:HIV655416 HSR655415:HSR655416 ICN655415:ICN655416 IMJ655415:IMJ655416 IWF655415:IWF655416 JGB655415:JGB655416 JPX655415:JPX655416 JZT655415:JZT655416 KJP655415:KJP655416 KTL655415:KTL655416 LDH655415:LDH655416 LND655415:LND655416 LWZ655415:LWZ655416 MGV655415:MGV655416 MQR655415:MQR655416 NAN655415:NAN655416 NKJ655415:NKJ655416 NUF655415:NUF655416 OEB655415:OEB655416 ONX655415:ONX655416 OXT655415:OXT655416 PHP655415:PHP655416 PRL655415:PRL655416 QBH655415:QBH655416 QLD655415:QLD655416 QUZ655415:QUZ655416 REV655415:REV655416 ROR655415:ROR655416 RYN655415:RYN655416 SIJ655415:SIJ655416 SSF655415:SSF655416 TCB655415:TCB655416 TLX655415:TLX655416 TVT655415:TVT655416 UFP655415:UFP655416 UPL655415:UPL655416 UZH655415:UZH655416 VJD655415:VJD655416 VSZ655415:VSZ655416 WCV655415:WCV655416 WMR655415:WMR655416 WWN655415:WWN655416 AF720951:AF720952 KB720951:KB720952 TX720951:TX720952 ADT720951:ADT720952 ANP720951:ANP720952 AXL720951:AXL720952 BHH720951:BHH720952 BRD720951:BRD720952 CAZ720951:CAZ720952 CKV720951:CKV720952 CUR720951:CUR720952 DEN720951:DEN720952 DOJ720951:DOJ720952 DYF720951:DYF720952 EIB720951:EIB720952 ERX720951:ERX720952 FBT720951:FBT720952 FLP720951:FLP720952 FVL720951:FVL720952 GFH720951:GFH720952 GPD720951:GPD720952 GYZ720951:GYZ720952 HIV720951:HIV720952 HSR720951:HSR720952 ICN720951:ICN720952 IMJ720951:IMJ720952 IWF720951:IWF720952 JGB720951:JGB720952 JPX720951:JPX720952 JZT720951:JZT720952 KJP720951:KJP720952 KTL720951:KTL720952 LDH720951:LDH720952 LND720951:LND720952 LWZ720951:LWZ720952 MGV720951:MGV720952 MQR720951:MQR720952 NAN720951:NAN720952 NKJ720951:NKJ720952 NUF720951:NUF720952 OEB720951:OEB720952 ONX720951:ONX720952 OXT720951:OXT720952 PHP720951:PHP720952 PRL720951:PRL720952 QBH720951:QBH720952 QLD720951:QLD720952 QUZ720951:QUZ720952 REV720951:REV720952 ROR720951:ROR720952 RYN720951:RYN720952 SIJ720951:SIJ720952 SSF720951:SSF720952 TCB720951:TCB720952 TLX720951:TLX720952 TVT720951:TVT720952 UFP720951:UFP720952 UPL720951:UPL720952 UZH720951:UZH720952 VJD720951:VJD720952 VSZ720951:VSZ720952 WCV720951:WCV720952 WMR720951:WMR720952 WWN720951:WWN720952 AF786487:AF786488 KB786487:KB786488 TX786487:TX786488 ADT786487:ADT786488 ANP786487:ANP786488 AXL786487:AXL786488 BHH786487:BHH786488 BRD786487:BRD786488 CAZ786487:CAZ786488 CKV786487:CKV786488 CUR786487:CUR786488 DEN786487:DEN786488 DOJ786487:DOJ786488 DYF786487:DYF786488 EIB786487:EIB786488 ERX786487:ERX786488 FBT786487:FBT786488 FLP786487:FLP786488 FVL786487:FVL786488 GFH786487:GFH786488 GPD786487:GPD786488 GYZ786487:GYZ786488 HIV786487:HIV786488 HSR786487:HSR786488 ICN786487:ICN786488 IMJ786487:IMJ786488 IWF786487:IWF786488 JGB786487:JGB786488 JPX786487:JPX786488 JZT786487:JZT786488 KJP786487:KJP786488 KTL786487:KTL786488 LDH786487:LDH786488 LND786487:LND786488 LWZ786487:LWZ786488 MGV786487:MGV786488 MQR786487:MQR786488 NAN786487:NAN786488 NKJ786487:NKJ786488 NUF786487:NUF786488 OEB786487:OEB786488 ONX786487:ONX786488 OXT786487:OXT786488 PHP786487:PHP786488 PRL786487:PRL786488 QBH786487:QBH786488 QLD786487:QLD786488 QUZ786487:QUZ786488 REV786487:REV786488 ROR786487:ROR786488 RYN786487:RYN786488 SIJ786487:SIJ786488 SSF786487:SSF786488 TCB786487:TCB786488 TLX786487:TLX786488 TVT786487:TVT786488 UFP786487:UFP786488 UPL786487:UPL786488 UZH786487:UZH786488 VJD786487:VJD786488 VSZ786487:VSZ786488 WCV786487:WCV786488 WMR786487:WMR786488 WWN786487:WWN786488 AF852023:AF852024 KB852023:KB852024 TX852023:TX852024 ADT852023:ADT852024 ANP852023:ANP852024 AXL852023:AXL852024 BHH852023:BHH852024 BRD852023:BRD852024 CAZ852023:CAZ852024 CKV852023:CKV852024 CUR852023:CUR852024 DEN852023:DEN852024 DOJ852023:DOJ852024 DYF852023:DYF852024 EIB852023:EIB852024 ERX852023:ERX852024 FBT852023:FBT852024 FLP852023:FLP852024 FVL852023:FVL852024 GFH852023:GFH852024 GPD852023:GPD852024 GYZ852023:GYZ852024 HIV852023:HIV852024 HSR852023:HSR852024 ICN852023:ICN852024 IMJ852023:IMJ852024 IWF852023:IWF852024 JGB852023:JGB852024 JPX852023:JPX852024 JZT852023:JZT852024 KJP852023:KJP852024 KTL852023:KTL852024 LDH852023:LDH852024 LND852023:LND852024 LWZ852023:LWZ852024 MGV852023:MGV852024 MQR852023:MQR852024 NAN852023:NAN852024 NKJ852023:NKJ852024 NUF852023:NUF852024 OEB852023:OEB852024 ONX852023:ONX852024 OXT852023:OXT852024 PHP852023:PHP852024 PRL852023:PRL852024 QBH852023:QBH852024 QLD852023:QLD852024 QUZ852023:QUZ852024 REV852023:REV852024 ROR852023:ROR852024 RYN852023:RYN852024 SIJ852023:SIJ852024 SSF852023:SSF852024 TCB852023:TCB852024 TLX852023:TLX852024 TVT852023:TVT852024 UFP852023:UFP852024 UPL852023:UPL852024 UZH852023:UZH852024 VJD852023:VJD852024 VSZ852023:VSZ852024 WCV852023:WCV852024 WMR852023:WMR852024 WWN852023:WWN852024 AF917559:AF917560 KB917559:KB917560 TX917559:TX917560 ADT917559:ADT917560 ANP917559:ANP917560 AXL917559:AXL917560 BHH917559:BHH917560 BRD917559:BRD917560 CAZ917559:CAZ917560 CKV917559:CKV917560 CUR917559:CUR917560 DEN917559:DEN917560 DOJ917559:DOJ917560 DYF917559:DYF917560 EIB917559:EIB917560 ERX917559:ERX917560 FBT917559:FBT917560 FLP917559:FLP917560 FVL917559:FVL917560 GFH917559:GFH917560 GPD917559:GPD917560 GYZ917559:GYZ917560 HIV917559:HIV917560 HSR917559:HSR917560 ICN917559:ICN917560 IMJ917559:IMJ917560 IWF917559:IWF917560 JGB917559:JGB917560 JPX917559:JPX917560 JZT917559:JZT917560 KJP917559:KJP917560 KTL917559:KTL917560 LDH917559:LDH917560 LND917559:LND917560 LWZ917559:LWZ917560 MGV917559:MGV917560 MQR917559:MQR917560 NAN917559:NAN917560 NKJ917559:NKJ917560 NUF917559:NUF917560 OEB917559:OEB917560 ONX917559:ONX917560 OXT917559:OXT917560 PHP917559:PHP917560 PRL917559:PRL917560 QBH917559:QBH917560 QLD917559:QLD917560 QUZ917559:QUZ917560 REV917559:REV917560 ROR917559:ROR917560 RYN917559:RYN917560 SIJ917559:SIJ917560 SSF917559:SSF917560 TCB917559:TCB917560 TLX917559:TLX917560 TVT917559:TVT917560 UFP917559:UFP917560 UPL917559:UPL917560 UZH917559:UZH917560 VJD917559:VJD917560 VSZ917559:VSZ917560 WCV917559:WCV917560 WMR917559:WMR917560 WWN917559:WWN917560 AF983095:AF983096 KB983095:KB983096 TX983095:TX983096 ADT983095:ADT983096 ANP983095:ANP983096 AXL983095:AXL983096 BHH983095:BHH983096 BRD983095:BRD983096 CAZ983095:CAZ983096 CKV983095:CKV983096 CUR983095:CUR983096 DEN983095:DEN983096 DOJ983095:DOJ983096 DYF983095:DYF983096 EIB983095:EIB983096 ERX983095:ERX983096 FBT983095:FBT983096 FLP983095:FLP983096 FVL983095:FVL983096 GFH983095:GFH983096 GPD983095:GPD983096 GYZ983095:GYZ983096 HIV983095:HIV983096 HSR983095:HSR983096 ICN983095:ICN983096 IMJ983095:IMJ983096 IWF983095:IWF983096 JGB983095:JGB983096 JPX983095:JPX983096 JZT983095:JZT983096 KJP983095:KJP983096 KTL983095:KTL983096 LDH983095:LDH983096 LND983095:LND983096 LWZ983095:LWZ983096 MGV983095:MGV983096 MQR983095:MQR983096 NAN983095:NAN983096 NKJ983095:NKJ983096 NUF983095:NUF983096 OEB983095:OEB983096 ONX983095:ONX983096 OXT983095:OXT983096 PHP983095:PHP983096 PRL983095:PRL983096 QBH983095:QBH983096 QLD983095:QLD983096 QUZ983095:QUZ983096 REV983095:REV983096 ROR983095:ROR983096 RYN983095:RYN983096 SIJ983095:SIJ983096 SSF983095:SSF983096 TCB983095:TCB983096 TLX983095:TLX983096 TVT983095:TVT983096 UFP983095:UFP983096 UPL983095:UPL983096 UZH983095:UZH983096 VJD983095:VJD983096 VSZ983095:VSZ983096 WCV983095:WCV983096 WMR983095:WMR983096 WWN983095:WWN983096 Y3:AH4 JU3:KD4 TQ3:TZ4 ADM3:ADV4 ANI3:ANR4 AXE3:AXN4 BHA3:BHJ4 BQW3:BRF4 CAS3:CBB4 CKO3:CKX4 CUK3:CUT4 DEG3:DEP4 DOC3:DOL4 DXY3:DYH4 EHU3:EID4 ERQ3:ERZ4 FBM3:FBV4 FLI3:FLR4 FVE3:FVN4 GFA3:GFJ4 GOW3:GPF4 GYS3:GZB4 HIO3:HIX4 HSK3:HST4 ICG3:ICP4 IMC3:IML4 IVY3:IWH4 JFU3:JGD4 JPQ3:JPZ4 JZM3:JZV4 KJI3:KJR4 KTE3:KTN4 LDA3:LDJ4 LMW3:LNF4 LWS3:LXB4 MGO3:MGX4 MQK3:MQT4 NAG3:NAP4 NKC3:NKL4 NTY3:NUH4 ODU3:OED4 ONQ3:ONZ4 OXM3:OXV4 PHI3:PHR4 PRE3:PRN4 QBA3:QBJ4 QKW3:QLF4 QUS3:QVB4 REO3:REX4 ROK3:ROT4 RYG3:RYP4 SIC3:SIL4 SRY3:SSH4 TBU3:TCD4 TLQ3:TLZ4 TVM3:TVV4 UFI3:UFR4 UPE3:UPN4 UZA3:UZJ4 VIW3:VJF4 VSS3:VTB4 WCO3:WCX4 WMK3:WMT4 WWG3:WWP4 Y65539:AH65540 JU65539:KD65540 TQ65539:TZ65540 ADM65539:ADV65540 ANI65539:ANR65540 AXE65539:AXN65540 BHA65539:BHJ65540 BQW65539:BRF65540 CAS65539:CBB65540 CKO65539:CKX65540 CUK65539:CUT65540 DEG65539:DEP65540 DOC65539:DOL65540 DXY65539:DYH65540 EHU65539:EID65540 ERQ65539:ERZ65540 FBM65539:FBV65540 FLI65539:FLR65540 FVE65539:FVN65540 GFA65539:GFJ65540 GOW65539:GPF65540 GYS65539:GZB65540 HIO65539:HIX65540 HSK65539:HST65540 ICG65539:ICP65540 IMC65539:IML65540 IVY65539:IWH65540 JFU65539:JGD65540 JPQ65539:JPZ65540 JZM65539:JZV65540 KJI65539:KJR65540 KTE65539:KTN65540 LDA65539:LDJ65540 LMW65539:LNF65540 LWS65539:LXB65540 MGO65539:MGX65540 MQK65539:MQT65540 NAG65539:NAP65540 NKC65539:NKL65540 NTY65539:NUH65540 ODU65539:OED65540 ONQ65539:ONZ65540 OXM65539:OXV65540 PHI65539:PHR65540 PRE65539:PRN65540 QBA65539:QBJ65540 QKW65539:QLF65540 QUS65539:QVB65540 REO65539:REX65540 ROK65539:ROT65540 RYG65539:RYP65540 SIC65539:SIL65540 SRY65539:SSH65540 TBU65539:TCD65540 TLQ65539:TLZ65540 TVM65539:TVV65540 UFI65539:UFR65540 UPE65539:UPN65540 UZA65539:UZJ65540 VIW65539:VJF65540 VSS65539:VTB65540 WCO65539:WCX65540 WMK65539:WMT65540 WWG65539:WWP65540 Y131075:AH131076 JU131075:KD131076 TQ131075:TZ131076 ADM131075:ADV131076 ANI131075:ANR131076 AXE131075:AXN131076 BHA131075:BHJ131076 BQW131075:BRF131076 CAS131075:CBB131076 CKO131075:CKX131076 CUK131075:CUT131076 DEG131075:DEP131076 DOC131075:DOL131076 DXY131075:DYH131076 EHU131075:EID131076 ERQ131075:ERZ131076 FBM131075:FBV131076 FLI131075:FLR131076 FVE131075:FVN131076 GFA131075:GFJ131076 GOW131075:GPF131076 GYS131075:GZB131076 HIO131075:HIX131076 HSK131075:HST131076 ICG131075:ICP131076 IMC131075:IML131076 IVY131075:IWH131076 JFU131075:JGD131076 JPQ131075:JPZ131076 JZM131075:JZV131076 KJI131075:KJR131076 KTE131075:KTN131076 LDA131075:LDJ131076 LMW131075:LNF131076 LWS131075:LXB131076 MGO131075:MGX131076 MQK131075:MQT131076 NAG131075:NAP131076 NKC131075:NKL131076 NTY131075:NUH131076 ODU131075:OED131076 ONQ131075:ONZ131076 OXM131075:OXV131076 PHI131075:PHR131076 PRE131075:PRN131076 QBA131075:QBJ131076 QKW131075:QLF131076 QUS131075:QVB131076 REO131075:REX131076 ROK131075:ROT131076 RYG131075:RYP131076 SIC131075:SIL131076 SRY131075:SSH131076 TBU131075:TCD131076 TLQ131075:TLZ131076 TVM131075:TVV131076 UFI131075:UFR131076 UPE131075:UPN131076 UZA131075:UZJ131076 VIW131075:VJF131076 VSS131075:VTB131076 WCO131075:WCX131076 WMK131075:WMT131076 WWG131075:WWP131076 Y196611:AH196612 JU196611:KD196612 TQ196611:TZ196612 ADM196611:ADV196612 ANI196611:ANR196612 AXE196611:AXN196612 BHA196611:BHJ196612 BQW196611:BRF196612 CAS196611:CBB196612 CKO196611:CKX196612 CUK196611:CUT196612 DEG196611:DEP196612 DOC196611:DOL196612 DXY196611:DYH196612 EHU196611:EID196612 ERQ196611:ERZ196612 FBM196611:FBV196612 FLI196611:FLR196612 FVE196611:FVN196612 GFA196611:GFJ196612 GOW196611:GPF196612 GYS196611:GZB196612 HIO196611:HIX196612 HSK196611:HST196612 ICG196611:ICP196612 IMC196611:IML196612 IVY196611:IWH196612 JFU196611:JGD196612 JPQ196611:JPZ196612 JZM196611:JZV196612 KJI196611:KJR196612 KTE196611:KTN196612 LDA196611:LDJ196612 LMW196611:LNF196612 LWS196611:LXB196612 MGO196611:MGX196612 MQK196611:MQT196612 NAG196611:NAP196612 NKC196611:NKL196612 NTY196611:NUH196612 ODU196611:OED196612 ONQ196611:ONZ196612 OXM196611:OXV196612 PHI196611:PHR196612 PRE196611:PRN196612 QBA196611:QBJ196612 QKW196611:QLF196612 QUS196611:QVB196612 REO196611:REX196612 ROK196611:ROT196612 RYG196611:RYP196612 SIC196611:SIL196612 SRY196611:SSH196612 TBU196611:TCD196612 TLQ196611:TLZ196612 TVM196611:TVV196612 UFI196611:UFR196612 UPE196611:UPN196612 UZA196611:UZJ196612 VIW196611:VJF196612 VSS196611:VTB196612 WCO196611:WCX196612 WMK196611:WMT196612 WWG196611:WWP196612 Y262147:AH262148 JU262147:KD262148 TQ262147:TZ262148 ADM262147:ADV262148 ANI262147:ANR262148 AXE262147:AXN262148 BHA262147:BHJ262148 BQW262147:BRF262148 CAS262147:CBB262148 CKO262147:CKX262148 CUK262147:CUT262148 DEG262147:DEP262148 DOC262147:DOL262148 DXY262147:DYH262148 EHU262147:EID262148 ERQ262147:ERZ262148 FBM262147:FBV262148 FLI262147:FLR262148 FVE262147:FVN262148 GFA262147:GFJ262148 GOW262147:GPF262148 GYS262147:GZB262148 HIO262147:HIX262148 HSK262147:HST262148 ICG262147:ICP262148 IMC262147:IML262148 IVY262147:IWH262148 JFU262147:JGD262148 JPQ262147:JPZ262148 JZM262147:JZV262148 KJI262147:KJR262148 KTE262147:KTN262148 LDA262147:LDJ262148 LMW262147:LNF262148 LWS262147:LXB262148 MGO262147:MGX262148 MQK262147:MQT262148 NAG262147:NAP262148 NKC262147:NKL262148 NTY262147:NUH262148 ODU262147:OED262148 ONQ262147:ONZ262148 OXM262147:OXV262148 PHI262147:PHR262148 PRE262147:PRN262148 QBA262147:QBJ262148 QKW262147:QLF262148 QUS262147:QVB262148 REO262147:REX262148 ROK262147:ROT262148 RYG262147:RYP262148 SIC262147:SIL262148 SRY262147:SSH262148 TBU262147:TCD262148 TLQ262147:TLZ262148 TVM262147:TVV262148 UFI262147:UFR262148 UPE262147:UPN262148 UZA262147:UZJ262148 VIW262147:VJF262148 VSS262147:VTB262148 WCO262147:WCX262148 WMK262147:WMT262148 WWG262147:WWP262148 Y327683:AH327684 JU327683:KD327684 TQ327683:TZ327684 ADM327683:ADV327684 ANI327683:ANR327684 AXE327683:AXN327684 BHA327683:BHJ327684 BQW327683:BRF327684 CAS327683:CBB327684 CKO327683:CKX327684 CUK327683:CUT327684 DEG327683:DEP327684 DOC327683:DOL327684 DXY327683:DYH327684 EHU327683:EID327684 ERQ327683:ERZ327684 FBM327683:FBV327684 FLI327683:FLR327684 FVE327683:FVN327684 GFA327683:GFJ327684 GOW327683:GPF327684 GYS327683:GZB327684 HIO327683:HIX327684 HSK327683:HST327684 ICG327683:ICP327684 IMC327683:IML327684 IVY327683:IWH327684 JFU327683:JGD327684 JPQ327683:JPZ327684 JZM327683:JZV327684 KJI327683:KJR327684 KTE327683:KTN327684 LDA327683:LDJ327684 LMW327683:LNF327684 LWS327683:LXB327684 MGO327683:MGX327684 MQK327683:MQT327684 NAG327683:NAP327684 NKC327683:NKL327684 NTY327683:NUH327684 ODU327683:OED327684 ONQ327683:ONZ327684 OXM327683:OXV327684 PHI327683:PHR327684 PRE327683:PRN327684 QBA327683:QBJ327684 QKW327683:QLF327684 QUS327683:QVB327684 REO327683:REX327684 ROK327683:ROT327684 RYG327683:RYP327684 SIC327683:SIL327684 SRY327683:SSH327684 TBU327683:TCD327684 TLQ327683:TLZ327684 TVM327683:TVV327684 UFI327683:UFR327684 UPE327683:UPN327684 UZA327683:UZJ327684 VIW327683:VJF327684 VSS327683:VTB327684 WCO327683:WCX327684 WMK327683:WMT327684 WWG327683:WWP327684 Y393219:AH393220 JU393219:KD393220 TQ393219:TZ393220 ADM393219:ADV393220 ANI393219:ANR393220 AXE393219:AXN393220 BHA393219:BHJ393220 BQW393219:BRF393220 CAS393219:CBB393220 CKO393219:CKX393220 CUK393219:CUT393220 DEG393219:DEP393220 DOC393219:DOL393220 DXY393219:DYH393220 EHU393219:EID393220 ERQ393219:ERZ393220 FBM393219:FBV393220 FLI393219:FLR393220 FVE393219:FVN393220 GFA393219:GFJ393220 GOW393219:GPF393220 GYS393219:GZB393220 HIO393219:HIX393220 HSK393219:HST393220 ICG393219:ICP393220 IMC393219:IML393220 IVY393219:IWH393220 JFU393219:JGD393220 JPQ393219:JPZ393220 JZM393219:JZV393220 KJI393219:KJR393220 KTE393219:KTN393220 LDA393219:LDJ393220 LMW393219:LNF393220 LWS393219:LXB393220 MGO393219:MGX393220 MQK393219:MQT393220 NAG393219:NAP393220 NKC393219:NKL393220 NTY393219:NUH393220 ODU393219:OED393220 ONQ393219:ONZ393220 OXM393219:OXV393220 PHI393219:PHR393220 PRE393219:PRN393220 QBA393219:QBJ393220 QKW393219:QLF393220 QUS393219:QVB393220 REO393219:REX393220 ROK393219:ROT393220 RYG393219:RYP393220 SIC393219:SIL393220 SRY393219:SSH393220 TBU393219:TCD393220 TLQ393219:TLZ393220 TVM393219:TVV393220 UFI393219:UFR393220 UPE393219:UPN393220 UZA393219:UZJ393220 VIW393219:VJF393220 VSS393219:VTB393220 WCO393219:WCX393220 WMK393219:WMT393220 WWG393219:WWP393220 Y458755:AH458756 JU458755:KD458756 TQ458755:TZ458756 ADM458755:ADV458756 ANI458755:ANR458756 AXE458755:AXN458756 BHA458755:BHJ458756 BQW458755:BRF458756 CAS458755:CBB458756 CKO458755:CKX458756 CUK458755:CUT458756 DEG458755:DEP458756 DOC458755:DOL458756 DXY458755:DYH458756 EHU458755:EID458756 ERQ458755:ERZ458756 FBM458755:FBV458756 FLI458755:FLR458756 FVE458755:FVN458756 GFA458755:GFJ458756 GOW458755:GPF458756 GYS458755:GZB458756 HIO458755:HIX458756 HSK458755:HST458756 ICG458755:ICP458756 IMC458755:IML458756 IVY458755:IWH458756 JFU458755:JGD458756 JPQ458755:JPZ458756 JZM458755:JZV458756 KJI458755:KJR458756 KTE458755:KTN458756 LDA458755:LDJ458756 LMW458755:LNF458756 LWS458755:LXB458756 MGO458755:MGX458756 MQK458755:MQT458756 NAG458755:NAP458756 NKC458755:NKL458756 NTY458755:NUH458756 ODU458755:OED458756 ONQ458755:ONZ458756 OXM458755:OXV458756 PHI458755:PHR458756 PRE458755:PRN458756 QBA458755:QBJ458756 QKW458755:QLF458756 QUS458755:QVB458756 REO458755:REX458756 ROK458755:ROT458756 RYG458755:RYP458756 SIC458755:SIL458756 SRY458755:SSH458756 TBU458755:TCD458756 TLQ458755:TLZ458756 TVM458755:TVV458756 UFI458755:UFR458756 UPE458755:UPN458756 UZA458755:UZJ458756 VIW458755:VJF458756 VSS458755:VTB458756 WCO458755:WCX458756 WMK458755:WMT458756 WWG458755:WWP458756 Y524291:AH524292 JU524291:KD524292 TQ524291:TZ524292 ADM524291:ADV524292 ANI524291:ANR524292 AXE524291:AXN524292 BHA524291:BHJ524292 BQW524291:BRF524292 CAS524291:CBB524292 CKO524291:CKX524292 CUK524291:CUT524292 DEG524291:DEP524292 DOC524291:DOL524292 DXY524291:DYH524292 EHU524291:EID524292 ERQ524291:ERZ524292 FBM524291:FBV524292 FLI524291:FLR524292 FVE524291:FVN524292 GFA524291:GFJ524292 GOW524291:GPF524292 GYS524291:GZB524292 HIO524291:HIX524292 HSK524291:HST524292 ICG524291:ICP524292 IMC524291:IML524292 IVY524291:IWH524292 JFU524291:JGD524292 JPQ524291:JPZ524292 JZM524291:JZV524292 KJI524291:KJR524292 KTE524291:KTN524292 LDA524291:LDJ524292 LMW524291:LNF524292 LWS524291:LXB524292 MGO524291:MGX524292 MQK524291:MQT524292 NAG524291:NAP524292 NKC524291:NKL524292 NTY524291:NUH524292 ODU524291:OED524292 ONQ524291:ONZ524292 OXM524291:OXV524292 PHI524291:PHR524292 PRE524291:PRN524292 QBA524291:QBJ524292 QKW524291:QLF524292 QUS524291:QVB524292 REO524291:REX524292 ROK524291:ROT524292 RYG524291:RYP524292 SIC524291:SIL524292 SRY524291:SSH524292 TBU524291:TCD524292 TLQ524291:TLZ524292 TVM524291:TVV524292 UFI524291:UFR524292 UPE524291:UPN524292 UZA524291:UZJ524292 VIW524291:VJF524292 VSS524291:VTB524292 WCO524291:WCX524292 WMK524291:WMT524292 WWG524291:WWP524292 Y589827:AH589828 JU589827:KD589828 TQ589827:TZ589828 ADM589827:ADV589828 ANI589827:ANR589828 AXE589827:AXN589828 BHA589827:BHJ589828 BQW589827:BRF589828 CAS589827:CBB589828 CKO589827:CKX589828 CUK589827:CUT589828 DEG589827:DEP589828 DOC589827:DOL589828 DXY589827:DYH589828 EHU589827:EID589828 ERQ589827:ERZ589828 FBM589827:FBV589828 FLI589827:FLR589828 FVE589827:FVN589828 GFA589827:GFJ589828 GOW589827:GPF589828 GYS589827:GZB589828 HIO589827:HIX589828 HSK589827:HST589828 ICG589827:ICP589828 IMC589827:IML589828 IVY589827:IWH589828 JFU589827:JGD589828 JPQ589827:JPZ589828 JZM589827:JZV589828 KJI589827:KJR589828 KTE589827:KTN589828 LDA589827:LDJ589828 LMW589827:LNF589828 LWS589827:LXB589828 MGO589827:MGX589828 MQK589827:MQT589828 NAG589827:NAP589828 NKC589827:NKL589828 NTY589827:NUH589828 ODU589827:OED589828 ONQ589827:ONZ589828 OXM589827:OXV589828 PHI589827:PHR589828 PRE589827:PRN589828 QBA589827:QBJ589828 QKW589827:QLF589828 QUS589827:QVB589828 REO589827:REX589828 ROK589827:ROT589828 RYG589827:RYP589828 SIC589827:SIL589828 SRY589827:SSH589828 TBU589827:TCD589828 TLQ589827:TLZ589828 TVM589827:TVV589828 UFI589827:UFR589828 UPE589827:UPN589828 UZA589827:UZJ589828 VIW589827:VJF589828 VSS589827:VTB589828 WCO589827:WCX589828 WMK589827:WMT589828 WWG589827:WWP589828 Y655363:AH655364 JU655363:KD655364 TQ655363:TZ655364 ADM655363:ADV655364 ANI655363:ANR655364 AXE655363:AXN655364 BHA655363:BHJ655364 BQW655363:BRF655364 CAS655363:CBB655364 CKO655363:CKX655364 CUK655363:CUT655364 DEG655363:DEP655364 DOC655363:DOL655364 DXY655363:DYH655364 EHU655363:EID655364 ERQ655363:ERZ655364 FBM655363:FBV655364 FLI655363:FLR655364 FVE655363:FVN655364 GFA655363:GFJ655364 GOW655363:GPF655364 GYS655363:GZB655364 HIO655363:HIX655364 HSK655363:HST655364 ICG655363:ICP655364 IMC655363:IML655364 IVY655363:IWH655364 JFU655363:JGD655364 JPQ655363:JPZ655364 JZM655363:JZV655364 KJI655363:KJR655364 KTE655363:KTN655364 LDA655363:LDJ655364 LMW655363:LNF655364 LWS655363:LXB655364 MGO655363:MGX655364 MQK655363:MQT655364 NAG655363:NAP655364 NKC655363:NKL655364 NTY655363:NUH655364 ODU655363:OED655364 ONQ655363:ONZ655364 OXM655363:OXV655364 PHI655363:PHR655364 PRE655363:PRN655364 QBA655363:QBJ655364 QKW655363:QLF655364 QUS655363:QVB655364 REO655363:REX655364 ROK655363:ROT655364 RYG655363:RYP655364 SIC655363:SIL655364 SRY655363:SSH655364 TBU655363:TCD655364 TLQ655363:TLZ655364 TVM655363:TVV655364 UFI655363:UFR655364 UPE655363:UPN655364 UZA655363:UZJ655364 VIW655363:VJF655364 VSS655363:VTB655364 WCO655363:WCX655364 WMK655363:WMT655364 WWG655363:WWP655364 Y720899:AH720900 JU720899:KD720900 TQ720899:TZ720900 ADM720899:ADV720900 ANI720899:ANR720900 AXE720899:AXN720900 BHA720899:BHJ720900 BQW720899:BRF720900 CAS720899:CBB720900 CKO720899:CKX720900 CUK720899:CUT720900 DEG720899:DEP720900 DOC720899:DOL720900 DXY720899:DYH720900 EHU720899:EID720900 ERQ720899:ERZ720900 FBM720899:FBV720900 FLI720899:FLR720900 FVE720899:FVN720900 GFA720899:GFJ720900 GOW720899:GPF720900 GYS720899:GZB720900 HIO720899:HIX720900 HSK720899:HST720900 ICG720899:ICP720900 IMC720899:IML720900 IVY720899:IWH720900 JFU720899:JGD720900 JPQ720899:JPZ720900 JZM720899:JZV720900 KJI720899:KJR720900 KTE720899:KTN720900 LDA720899:LDJ720900 LMW720899:LNF720900 LWS720899:LXB720900 MGO720899:MGX720900 MQK720899:MQT720900 NAG720899:NAP720900 NKC720899:NKL720900 NTY720899:NUH720900 ODU720899:OED720900 ONQ720899:ONZ720900 OXM720899:OXV720900 PHI720899:PHR720900 PRE720899:PRN720900 QBA720899:QBJ720900 QKW720899:QLF720900 QUS720899:QVB720900 REO720899:REX720900 ROK720899:ROT720900 RYG720899:RYP720900 SIC720899:SIL720900 SRY720899:SSH720900 TBU720899:TCD720900 TLQ720899:TLZ720900 TVM720899:TVV720900 UFI720899:UFR720900 UPE720899:UPN720900 UZA720899:UZJ720900 VIW720899:VJF720900 VSS720899:VTB720900 WCO720899:WCX720900 WMK720899:WMT720900 WWG720899:WWP720900 Y786435:AH786436 JU786435:KD786436 TQ786435:TZ786436 ADM786435:ADV786436 ANI786435:ANR786436 AXE786435:AXN786436 BHA786435:BHJ786436 BQW786435:BRF786436 CAS786435:CBB786436 CKO786435:CKX786436 CUK786435:CUT786436 DEG786435:DEP786436 DOC786435:DOL786436 DXY786435:DYH786436 EHU786435:EID786436 ERQ786435:ERZ786436 FBM786435:FBV786436 FLI786435:FLR786436 FVE786435:FVN786436 GFA786435:GFJ786436 GOW786435:GPF786436 GYS786435:GZB786436 HIO786435:HIX786436 HSK786435:HST786436 ICG786435:ICP786436 IMC786435:IML786436 IVY786435:IWH786436 JFU786435:JGD786436 JPQ786435:JPZ786436 JZM786435:JZV786436 KJI786435:KJR786436 KTE786435:KTN786436 LDA786435:LDJ786436 LMW786435:LNF786436 LWS786435:LXB786436 MGO786435:MGX786436 MQK786435:MQT786436 NAG786435:NAP786436 NKC786435:NKL786436 NTY786435:NUH786436 ODU786435:OED786436 ONQ786435:ONZ786436 OXM786435:OXV786436 PHI786435:PHR786436 PRE786435:PRN786436 QBA786435:QBJ786436 QKW786435:QLF786436 QUS786435:QVB786436 REO786435:REX786436 ROK786435:ROT786436 RYG786435:RYP786436 SIC786435:SIL786436 SRY786435:SSH786436 TBU786435:TCD786436 TLQ786435:TLZ786436 TVM786435:TVV786436 UFI786435:UFR786436 UPE786435:UPN786436 UZA786435:UZJ786436 VIW786435:VJF786436 VSS786435:VTB786436 WCO786435:WCX786436 WMK786435:WMT786436 WWG786435:WWP786436 Y851971:AH851972 JU851971:KD851972 TQ851971:TZ851972 ADM851971:ADV851972 ANI851971:ANR851972 AXE851971:AXN851972 BHA851971:BHJ851972 BQW851971:BRF851972 CAS851971:CBB851972 CKO851971:CKX851972 CUK851971:CUT851972 DEG851971:DEP851972 DOC851971:DOL851972 DXY851971:DYH851972 EHU851971:EID851972 ERQ851971:ERZ851972 FBM851971:FBV851972 FLI851971:FLR851972 FVE851971:FVN851972 GFA851971:GFJ851972 GOW851971:GPF851972 GYS851971:GZB851972 HIO851971:HIX851972 HSK851971:HST851972 ICG851971:ICP851972 IMC851971:IML851972 IVY851971:IWH851972 JFU851971:JGD851972 JPQ851971:JPZ851972 JZM851971:JZV851972 KJI851971:KJR851972 KTE851971:KTN851972 LDA851971:LDJ851972 LMW851971:LNF851972 LWS851971:LXB851972 MGO851971:MGX851972 MQK851971:MQT851972 NAG851971:NAP851972 NKC851971:NKL851972 NTY851971:NUH851972 ODU851971:OED851972 ONQ851971:ONZ851972 OXM851971:OXV851972 PHI851971:PHR851972 PRE851971:PRN851972 QBA851971:QBJ851972 QKW851971:QLF851972 QUS851971:QVB851972 REO851971:REX851972 ROK851971:ROT851972 RYG851971:RYP851972 SIC851971:SIL851972 SRY851971:SSH851972 TBU851971:TCD851972 TLQ851971:TLZ851972 TVM851971:TVV851972 UFI851971:UFR851972 UPE851971:UPN851972 UZA851971:UZJ851972 VIW851971:VJF851972 VSS851971:VTB851972 WCO851971:WCX851972 WMK851971:WMT851972 WWG851971:WWP851972 Y917507:AH917508 JU917507:KD917508 TQ917507:TZ917508 ADM917507:ADV917508 ANI917507:ANR917508 AXE917507:AXN917508 BHA917507:BHJ917508 BQW917507:BRF917508 CAS917507:CBB917508 CKO917507:CKX917508 CUK917507:CUT917508 DEG917507:DEP917508 DOC917507:DOL917508 DXY917507:DYH917508 EHU917507:EID917508 ERQ917507:ERZ917508 FBM917507:FBV917508 FLI917507:FLR917508 FVE917507:FVN917508 GFA917507:GFJ917508 GOW917507:GPF917508 GYS917507:GZB917508 HIO917507:HIX917508 HSK917507:HST917508 ICG917507:ICP917508 IMC917507:IML917508 IVY917507:IWH917508 JFU917507:JGD917508 JPQ917507:JPZ917508 JZM917507:JZV917508 KJI917507:KJR917508 KTE917507:KTN917508 LDA917507:LDJ917508 LMW917507:LNF917508 LWS917507:LXB917508 MGO917507:MGX917508 MQK917507:MQT917508 NAG917507:NAP917508 NKC917507:NKL917508 NTY917507:NUH917508 ODU917507:OED917508 ONQ917507:ONZ917508 OXM917507:OXV917508 PHI917507:PHR917508 PRE917507:PRN917508 QBA917507:QBJ917508 QKW917507:QLF917508 QUS917507:QVB917508 REO917507:REX917508 ROK917507:ROT917508 RYG917507:RYP917508 SIC917507:SIL917508 SRY917507:SSH917508 TBU917507:TCD917508 TLQ917507:TLZ917508 TVM917507:TVV917508 UFI917507:UFR917508 UPE917507:UPN917508 UZA917507:UZJ917508 VIW917507:VJF917508 VSS917507:VTB917508 WCO917507:WCX917508 WMK917507:WMT917508 WWG917507:WWP917508 Y983043:AH983044 JU983043:KD983044 TQ983043:TZ983044 ADM983043:ADV983044 ANI983043:ANR983044 AXE983043:AXN983044 BHA983043:BHJ983044 BQW983043:BRF983044 CAS983043:CBB983044 CKO983043:CKX983044 CUK983043:CUT983044 DEG983043:DEP983044 DOC983043:DOL983044 DXY983043:DYH983044 EHU983043:EID983044 ERQ983043:ERZ983044 FBM983043:FBV983044 FLI983043:FLR983044 FVE983043:FVN983044 GFA983043:GFJ983044 GOW983043:GPF983044 GYS983043:GZB983044 HIO983043:HIX983044 HSK983043:HST983044 ICG983043:ICP983044 IMC983043:IML983044 IVY983043:IWH983044 JFU983043:JGD983044 JPQ983043:JPZ983044 JZM983043:JZV983044 KJI983043:KJR983044 KTE983043:KTN983044 LDA983043:LDJ983044 LMW983043:LNF983044 LWS983043:LXB983044 MGO983043:MGX983044 MQK983043:MQT983044 NAG983043:NAP983044 NKC983043:NKL983044 NTY983043:NUH983044 ODU983043:OED983044 ONQ983043:ONZ983044 OXM983043:OXV983044 PHI983043:PHR983044 PRE983043:PRN983044 QBA983043:QBJ983044 QKW983043:QLF983044 QUS983043:QVB983044 REO983043:REX983044 ROK983043:ROT983044 RYG983043:RYP983044 SIC983043:SIL983044 SRY983043:SSH983044 TBU983043:TCD983044 TLQ983043:TLZ983044 TVM983043:TVV983044 UFI983043:UFR983044 UPE983043:UPN983044 UZA983043:UZJ983044 VIW983043:VJF983044 VSS983043:VTB983044 WCO983043:WCX983044 WMK983043:WMT983044 WWG983043:WWP983044 T27:X27 JP27:JT27 TL27:TP27 ADH27:ADL27 AND27:ANH27 AWZ27:AXD27 BGV27:BGZ27 BQR27:BQV27 CAN27:CAR27 CKJ27:CKN27 CUF27:CUJ27 DEB27:DEF27 DNX27:DOB27 DXT27:DXX27 EHP27:EHT27 ERL27:ERP27 FBH27:FBL27 FLD27:FLH27 FUZ27:FVD27 GEV27:GEZ27 GOR27:GOV27 GYN27:GYR27 HIJ27:HIN27 HSF27:HSJ27 ICB27:ICF27 ILX27:IMB27 IVT27:IVX27 JFP27:JFT27 JPL27:JPP27 JZH27:JZL27 KJD27:KJH27 KSZ27:KTD27 LCV27:LCZ27 LMR27:LMV27 LWN27:LWR27 MGJ27:MGN27 MQF27:MQJ27 NAB27:NAF27 NJX27:NKB27 NTT27:NTX27 ODP27:ODT27 ONL27:ONP27 OXH27:OXL27 PHD27:PHH27 PQZ27:PRD27 QAV27:QAZ27 QKR27:QKV27 QUN27:QUR27 REJ27:REN27 ROF27:ROJ27 RYB27:RYF27 SHX27:SIB27 SRT27:SRX27 TBP27:TBT27 TLL27:TLP27 TVH27:TVL27 UFD27:UFH27 UOZ27:UPD27 UYV27:UYZ27 VIR27:VIV27 VSN27:VSR27 WCJ27:WCN27 WMF27:WMJ27 WWB27:WWF27 T65563:X65563 JP65563:JT65563 TL65563:TP65563 ADH65563:ADL65563 AND65563:ANH65563 AWZ65563:AXD65563 BGV65563:BGZ65563 BQR65563:BQV65563 CAN65563:CAR65563 CKJ65563:CKN65563 CUF65563:CUJ65563 DEB65563:DEF65563 DNX65563:DOB65563 DXT65563:DXX65563 EHP65563:EHT65563 ERL65563:ERP65563 FBH65563:FBL65563 FLD65563:FLH65563 FUZ65563:FVD65563 GEV65563:GEZ65563 GOR65563:GOV65563 GYN65563:GYR65563 HIJ65563:HIN65563 HSF65563:HSJ65563 ICB65563:ICF65563 ILX65563:IMB65563 IVT65563:IVX65563 JFP65563:JFT65563 JPL65563:JPP65563 JZH65563:JZL65563 KJD65563:KJH65563 KSZ65563:KTD65563 LCV65563:LCZ65563 LMR65563:LMV65563 LWN65563:LWR65563 MGJ65563:MGN65563 MQF65563:MQJ65563 NAB65563:NAF65563 NJX65563:NKB65563 NTT65563:NTX65563 ODP65563:ODT65563 ONL65563:ONP65563 OXH65563:OXL65563 PHD65563:PHH65563 PQZ65563:PRD65563 QAV65563:QAZ65563 QKR65563:QKV65563 QUN65563:QUR65563 REJ65563:REN65563 ROF65563:ROJ65563 RYB65563:RYF65563 SHX65563:SIB65563 SRT65563:SRX65563 TBP65563:TBT65563 TLL65563:TLP65563 TVH65563:TVL65563 UFD65563:UFH65563 UOZ65563:UPD65563 UYV65563:UYZ65563 VIR65563:VIV65563 VSN65563:VSR65563 WCJ65563:WCN65563 WMF65563:WMJ65563 WWB65563:WWF65563 T131099:X131099 JP131099:JT131099 TL131099:TP131099 ADH131099:ADL131099 AND131099:ANH131099 AWZ131099:AXD131099 BGV131099:BGZ131099 BQR131099:BQV131099 CAN131099:CAR131099 CKJ131099:CKN131099 CUF131099:CUJ131099 DEB131099:DEF131099 DNX131099:DOB131099 DXT131099:DXX131099 EHP131099:EHT131099 ERL131099:ERP131099 FBH131099:FBL131099 FLD131099:FLH131099 FUZ131099:FVD131099 GEV131099:GEZ131099 GOR131099:GOV131099 GYN131099:GYR131099 HIJ131099:HIN131099 HSF131099:HSJ131099 ICB131099:ICF131099 ILX131099:IMB131099 IVT131099:IVX131099 JFP131099:JFT131099 JPL131099:JPP131099 JZH131099:JZL131099 KJD131099:KJH131099 KSZ131099:KTD131099 LCV131099:LCZ131099 LMR131099:LMV131099 LWN131099:LWR131099 MGJ131099:MGN131099 MQF131099:MQJ131099 NAB131099:NAF131099 NJX131099:NKB131099 NTT131099:NTX131099 ODP131099:ODT131099 ONL131099:ONP131099 OXH131099:OXL131099 PHD131099:PHH131099 PQZ131099:PRD131099 QAV131099:QAZ131099 QKR131099:QKV131099 QUN131099:QUR131099 REJ131099:REN131099 ROF131099:ROJ131099 RYB131099:RYF131099 SHX131099:SIB131099 SRT131099:SRX131099 TBP131099:TBT131099 TLL131099:TLP131099 TVH131099:TVL131099 UFD131099:UFH131099 UOZ131099:UPD131099 UYV131099:UYZ131099 VIR131099:VIV131099 VSN131099:VSR131099 WCJ131099:WCN131099 WMF131099:WMJ131099 WWB131099:WWF131099 T196635:X196635 JP196635:JT196635 TL196635:TP196635 ADH196635:ADL196635 AND196635:ANH196635 AWZ196635:AXD196635 BGV196635:BGZ196635 BQR196635:BQV196635 CAN196635:CAR196635 CKJ196635:CKN196635 CUF196635:CUJ196635 DEB196635:DEF196635 DNX196635:DOB196635 DXT196635:DXX196635 EHP196635:EHT196635 ERL196635:ERP196635 FBH196635:FBL196635 FLD196635:FLH196635 FUZ196635:FVD196635 GEV196635:GEZ196635 GOR196635:GOV196635 GYN196635:GYR196635 HIJ196635:HIN196635 HSF196635:HSJ196635 ICB196635:ICF196635 ILX196635:IMB196635 IVT196635:IVX196635 JFP196635:JFT196635 JPL196635:JPP196635 JZH196635:JZL196635 KJD196635:KJH196635 KSZ196635:KTD196635 LCV196635:LCZ196635 LMR196635:LMV196635 LWN196635:LWR196635 MGJ196635:MGN196635 MQF196635:MQJ196635 NAB196635:NAF196635 NJX196635:NKB196635 NTT196635:NTX196635 ODP196635:ODT196635 ONL196635:ONP196635 OXH196635:OXL196635 PHD196635:PHH196635 PQZ196635:PRD196635 QAV196635:QAZ196635 QKR196635:QKV196635 QUN196635:QUR196635 REJ196635:REN196635 ROF196635:ROJ196635 RYB196635:RYF196635 SHX196635:SIB196635 SRT196635:SRX196635 TBP196635:TBT196635 TLL196635:TLP196635 TVH196635:TVL196635 UFD196635:UFH196635 UOZ196635:UPD196635 UYV196635:UYZ196635 VIR196635:VIV196635 VSN196635:VSR196635 WCJ196635:WCN196635 WMF196635:WMJ196635 WWB196635:WWF196635 T262171:X262171 JP262171:JT262171 TL262171:TP262171 ADH262171:ADL262171 AND262171:ANH262171 AWZ262171:AXD262171 BGV262171:BGZ262171 BQR262171:BQV262171 CAN262171:CAR262171 CKJ262171:CKN262171 CUF262171:CUJ262171 DEB262171:DEF262171 DNX262171:DOB262171 DXT262171:DXX262171 EHP262171:EHT262171 ERL262171:ERP262171 FBH262171:FBL262171 FLD262171:FLH262171 FUZ262171:FVD262171 GEV262171:GEZ262171 GOR262171:GOV262171 GYN262171:GYR262171 HIJ262171:HIN262171 HSF262171:HSJ262171 ICB262171:ICF262171 ILX262171:IMB262171 IVT262171:IVX262171 JFP262171:JFT262171 JPL262171:JPP262171 JZH262171:JZL262171 KJD262171:KJH262171 KSZ262171:KTD262171 LCV262171:LCZ262171 LMR262171:LMV262171 LWN262171:LWR262171 MGJ262171:MGN262171 MQF262171:MQJ262171 NAB262171:NAF262171 NJX262171:NKB262171 NTT262171:NTX262171 ODP262171:ODT262171 ONL262171:ONP262171 OXH262171:OXL262171 PHD262171:PHH262171 PQZ262171:PRD262171 QAV262171:QAZ262171 QKR262171:QKV262171 QUN262171:QUR262171 REJ262171:REN262171 ROF262171:ROJ262171 RYB262171:RYF262171 SHX262171:SIB262171 SRT262171:SRX262171 TBP262171:TBT262171 TLL262171:TLP262171 TVH262171:TVL262171 UFD262171:UFH262171 UOZ262171:UPD262171 UYV262171:UYZ262171 VIR262171:VIV262171 VSN262171:VSR262171 WCJ262171:WCN262171 WMF262171:WMJ262171 WWB262171:WWF262171 T327707:X327707 JP327707:JT327707 TL327707:TP327707 ADH327707:ADL327707 AND327707:ANH327707 AWZ327707:AXD327707 BGV327707:BGZ327707 BQR327707:BQV327707 CAN327707:CAR327707 CKJ327707:CKN327707 CUF327707:CUJ327707 DEB327707:DEF327707 DNX327707:DOB327707 DXT327707:DXX327707 EHP327707:EHT327707 ERL327707:ERP327707 FBH327707:FBL327707 FLD327707:FLH327707 FUZ327707:FVD327707 GEV327707:GEZ327707 GOR327707:GOV327707 GYN327707:GYR327707 HIJ327707:HIN327707 HSF327707:HSJ327707 ICB327707:ICF327707 ILX327707:IMB327707 IVT327707:IVX327707 JFP327707:JFT327707 JPL327707:JPP327707 JZH327707:JZL327707 KJD327707:KJH327707 KSZ327707:KTD327707 LCV327707:LCZ327707 LMR327707:LMV327707 LWN327707:LWR327707 MGJ327707:MGN327707 MQF327707:MQJ327707 NAB327707:NAF327707 NJX327707:NKB327707 NTT327707:NTX327707 ODP327707:ODT327707 ONL327707:ONP327707 OXH327707:OXL327707 PHD327707:PHH327707 PQZ327707:PRD327707 QAV327707:QAZ327707 QKR327707:QKV327707 QUN327707:QUR327707 REJ327707:REN327707 ROF327707:ROJ327707 RYB327707:RYF327707 SHX327707:SIB327707 SRT327707:SRX327707 TBP327707:TBT327707 TLL327707:TLP327707 TVH327707:TVL327707 UFD327707:UFH327707 UOZ327707:UPD327707 UYV327707:UYZ327707 VIR327707:VIV327707 VSN327707:VSR327707 WCJ327707:WCN327707 WMF327707:WMJ327707 WWB327707:WWF327707 T393243:X393243 JP393243:JT393243 TL393243:TP393243 ADH393243:ADL393243 AND393243:ANH393243 AWZ393243:AXD393243 BGV393243:BGZ393243 BQR393243:BQV393243 CAN393243:CAR393243 CKJ393243:CKN393243 CUF393243:CUJ393243 DEB393243:DEF393243 DNX393243:DOB393243 DXT393243:DXX393243 EHP393243:EHT393243 ERL393243:ERP393243 FBH393243:FBL393243 FLD393243:FLH393243 FUZ393243:FVD393243 GEV393243:GEZ393243 GOR393243:GOV393243 GYN393243:GYR393243 HIJ393243:HIN393243 HSF393243:HSJ393243 ICB393243:ICF393243 ILX393243:IMB393243 IVT393243:IVX393243 JFP393243:JFT393243 JPL393243:JPP393243 JZH393243:JZL393243 KJD393243:KJH393243 KSZ393243:KTD393243 LCV393243:LCZ393243 LMR393243:LMV393243 LWN393243:LWR393243 MGJ393243:MGN393243 MQF393243:MQJ393243 NAB393243:NAF393243 NJX393243:NKB393243 NTT393243:NTX393243 ODP393243:ODT393243 ONL393243:ONP393243 OXH393243:OXL393243 PHD393243:PHH393243 PQZ393243:PRD393243 QAV393243:QAZ393243 QKR393243:QKV393243 QUN393243:QUR393243 REJ393243:REN393243 ROF393243:ROJ393243 RYB393243:RYF393243 SHX393243:SIB393243 SRT393243:SRX393243 TBP393243:TBT393243 TLL393243:TLP393243 TVH393243:TVL393243 UFD393243:UFH393243 UOZ393243:UPD393243 UYV393243:UYZ393243 VIR393243:VIV393243 VSN393243:VSR393243 WCJ393243:WCN393243 WMF393243:WMJ393243 WWB393243:WWF393243 T458779:X458779 JP458779:JT458779 TL458779:TP458779 ADH458779:ADL458779 AND458779:ANH458779 AWZ458779:AXD458779 BGV458779:BGZ458779 BQR458779:BQV458779 CAN458779:CAR458779 CKJ458779:CKN458779 CUF458779:CUJ458779 DEB458779:DEF458779 DNX458779:DOB458779 DXT458779:DXX458779 EHP458779:EHT458779 ERL458779:ERP458779 FBH458779:FBL458779 FLD458779:FLH458779 FUZ458779:FVD458779 GEV458779:GEZ458779 GOR458779:GOV458779 GYN458779:GYR458779 HIJ458779:HIN458779 HSF458779:HSJ458779 ICB458779:ICF458779 ILX458779:IMB458779 IVT458779:IVX458779 JFP458779:JFT458779 JPL458779:JPP458779 JZH458779:JZL458779 KJD458779:KJH458779 KSZ458779:KTD458779 LCV458779:LCZ458779 LMR458779:LMV458779 LWN458779:LWR458779 MGJ458779:MGN458779 MQF458779:MQJ458779 NAB458779:NAF458779 NJX458779:NKB458779 NTT458779:NTX458779 ODP458779:ODT458779 ONL458779:ONP458779 OXH458779:OXL458779 PHD458779:PHH458779 PQZ458779:PRD458779 QAV458779:QAZ458779 QKR458779:QKV458779 QUN458779:QUR458779 REJ458779:REN458779 ROF458779:ROJ458779 RYB458779:RYF458779 SHX458779:SIB458779 SRT458779:SRX458779 TBP458779:TBT458779 TLL458779:TLP458779 TVH458779:TVL458779 UFD458779:UFH458779 UOZ458779:UPD458779 UYV458779:UYZ458779 VIR458779:VIV458779 VSN458779:VSR458779 WCJ458779:WCN458779 WMF458779:WMJ458779 WWB458779:WWF458779 T524315:X524315 JP524315:JT524315 TL524315:TP524315 ADH524315:ADL524315 AND524315:ANH524315 AWZ524315:AXD524315 BGV524315:BGZ524315 BQR524315:BQV524315 CAN524315:CAR524315 CKJ524315:CKN524315 CUF524315:CUJ524315 DEB524315:DEF524315 DNX524315:DOB524315 DXT524315:DXX524315 EHP524315:EHT524315 ERL524315:ERP524315 FBH524315:FBL524315 FLD524315:FLH524315 FUZ524315:FVD524315 GEV524315:GEZ524315 GOR524315:GOV524315 GYN524315:GYR524315 HIJ524315:HIN524315 HSF524315:HSJ524315 ICB524315:ICF524315 ILX524315:IMB524315 IVT524315:IVX524315 JFP524315:JFT524315 JPL524315:JPP524315 JZH524315:JZL524315 KJD524315:KJH524315 KSZ524315:KTD524315 LCV524315:LCZ524315 LMR524315:LMV524315 LWN524315:LWR524315 MGJ524315:MGN524315 MQF524315:MQJ524315 NAB524315:NAF524315 NJX524315:NKB524315 NTT524315:NTX524315 ODP524315:ODT524315 ONL524315:ONP524315 OXH524315:OXL524315 PHD524315:PHH524315 PQZ524315:PRD524315 QAV524315:QAZ524315 QKR524315:QKV524315 QUN524315:QUR524315 REJ524315:REN524315 ROF524315:ROJ524315 RYB524315:RYF524315 SHX524315:SIB524315 SRT524315:SRX524315 TBP524315:TBT524315 TLL524315:TLP524315 TVH524315:TVL524315 UFD524315:UFH524315 UOZ524315:UPD524315 UYV524315:UYZ524315 VIR524315:VIV524315 VSN524315:VSR524315 WCJ524315:WCN524315 WMF524315:WMJ524315 WWB524315:WWF524315 T589851:X589851 JP589851:JT589851 TL589851:TP589851 ADH589851:ADL589851 AND589851:ANH589851 AWZ589851:AXD589851 BGV589851:BGZ589851 BQR589851:BQV589851 CAN589851:CAR589851 CKJ589851:CKN589851 CUF589851:CUJ589851 DEB589851:DEF589851 DNX589851:DOB589851 DXT589851:DXX589851 EHP589851:EHT589851 ERL589851:ERP589851 FBH589851:FBL589851 FLD589851:FLH589851 FUZ589851:FVD589851 GEV589851:GEZ589851 GOR589851:GOV589851 GYN589851:GYR589851 HIJ589851:HIN589851 HSF589851:HSJ589851 ICB589851:ICF589851 ILX589851:IMB589851 IVT589851:IVX589851 JFP589851:JFT589851 JPL589851:JPP589851 JZH589851:JZL589851 KJD589851:KJH589851 KSZ589851:KTD589851 LCV589851:LCZ589851 LMR589851:LMV589851 LWN589851:LWR589851 MGJ589851:MGN589851 MQF589851:MQJ589851 NAB589851:NAF589851 NJX589851:NKB589851 NTT589851:NTX589851 ODP589851:ODT589851 ONL589851:ONP589851 OXH589851:OXL589851 PHD589851:PHH589851 PQZ589851:PRD589851 QAV589851:QAZ589851 QKR589851:QKV589851 QUN589851:QUR589851 REJ589851:REN589851 ROF589851:ROJ589851 RYB589851:RYF589851 SHX589851:SIB589851 SRT589851:SRX589851 TBP589851:TBT589851 TLL589851:TLP589851 TVH589851:TVL589851 UFD589851:UFH589851 UOZ589851:UPD589851 UYV589851:UYZ589851 VIR589851:VIV589851 VSN589851:VSR589851 WCJ589851:WCN589851 WMF589851:WMJ589851 WWB589851:WWF589851 T655387:X655387 JP655387:JT655387 TL655387:TP655387 ADH655387:ADL655387 AND655387:ANH655387 AWZ655387:AXD655387 BGV655387:BGZ655387 BQR655387:BQV655387 CAN655387:CAR655387 CKJ655387:CKN655387 CUF655387:CUJ655387 DEB655387:DEF655387 DNX655387:DOB655387 DXT655387:DXX655387 EHP655387:EHT655387 ERL655387:ERP655387 FBH655387:FBL655387 FLD655387:FLH655387 FUZ655387:FVD655387 GEV655387:GEZ655387 GOR655387:GOV655387 GYN655387:GYR655387 HIJ655387:HIN655387 HSF655387:HSJ655387 ICB655387:ICF655387 ILX655387:IMB655387 IVT655387:IVX655387 JFP655387:JFT655387 JPL655387:JPP655387 JZH655387:JZL655387 KJD655387:KJH655387 KSZ655387:KTD655387 LCV655387:LCZ655387 LMR655387:LMV655387 LWN655387:LWR655387 MGJ655387:MGN655387 MQF655387:MQJ655387 NAB655387:NAF655387 NJX655387:NKB655387 NTT655387:NTX655387 ODP655387:ODT655387 ONL655387:ONP655387 OXH655387:OXL655387 PHD655387:PHH655387 PQZ655387:PRD655387 QAV655387:QAZ655387 QKR655387:QKV655387 QUN655387:QUR655387 REJ655387:REN655387 ROF655387:ROJ655387 RYB655387:RYF655387 SHX655387:SIB655387 SRT655387:SRX655387 TBP655387:TBT655387 TLL655387:TLP655387 TVH655387:TVL655387 UFD655387:UFH655387 UOZ655387:UPD655387 UYV655387:UYZ655387 VIR655387:VIV655387 VSN655387:VSR655387 WCJ655387:WCN655387 WMF655387:WMJ655387 WWB655387:WWF655387 T720923:X720923 JP720923:JT720923 TL720923:TP720923 ADH720923:ADL720923 AND720923:ANH720923 AWZ720923:AXD720923 BGV720923:BGZ720923 BQR720923:BQV720923 CAN720923:CAR720923 CKJ720923:CKN720923 CUF720923:CUJ720923 DEB720923:DEF720923 DNX720923:DOB720923 DXT720923:DXX720923 EHP720923:EHT720923 ERL720923:ERP720923 FBH720923:FBL720923 FLD720923:FLH720923 FUZ720923:FVD720923 GEV720923:GEZ720923 GOR720923:GOV720923 GYN720923:GYR720923 HIJ720923:HIN720923 HSF720923:HSJ720923 ICB720923:ICF720923 ILX720923:IMB720923 IVT720923:IVX720923 JFP720923:JFT720923 JPL720923:JPP720923 JZH720923:JZL720923 KJD720923:KJH720923 KSZ720923:KTD720923 LCV720923:LCZ720923 LMR720923:LMV720923 LWN720923:LWR720923 MGJ720923:MGN720923 MQF720923:MQJ720923 NAB720923:NAF720923 NJX720923:NKB720923 NTT720923:NTX720923 ODP720923:ODT720923 ONL720923:ONP720923 OXH720923:OXL720923 PHD720923:PHH720923 PQZ720923:PRD720923 QAV720923:QAZ720923 QKR720923:QKV720923 QUN720923:QUR720923 REJ720923:REN720923 ROF720923:ROJ720923 RYB720923:RYF720923 SHX720923:SIB720923 SRT720923:SRX720923 TBP720923:TBT720923 TLL720923:TLP720923 TVH720923:TVL720923 UFD720923:UFH720923 UOZ720923:UPD720923 UYV720923:UYZ720923 VIR720923:VIV720923 VSN720923:VSR720923 WCJ720923:WCN720923 WMF720923:WMJ720923 WWB720923:WWF720923 T786459:X786459 JP786459:JT786459 TL786459:TP786459 ADH786459:ADL786459 AND786459:ANH786459 AWZ786459:AXD786459 BGV786459:BGZ786459 BQR786459:BQV786459 CAN786459:CAR786459 CKJ786459:CKN786459 CUF786459:CUJ786459 DEB786459:DEF786459 DNX786459:DOB786459 DXT786459:DXX786459 EHP786459:EHT786459 ERL786459:ERP786459 FBH786459:FBL786459 FLD786459:FLH786459 FUZ786459:FVD786459 GEV786459:GEZ786459 GOR786459:GOV786459 GYN786459:GYR786459 HIJ786459:HIN786459 HSF786459:HSJ786459 ICB786459:ICF786459 ILX786459:IMB786459 IVT786459:IVX786459 JFP786459:JFT786459 JPL786459:JPP786459 JZH786459:JZL786459 KJD786459:KJH786459 KSZ786459:KTD786459 LCV786459:LCZ786459 LMR786459:LMV786459 LWN786459:LWR786459 MGJ786459:MGN786459 MQF786459:MQJ786459 NAB786459:NAF786459 NJX786459:NKB786459 NTT786459:NTX786459 ODP786459:ODT786459 ONL786459:ONP786459 OXH786459:OXL786459 PHD786459:PHH786459 PQZ786459:PRD786459 QAV786459:QAZ786459 QKR786459:QKV786459 QUN786459:QUR786459 REJ786459:REN786459 ROF786459:ROJ786459 RYB786459:RYF786459 SHX786459:SIB786459 SRT786459:SRX786459 TBP786459:TBT786459 TLL786459:TLP786459 TVH786459:TVL786459 UFD786459:UFH786459 UOZ786459:UPD786459 UYV786459:UYZ786459 VIR786459:VIV786459 VSN786459:VSR786459 WCJ786459:WCN786459 WMF786459:WMJ786459 WWB786459:WWF786459 T851995:X851995 JP851995:JT851995 TL851995:TP851995 ADH851995:ADL851995 AND851995:ANH851995 AWZ851995:AXD851995 BGV851995:BGZ851995 BQR851995:BQV851995 CAN851995:CAR851995 CKJ851995:CKN851995 CUF851995:CUJ851995 DEB851995:DEF851995 DNX851995:DOB851995 DXT851995:DXX851995 EHP851995:EHT851995 ERL851995:ERP851995 FBH851995:FBL851995 FLD851995:FLH851995 FUZ851995:FVD851995 GEV851995:GEZ851995 GOR851995:GOV851995 GYN851995:GYR851995 HIJ851995:HIN851995 HSF851995:HSJ851995 ICB851995:ICF851995 ILX851995:IMB851995 IVT851995:IVX851995 JFP851995:JFT851995 JPL851995:JPP851995 JZH851995:JZL851995 KJD851995:KJH851995 KSZ851995:KTD851995 LCV851995:LCZ851995 LMR851995:LMV851995 LWN851995:LWR851995 MGJ851995:MGN851995 MQF851995:MQJ851995 NAB851995:NAF851995 NJX851995:NKB851995 NTT851995:NTX851995 ODP851995:ODT851995 ONL851995:ONP851995 OXH851995:OXL851995 PHD851995:PHH851995 PQZ851995:PRD851995 QAV851995:QAZ851995 QKR851995:QKV851995 QUN851995:QUR851995 REJ851995:REN851995 ROF851995:ROJ851995 RYB851995:RYF851995 SHX851995:SIB851995 SRT851995:SRX851995 TBP851995:TBT851995 TLL851995:TLP851995 TVH851995:TVL851995 UFD851995:UFH851995 UOZ851995:UPD851995 UYV851995:UYZ851995 VIR851995:VIV851995 VSN851995:VSR851995 WCJ851995:WCN851995 WMF851995:WMJ851995 WWB851995:WWF851995 T917531:X917531 JP917531:JT917531 TL917531:TP917531 ADH917531:ADL917531 AND917531:ANH917531 AWZ917531:AXD917531 BGV917531:BGZ917531 BQR917531:BQV917531 CAN917531:CAR917531 CKJ917531:CKN917531 CUF917531:CUJ917531 DEB917531:DEF917531 DNX917531:DOB917531 DXT917531:DXX917531 EHP917531:EHT917531 ERL917531:ERP917531 FBH917531:FBL917531 FLD917531:FLH917531 FUZ917531:FVD917531 GEV917531:GEZ917531 GOR917531:GOV917531 GYN917531:GYR917531 HIJ917531:HIN917531 HSF917531:HSJ917531 ICB917531:ICF917531 ILX917531:IMB917531 IVT917531:IVX917531 JFP917531:JFT917531 JPL917531:JPP917531 JZH917531:JZL917531 KJD917531:KJH917531 KSZ917531:KTD917531 LCV917531:LCZ917531 LMR917531:LMV917531 LWN917531:LWR917531 MGJ917531:MGN917531 MQF917531:MQJ917531 NAB917531:NAF917531 NJX917531:NKB917531 NTT917531:NTX917531 ODP917531:ODT917531 ONL917531:ONP917531 OXH917531:OXL917531 PHD917531:PHH917531 PQZ917531:PRD917531 QAV917531:QAZ917531 QKR917531:QKV917531 QUN917531:QUR917531 REJ917531:REN917531 ROF917531:ROJ917531 RYB917531:RYF917531 SHX917531:SIB917531 SRT917531:SRX917531 TBP917531:TBT917531 TLL917531:TLP917531 TVH917531:TVL917531 UFD917531:UFH917531 UOZ917531:UPD917531 UYV917531:UYZ917531 VIR917531:VIV917531 VSN917531:VSR917531 WCJ917531:WCN917531 WMF917531:WMJ917531 WWB917531:WWF917531 T983067:X983067 JP983067:JT983067 TL983067:TP983067 ADH983067:ADL983067 AND983067:ANH983067 AWZ983067:AXD983067 BGV983067:BGZ983067 BQR983067:BQV983067 CAN983067:CAR983067 CKJ983067:CKN983067 CUF983067:CUJ983067 DEB983067:DEF983067 DNX983067:DOB983067 DXT983067:DXX983067 EHP983067:EHT983067 ERL983067:ERP983067 FBH983067:FBL983067 FLD983067:FLH983067 FUZ983067:FVD983067 GEV983067:GEZ983067 GOR983067:GOV983067 GYN983067:GYR983067 HIJ983067:HIN983067 HSF983067:HSJ983067 ICB983067:ICF983067 ILX983067:IMB983067 IVT983067:IVX983067 JFP983067:JFT983067 JPL983067:JPP983067 JZH983067:JZL983067 KJD983067:KJH983067 KSZ983067:KTD983067 LCV983067:LCZ983067 LMR983067:LMV983067 LWN983067:LWR983067 MGJ983067:MGN983067 MQF983067:MQJ983067 NAB983067:NAF983067 NJX983067:NKB983067 NTT983067:NTX983067 ODP983067:ODT983067 ONL983067:ONP983067 OXH983067:OXL983067 PHD983067:PHH983067 PQZ983067:PRD983067 QAV983067:QAZ983067 QKR983067:QKV983067 QUN983067:QUR983067 REJ983067:REN983067 ROF983067:ROJ983067 RYB983067:RYF983067 SHX983067:SIB983067 SRT983067:SRX983067 TBP983067:TBT983067 TLL983067:TLP983067 TVH983067:TVL983067 UFD983067:UFH983067 UOZ983067:UPD983067 UYV983067:UYZ983067 VIR983067:VIV983067 VSN983067:VSR983067 WCJ983067:WCN983067 WMF983067:WMJ983067 WWB983067:WWF983067 J8:N8 JF8:JJ8 TB8:TF8 ACX8:ADB8 AMT8:AMX8 AWP8:AWT8 BGL8:BGP8 BQH8:BQL8 CAD8:CAH8 CJZ8:CKD8 CTV8:CTZ8 DDR8:DDV8 DNN8:DNR8 DXJ8:DXN8 EHF8:EHJ8 ERB8:ERF8 FAX8:FBB8 FKT8:FKX8 FUP8:FUT8 GEL8:GEP8 GOH8:GOL8 GYD8:GYH8 HHZ8:HID8 HRV8:HRZ8 IBR8:IBV8 ILN8:ILR8 IVJ8:IVN8 JFF8:JFJ8 JPB8:JPF8 JYX8:JZB8 KIT8:KIX8 KSP8:KST8 LCL8:LCP8 LMH8:LML8 LWD8:LWH8 MFZ8:MGD8 MPV8:MPZ8 MZR8:MZV8 NJN8:NJR8 NTJ8:NTN8 ODF8:ODJ8 ONB8:ONF8 OWX8:OXB8 PGT8:PGX8 PQP8:PQT8 QAL8:QAP8 QKH8:QKL8 QUD8:QUH8 RDZ8:RED8 RNV8:RNZ8 RXR8:RXV8 SHN8:SHR8 SRJ8:SRN8 TBF8:TBJ8 TLB8:TLF8 TUX8:TVB8 UET8:UEX8 UOP8:UOT8 UYL8:UYP8 VIH8:VIL8 VSD8:VSH8 WBZ8:WCD8 WLV8:WLZ8 WVR8:WVV8 J65544:N65544 JF65544:JJ65544 TB65544:TF65544 ACX65544:ADB65544 AMT65544:AMX65544 AWP65544:AWT65544 BGL65544:BGP65544 BQH65544:BQL65544 CAD65544:CAH65544 CJZ65544:CKD65544 CTV65544:CTZ65544 DDR65544:DDV65544 DNN65544:DNR65544 DXJ65544:DXN65544 EHF65544:EHJ65544 ERB65544:ERF65544 FAX65544:FBB65544 FKT65544:FKX65544 FUP65544:FUT65544 GEL65544:GEP65544 GOH65544:GOL65544 GYD65544:GYH65544 HHZ65544:HID65544 HRV65544:HRZ65544 IBR65544:IBV65544 ILN65544:ILR65544 IVJ65544:IVN65544 JFF65544:JFJ65544 JPB65544:JPF65544 JYX65544:JZB65544 KIT65544:KIX65544 KSP65544:KST65544 LCL65544:LCP65544 LMH65544:LML65544 LWD65544:LWH65544 MFZ65544:MGD65544 MPV65544:MPZ65544 MZR65544:MZV65544 NJN65544:NJR65544 NTJ65544:NTN65544 ODF65544:ODJ65544 ONB65544:ONF65544 OWX65544:OXB65544 PGT65544:PGX65544 PQP65544:PQT65544 QAL65544:QAP65544 QKH65544:QKL65544 QUD65544:QUH65544 RDZ65544:RED65544 RNV65544:RNZ65544 RXR65544:RXV65544 SHN65544:SHR65544 SRJ65544:SRN65544 TBF65544:TBJ65544 TLB65544:TLF65544 TUX65544:TVB65544 UET65544:UEX65544 UOP65544:UOT65544 UYL65544:UYP65544 VIH65544:VIL65544 VSD65544:VSH65544 WBZ65544:WCD65544 WLV65544:WLZ65544 WVR65544:WVV65544 J131080:N131080 JF131080:JJ131080 TB131080:TF131080 ACX131080:ADB131080 AMT131080:AMX131080 AWP131080:AWT131080 BGL131080:BGP131080 BQH131080:BQL131080 CAD131080:CAH131080 CJZ131080:CKD131080 CTV131080:CTZ131080 DDR131080:DDV131080 DNN131080:DNR131080 DXJ131080:DXN131080 EHF131080:EHJ131080 ERB131080:ERF131080 FAX131080:FBB131080 FKT131080:FKX131080 FUP131080:FUT131080 GEL131080:GEP131080 GOH131080:GOL131080 GYD131080:GYH131080 HHZ131080:HID131080 HRV131080:HRZ131080 IBR131080:IBV131080 ILN131080:ILR131080 IVJ131080:IVN131080 JFF131080:JFJ131080 JPB131080:JPF131080 JYX131080:JZB131080 KIT131080:KIX131080 KSP131080:KST131080 LCL131080:LCP131080 LMH131080:LML131080 LWD131080:LWH131080 MFZ131080:MGD131080 MPV131080:MPZ131080 MZR131080:MZV131080 NJN131080:NJR131080 NTJ131080:NTN131080 ODF131080:ODJ131080 ONB131080:ONF131080 OWX131080:OXB131080 PGT131080:PGX131080 PQP131080:PQT131080 QAL131080:QAP131080 QKH131080:QKL131080 QUD131080:QUH131080 RDZ131080:RED131080 RNV131080:RNZ131080 RXR131080:RXV131080 SHN131080:SHR131080 SRJ131080:SRN131080 TBF131080:TBJ131080 TLB131080:TLF131080 TUX131080:TVB131080 UET131080:UEX131080 UOP131080:UOT131080 UYL131080:UYP131080 VIH131080:VIL131080 VSD131080:VSH131080 WBZ131080:WCD131080 WLV131080:WLZ131080 WVR131080:WVV131080 J196616:N196616 JF196616:JJ196616 TB196616:TF196616 ACX196616:ADB196616 AMT196616:AMX196616 AWP196616:AWT196616 BGL196616:BGP196616 BQH196616:BQL196616 CAD196616:CAH196616 CJZ196616:CKD196616 CTV196616:CTZ196616 DDR196616:DDV196616 DNN196616:DNR196616 DXJ196616:DXN196616 EHF196616:EHJ196616 ERB196616:ERF196616 FAX196616:FBB196616 FKT196616:FKX196616 FUP196616:FUT196616 GEL196616:GEP196616 GOH196616:GOL196616 GYD196616:GYH196616 HHZ196616:HID196616 HRV196616:HRZ196616 IBR196616:IBV196616 ILN196616:ILR196616 IVJ196616:IVN196616 JFF196616:JFJ196616 JPB196616:JPF196616 JYX196616:JZB196616 KIT196616:KIX196616 KSP196616:KST196616 LCL196616:LCP196616 LMH196616:LML196616 LWD196616:LWH196616 MFZ196616:MGD196616 MPV196616:MPZ196616 MZR196616:MZV196616 NJN196616:NJR196616 NTJ196616:NTN196616 ODF196616:ODJ196616 ONB196616:ONF196616 OWX196616:OXB196616 PGT196616:PGX196616 PQP196616:PQT196616 QAL196616:QAP196616 QKH196616:QKL196616 QUD196616:QUH196616 RDZ196616:RED196616 RNV196616:RNZ196616 RXR196616:RXV196616 SHN196616:SHR196616 SRJ196616:SRN196616 TBF196616:TBJ196616 TLB196616:TLF196616 TUX196616:TVB196616 UET196616:UEX196616 UOP196616:UOT196616 UYL196616:UYP196616 VIH196616:VIL196616 VSD196616:VSH196616 WBZ196616:WCD196616 WLV196616:WLZ196616 WVR196616:WVV196616 J262152:N262152 JF262152:JJ262152 TB262152:TF262152 ACX262152:ADB262152 AMT262152:AMX262152 AWP262152:AWT262152 BGL262152:BGP262152 BQH262152:BQL262152 CAD262152:CAH262152 CJZ262152:CKD262152 CTV262152:CTZ262152 DDR262152:DDV262152 DNN262152:DNR262152 DXJ262152:DXN262152 EHF262152:EHJ262152 ERB262152:ERF262152 FAX262152:FBB262152 FKT262152:FKX262152 FUP262152:FUT262152 GEL262152:GEP262152 GOH262152:GOL262152 GYD262152:GYH262152 HHZ262152:HID262152 HRV262152:HRZ262152 IBR262152:IBV262152 ILN262152:ILR262152 IVJ262152:IVN262152 JFF262152:JFJ262152 JPB262152:JPF262152 JYX262152:JZB262152 KIT262152:KIX262152 KSP262152:KST262152 LCL262152:LCP262152 LMH262152:LML262152 LWD262152:LWH262152 MFZ262152:MGD262152 MPV262152:MPZ262152 MZR262152:MZV262152 NJN262152:NJR262152 NTJ262152:NTN262152 ODF262152:ODJ262152 ONB262152:ONF262152 OWX262152:OXB262152 PGT262152:PGX262152 PQP262152:PQT262152 QAL262152:QAP262152 QKH262152:QKL262152 QUD262152:QUH262152 RDZ262152:RED262152 RNV262152:RNZ262152 RXR262152:RXV262152 SHN262152:SHR262152 SRJ262152:SRN262152 TBF262152:TBJ262152 TLB262152:TLF262152 TUX262152:TVB262152 UET262152:UEX262152 UOP262152:UOT262152 UYL262152:UYP262152 VIH262152:VIL262152 VSD262152:VSH262152 WBZ262152:WCD262152 WLV262152:WLZ262152 WVR262152:WVV262152 J327688:N327688 JF327688:JJ327688 TB327688:TF327688 ACX327688:ADB327688 AMT327688:AMX327688 AWP327688:AWT327688 BGL327688:BGP327688 BQH327688:BQL327688 CAD327688:CAH327688 CJZ327688:CKD327688 CTV327688:CTZ327688 DDR327688:DDV327688 DNN327688:DNR327688 DXJ327688:DXN327688 EHF327688:EHJ327688 ERB327688:ERF327688 FAX327688:FBB327688 FKT327688:FKX327688 FUP327688:FUT327688 GEL327688:GEP327688 GOH327688:GOL327688 GYD327688:GYH327688 HHZ327688:HID327688 HRV327688:HRZ327688 IBR327688:IBV327688 ILN327688:ILR327688 IVJ327688:IVN327688 JFF327688:JFJ327688 JPB327688:JPF327688 JYX327688:JZB327688 KIT327688:KIX327688 KSP327688:KST327688 LCL327688:LCP327688 LMH327688:LML327688 LWD327688:LWH327688 MFZ327688:MGD327688 MPV327688:MPZ327688 MZR327688:MZV327688 NJN327688:NJR327688 NTJ327688:NTN327688 ODF327688:ODJ327688 ONB327688:ONF327688 OWX327688:OXB327688 PGT327688:PGX327688 PQP327688:PQT327688 QAL327688:QAP327688 QKH327688:QKL327688 QUD327688:QUH327688 RDZ327688:RED327688 RNV327688:RNZ327688 RXR327688:RXV327688 SHN327688:SHR327688 SRJ327688:SRN327688 TBF327688:TBJ327688 TLB327688:TLF327688 TUX327688:TVB327688 UET327688:UEX327688 UOP327688:UOT327688 UYL327688:UYP327688 VIH327688:VIL327688 VSD327688:VSH327688 WBZ327688:WCD327688 WLV327688:WLZ327688 WVR327688:WVV327688 J393224:N393224 JF393224:JJ393224 TB393224:TF393224 ACX393224:ADB393224 AMT393224:AMX393224 AWP393224:AWT393224 BGL393224:BGP393224 BQH393224:BQL393224 CAD393224:CAH393224 CJZ393224:CKD393224 CTV393224:CTZ393224 DDR393224:DDV393224 DNN393224:DNR393224 DXJ393224:DXN393224 EHF393224:EHJ393224 ERB393224:ERF393224 FAX393224:FBB393224 FKT393224:FKX393224 FUP393224:FUT393224 GEL393224:GEP393224 GOH393224:GOL393224 GYD393224:GYH393224 HHZ393224:HID393224 HRV393224:HRZ393224 IBR393224:IBV393224 ILN393224:ILR393224 IVJ393224:IVN393224 JFF393224:JFJ393224 JPB393224:JPF393224 JYX393224:JZB393224 KIT393224:KIX393224 KSP393224:KST393224 LCL393224:LCP393224 LMH393224:LML393224 LWD393224:LWH393224 MFZ393224:MGD393224 MPV393224:MPZ393224 MZR393224:MZV393224 NJN393224:NJR393224 NTJ393224:NTN393224 ODF393224:ODJ393224 ONB393224:ONF393224 OWX393224:OXB393224 PGT393224:PGX393224 PQP393224:PQT393224 QAL393224:QAP393224 QKH393224:QKL393224 QUD393224:QUH393224 RDZ393224:RED393224 RNV393224:RNZ393224 RXR393224:RXV393224 SHN393224:SHR393224 SRJ393224:SRN393224 TBF393224:TBJ393224 TLB393224:TLF393224 TUX393224:TVB393224 UET393224:UEX393224 UOP393224:UOT393224 UYL393224:UYP393224 VIH393224:VIL393224 VSD393224:VSH393224 WBZ393224:WCD393224 WLV393224:WLZ393224 WVR393224:WVV393224 J458760:N458760 JF458760:JJ458760 TB458760:TF458760 ACX458760:ADB458760 AMT458760:AMX458760 AWP458760:AWT458760 BGL458760:BGP458760 BQH458760:BQL458760 CAD458760:CAH458760 CJZ458760:CKD458760 CTV458760:CTZ458760 DDR458760:DDV458760 DNN458760:DNR458760 DXJ458760:DXN458760 EHF458760:EHJ458760 ERB458760:ERF458760 FAX458760:FBB458760 FKT458760:FKX458760 FUP458760:FUT458760 GEL458760:GEP458760 GOH458760:GOL458760 GYD458760:GYH458760 HHZ458760:HID458760 HRV458760:HRZ458760 IBR458760:IBV458760 ILN458760:ILR458760 IVJ458760:IVN458760 JFF458760:JFJ458760 JPB458760:JPF458760 JYX458760:JZB458760 KIT458760:KIX458760 KSP458760:KST458760 LCL458760:LCP458760 LMH458760:LML458760 LWD458760:LWH458760 MFZ458760:MGD458760 MPV458760:MPZ458760 MZR458760:MZV458760 NJN458760:NJR458760 NTJ458760:NTN458760 ODF458760:ODJ458760 ONB458760:ONF458760 OWX458760:OXB458760 PGT458760:PGX458760 PQP458760:PQT458760 QAL458760:QAP458760 QKH458760:QKL458760 QUD458760:QUH458760 RDZ458760:RED458760 RNV458760:RNZ458760 RXR458760:RXV458760 SHN458760:SHR458760 SRJ458760:SRN458760 TBF458760:TBJ458760 TLB458760:TLF458760 TUX458760:TVB458760 UET458760:UEX458760 UOP458760:UOT458760 UYL458760:UYP458760 VIH458760:VIL458760 VSD458760:VSH458760 WBZ458760:WCD458760 WLV458760:WLZ458760 WVR458760:WVV458760 J524296:N524296 JF524296:JJ524296 TB524296:TF524296 ACX524296:ADB524296 AMT524296:AMX524296 AWP524296:AWT524296 BGL524296:BGP524296 BQH524296:BQL524296 CAD524296:CAH524296 CJZ524296:CKD524296 CTV524296:CTZ524296 DDR524296:DDV524296 DNN524296:DNR524296 DXJ524296:DXN524296 EHF524296:EHJ524296 ERB524296:ERF524296 FAX524296:FBB524296 FKT524296:FKX524296 FUP524296:FUT524296 GEL524296:GEP524296 GOH524296:GOL524296 GYD524296:GYH524296 HHZ524296:HID524296 HRV524296:HRZ524296 IBR524296:IBV524296 ILN524296:ILR524296 IVJ524296:IVN524296 JFF524296:JFJ524296 JPB524296:JPF524296 JYX524296:JZB524296 KIT524296:KIX524296 KSP524296:KST524296 LCL524296:LCP524296 LMH524296:LML524296 LWD524296:LWH524296 MFZ524296:MGD524296 MPV524296:MPZ524296 MZR524296:MZV524296 NJN524296:NJR524296 NTJ524296:NTN524296 ODF524296:ODJ524296 ONB524296:ONF524296 OWX524296:OXB524296 PGT524296:PGX524296 PQP524296:PQT524296 QAL524296:QAP524296 QKH524296:QKL524296 QUD524296:QUH524296 RDZ524296:RED524296 RNV524296:RNZ524296 RXR524296:RXV524296 SHN524296:SHR524296 SRJ524296:SRN524296 TBF524296:TBJ524296 TLB524296:TLF524296 TUX524296:TVB524296 UET524296:UEX524296 UOP524296:UOT524296 UYL524296:UYP524296 VIH524296:VIL524296 VSD524296:VSH524296 WBZ524296:WCD524296 WLV524296:WLZ524296 WVR524296:WVV524296 J589832:N589832 JF589832:JJ589832 TB589832:TF589832 ACX589832:ADB589832 AMT589832:AMX589832 AWP589832:AWT589832 BGL589832:BGP589832 BQH589832:BQL589832 CAD589832:CAH589832 CJZ589832:CKD589832 CTV589832:CTZ589832 DDR589832:DDV589832 DNN589832:DNR589832 DXJ589832:DXN589832 EHF589832:EHJ589832 ERB589832:ERF589832 FAX589832:FBB589832 FKT589832:FKX589832 FUP589832:FUT589832 GEL589832:GEP589832 GOH589832:GOL589832 GYD589832:GYH589832 HHZ589832:HID589832 HRV589832:HRZ589832 IBR589832:IBV589832 ILN589832:ILR589832 IVJ589832:IVN589832 JFF589832:JFJ589832 JPB589832:JPF589832 JYX589832:JZB589832 KIT589832:KIX589832 KSP589832:KST589832 LCL589832:LCP589832 LMH589832:LML589832 LWD589832:LWH589832 MFZ589832:MGD589832 MPV589832:MPZ589832 MZR589832:MZV589832 NJN589832:NJR589832 NTJ589832:NTN589832 ODF589832:ODJ589832 ONB589832:ONF589832 OWX589832:OXB589832 PGT589832:PGX589832 PQP589832:PQT589832 QAL589832:QAP589832 QKH589832:QKL589832 QUD589832:QUH589832 RDZ589832:RED589832 RNV589832:RNZ589832 RXR589832:RXV589832 SHN589832:SHR589832 SRJ589832:SRN589832 TBF589832:TBJ589832 TLB589832:TLF589832 TUX589832:TVB589832 UET589832:UEX589832 UOP589832:UOT589832 UYL589832:UYP589832 VIH589832:VIL589832 VSD589832:VSH589832 WBZ589832:WCD589832 WLV589832:WLZ589832 WVR589832:WVV589832 J655368:N655368 JF655368:JJ655368 TB655368:TF655368 ACX655368:ADB655368 AMT655368:AMX655368 AWP655368:AWT655368 BGL655368:BGP655368 BQH655368:BQL655368 CAD655368:CAH655368 CJZ655368:CKD655368 CTV655368:CTZ655368 DDR655368:DDV655368 DNN655368:DNR655368 DXJ655368:DXN655368 EHF655368:EHJ655368 ERB655368:ERF655368 FAX655368:FBB655368 FKT655368:FKX655368 FUP655368:FUT655368 GEL655368:GEP655368 GOH655368:GOL655368 GYD655368:GYH655368 HHZ655368:HID655368 HRV655368:HRZ655368 IBR655368:IBV655368 ILN655368:ILR655368 IVJ655368:IVN655368 JFF655368:JFJ655368 JPB655368:JPF655368 JYX655368:JZB655368 KIT655368:KIX655368 KSP655368:KST655368 LCL655368:LCP655368 LMH655368:LML655368 LWD655368:LWH655368 MFZ655368:MGD655368 MPV655368:MPZ655368 MZR655368:MZV655368 NJN655368:NJR655368 NTJ655368:NTN655368 ODF655368:ODJ655368 ONB655368:ONF655368 OWX655368:OXB655368 PGT655368:PGX655368 PQP655368:PQT655368 QAL655368:QAP655368 QKH655368:QKL655368 QUD655368:QUH655368 RDZ655368:RED655368 RNV655368:RNZ655368 RXR655368:RXV655368 SHN655368:SHR655368 SRJ655368:SRN655368 TBF655368:TBJ655368 TLB655368:TLF655368 TUX655368:TVB655368 UET655368:UEX655368 UOP655368:UOT655368 UYL655368:UYP655368 VIH655368:VIL655368 VSD655368:VSH655368 WBZ655368:WCD655368 WLV655368:WLZ655368 WVR655368:WVV655368 J720904:N720904 JF720904:JJ720904 TB720904:TF720904 ACX720904:ADB720904 AMT720904:AMX720904 AWP720904:AWT720904 BGL720904:BGP720904 BQH720904:BQL720904 CAD720904:CAH720904 CJZ720904:CKD720904 CTV720904:CTZ720904 DDR720904:DDV720904 DNN720904:DNR720904 DXJ720904:DXN720904 EHF720904:EHJ720904 ERB720904:ERF720904 FAX720904:FBB720904 FKT720904:FKX720904 FUP720904:FUT720904 GEL720904:GEP720904 GOH720904:GOL720904 GYD720904:GYH720904 HHZ720904:HID720904 HRV720904:HRZ720904 IBR720904:IBV720904 ILN720904:ILR720904 IVJ720904:IVN720904 JFF720904:JFJ720904 JPB720904:JPF720904 JYX720904:JZB720904 KIT720904:KIX720904 KSP720904:KST720904 LCL720904:LCP720904 LMH720904:LML720904 LWD720904:LWH720904 MFZ720904:MGD720904 MPV720904:MPZ720904 MZR720904:MZV720904 NJN720904:NJR720904 NTJ720904:NTN720904 ODF720904:ODJ720904 ONB720904:ONF720904 OWX720904:OXB720904 PGT720904:PGX720904 PQP720904:PQT720904 QAL720904:QAP720904 QKH720904:QKL720904 QUD720904:QUH720904 RDZ720904:RED720904 RNV720904:RNZ720904 RXR720904:RXV720904 SHN720904:SHR720904 SRJ720904:SRN720904 TBF720904:TBJ720904 TLB720904:TLF720904 TUX720904:TVB720904 UET720904:UEX720904 UOP720904:UOT720904 UYL720904:UYP720904 VIH720904:VIL720904 VSD720904:VSH720904 WBZ720904:WCD720904 WLV720904:WLZ720904 WVR720904:WVV720904 J786440:N786440 JF786440:JJ786440 TB786440:TF786440 ACX786440:ADB786440 AMT786440:AMX786440 AWP786440:AWT786440 BGL786440:BGP786440 BQH786440:BQL786440 CAD786440:CAH786440 CJZ786440:CKD786440 CTV786440:CTZ786440 DDR786440:DDV786440 DNN786440:DNR786440 DXJ786440:DXN786440 EHF786440:EHJ786440 ERB786440:ERF786440 FAX786440:FBB786440 FKT786440:FKX786440 FUP786440:FUT786440 GEL786440:GEP786440 GOH786440:GOL786440 GYD786440:GYH786440 HHZ786440:HID786440 HRV786440:HRZ786440 IBR786440:IBV786440 ILN786440:ILR786440 IVJ786440:IVN786440 JFF786440:JFJ786440 JPB786440:JPF786440 JYX786440:JZB786440 KIT786440:KIX786440 KSP786440:KST786440 LCL786440:LCP786440 LMH786440:LML786440 LWD786440:LWH786440 MFZ786440:MGD786440 MPV786440:MPZ786440 MZR786440:MZV786440 NJN786440:NJR786440 NTJ786440:NTN786440 ODF786440:ODJ786440 ONB786440:ONF786440 OWX786440:OXB786440 PGT786440:PGX786440 PQP786440:PQT786440 QAL786440:QAP786440 QKH786440:QKL786440 QUD786440:QUH786440 RDZ786440:RED786440 RNV786440:RNZ786440 RXR786440:RXV786440 SHN786440:SHR786440 SRJ786440:SRN786440 TBF786440:TBJ786440 TLB786440:TLF786440 TUX786440:TVB786440 UET786440:UEX786440 UOP786440:UOT786440 UYL786440:UYP786440 VIH786440:VIL786440 VSD786440:VSH786440 WBZ786440:WCD786440 WLV786440:WLZ786440 WVR786440:WVV786440 J851976:N851976 JF851976:JJ851976 TB851976:TF851976 ACX851976:ADB851976 AMT851976:AMX851976 AWP851976:AWT851976 BGL851976:BGP851976 BQH851976:BQL851976 CAD851976:CAH851976 CJZ851976:CKD851976 CTV851976:CTZ851976 DDR851976:DDV851976 DNN851976:DNR851976 DXJ851976:DXN851976 EHF851976:EHJ851976 ERB851976:ERF851976 FAX851976:FBB851976 FKT851976:FKX851976 FUP851976:FUT851976 GEL851976:GEP851976 GOH851976:GOL851976 GYD851976:GYH851976 HHZ851976:HID851976 HRV851976:HRZ851976 IBR851976:IBV851976 ILN851976:ILR851976 IVJ851976:IVN851976 JFF851976:JFJ851976 JPB851976:JPF851976 JYX851976:JZB851976 KIT851976:KIX851976 KSP851976:KST851976 LCL851976:LCP851976 LMH851976:LML851976 LWD851976:LWH851976 MFZ851976:MGD851976 MPV851976:MPZ851976 MZR851976:MZV851976 NJN851976:NJR851976 NTJ851976:NTN851976 ODF851976:ODJ851976 ONB851976:ONF851976 OWX851976:OXB851976 PGT851976:PGX851976 PQP851976:PQT851976 QAL851976:QAP851976 QKH851976:QKL851976 QUD851976:QUH851976 RDZ851976:RED851976 RNV851976:RNZ851976 RXR851976:RXV851976 SHN851976:SHR851976 SRJ851976:SRN851976 TBF851976:TBJ851976 TLB851976:TLF851976 TUX851976:TVB851976 UET851976:UEX851976 UOP851976:UOT851976 UYL851976:UYP851976 VIH851976:VIL851976 VSD851976:VSH851976 WBZ851976:WCD851976 WLV851976:WLZ851976 WVR851976:WVV851976 J917512:N917512 JF917512:JJ917512 TB917512:TF917512 ACX917512:ADB917512 AMT917512:AMX917512 AWP917512:AWT917512 BGL917512:BGP917512 BQH917512:BQL917512 CAD917512:CAH917512 CJZ917512:CKD917512 CTV917512:CTZ917512 DDR917512:DDV917512 DNN917512:DNR917512 DXJ917512:DXN917512 EHF917512:EHJ917512 ERB917512:ERF917512 FAX917512:FBB917512 FKT917512:FKX917512 FUP917512:FUT917512 GEL917512:GEP917512 GOH917512:GOL917512 GYD917512:GYH917512 HHZ917512:HID917512 HRV917512:HRZ917512 IBR917512:IBV917512 ILN917512:ILR917512 IVJ917512:IVN917512 JFF917512:JFJ917512 JPB917512:JPF917512 JYX917512:JZB917512 KIT917512:KIX917512 KSP917512:KST917512 LCL917512:LCP917512 LMH917512:LML917512 LWD917512:LWH917512 MFZ917512:MGD917512 MPV917512:MPZ917512 MZR917512:MZV917512 NJN917512:NJR917512 NTJ917512:NTN917512 ODF917512:ODJ917512 ONB917512:ONF917512 OWX917512:OXB917512 PGT917512:PGX917512 PQP917512:PQT917512 QAL917512:QAP917512 QKH917512:QKL917512 QUD917512:QUH917512 RDZ917512:RED917512 RNV917512:RNZ917512 RXR917512:RXV917512 SHN917512:SHR917512 SRJ917512:SRN917512 TBF917512:TBJ917512 TLB917512:TLF917512 TUX917512:TVB917512 UET917512:UEX917512 UOP917512:UOT917512 UYL917512:UYP917512 VIH917512:VIL917512 VSD917512:VSH917512 WBZ917512:WCD917512 WLV917512:WLZ917512 WVR917512:WVV917512 J983048:N983048 JF983048:JJ983048 TB983048:TF983048 ACX983048:ADB983048 AMT983048:AMX983048 AWP983048:AWT983048 BGL983048:BGP983048 BQH983048:BQL983048 CAD983048:CAH983048 CJZ983048:CKD983048 CTV983048:CTZ983048 DDR983048:DDV983048 DNN983048:DNR983048 DXJ983048:DXN983048 EHF983048:EHJ983048 ERB983048:ERF983048 FAX983048:FBB983048 FKT983048:FKX983048 FUP983048:FUT983048 GEL983048:GEP983048 GOH983048:GOL983048 GYD983048:GYH983048 HHZ983048:HID983048 HRV983048:HRZ983048 IBR983048:IBV983048 ILN983048:ILR983048 IVJ983048:IVN983048 JFF983048:JFJ983048 JPB983048:JPF983048 JYX983048:JZB983048 KIT983048:KIX983048 KSP983048:KST983048 LCL983048:LCP983048 LMH983048:LML983048 LWD983048:LWH983048 MFZ983048:MGD983048 MPV983048:MPZ983048 MZR983048:MZV983048 NJN983048:NJR983048 NTJ983048:NTN983048 ODF983048:ODJ983048 ONB983048:ONF983048 OWX983048:OXB983048 PGT983048:PGX983048 PQP983048:PQT983048 QAL983048:QAP983048 QKH983048:QKL983048 QUD983048:QUH983048 RDZ983048:RED983048 RNV983048:RNZ983048 RXR983048:RXV983048 SHN983048:SHR983048 SRJ983048:SRN983048 TBF983048:TBJ983048 TLB983048:TLF983048 TUX983048:TVB983048 UET983048:UEX983048 UOP983048:UOT983048 UYL983048:UYP983048 VIH983048:VIL983048 VSD983048:VSH983048 WBZ983048:WCD983048 WLV983048:WLZ983048 WVR983048:WVV983048 I11:K11 JE11:JG11 TA11:TC11 ACW11:ACY11 AMS11:AMU11 AWO11:AWQ11 BGK11:BGM11 BQG11:BQI11 CAC11:CAE11 CJY11:CKA11 CTU11:CTW11 DDQ11:DDS11 DNM11:DNO11 DXI11:DXK11 EHE11:EHG11 ERA11:ERC11 FAW11:FAY11 FKS11:FKU11 FUO11:FUQ11 GEK11:GEM11 GOG11:GOI11 GYC11:GYE11 HHY11:HIA11 HRU11:HRW11 IBQ11:IBS11 ILM11:ILO11 IVI11:IVK11 JFE11:JFG11 JPA11:JPC11 JYW11:JYY11 KIS11:KIU11 KSO11:KSQ11 LCK11:LCM11 LMG11:LMI11 LWC11:LWE11 MFY11:MGA11 MPU11:MPW11 MZQ11:MZS11 NJM11:NJO11 NTI11:NTK11 ODE11:ODG11 ONA11:ONC11 OWW11:OWY11 PGS11:PGU11 PQO11:PQQ11 QAK11:QAM11 QKG11:QKI11 QUC11:QUE11 RDY11:REA11 RNU11:RNW11 RXQ11:RXS11 SHM11:SHO11 SRI11:SRK11 TBE11:TBG11 TLA11:TLC11 TUW11:TUY11 UES11:UEU11 UOO11:UOQ11 UYK11:UYM11 VIG11:VII11 VSC11:VSE11 WBY11:WCA11 WLU11:WLW11 WVQ11:WVS11 I65547:K65547 JE65547:JG65547 TA65547:TC65547 ACW65547:ACY65547 AMS65547:AMU65547 AWO65547:AWQ65547 BGK65547:BGM65547 BQG65547:BQI65547 CAC65547:CAE65547 CJY65547:CKA65547 CTU65547:CTW65547 DDQ65547:DDS65547 DNM65547:DNO65547 DXI65547:DXK65547 EHE65547:EHG65547 ERA65547:ERC65547 FAW65547:FAY65547 FKS65547:FKU65547 FUO65547:FUQ65547 GEK65547:GEM65547 GOG65547:GOI65547 GYC65547:GYE65547 HHY65547:HIA65547 HRU65547:HRW65547 IBQ65547:IBS65547 ILM65547:ILO65547 IVI65547:IVK65547 JFE65547:JFG65547 JPA65547:JPC65547 JYW65547:JYY65547 KIS65547:KIU65547 KSO65547:KSQ65547 LCK65547:LCM65547 LMG65547:LMI65547 LWC65547:LWE65547 MFY65547:MGA65547 MPU65547:MPW65547 MZQ65547:MZS65547 NJM65547:NJO65547 NTI65547:NTK65547 ODE65547:ODG65547 ONA65547:ONC65547 OWW65547:OWY65547 PGS65547:PGU65547 PQO65547:PQQ65547 QAK65547:QAM65547 QKG65547:QKI65547 QUC65547:QUE65547 RDY65547:REA65547 RNU65547:RNW65547 RXQ65547:RXS65547 SHM65547:SHO65547 SRI65547:SRK65547 TBE65547:TBG65547 TLA65547:TLC65547 TUW65547:TUY65547 UES65547:UEU65547 UOO65547:UOQ65547 UYK65547:UYM65547 VIG65547:VII65547 VSC65547:VSE65547 WBY65547:WCA65547 WLU65547:WLW65547 WVQ65547:WVS65547 I131083:K131083 JE131083:JG131083 TA131083:TC131083 ACW131083:ACY131083 AMS131083:AMU131083 AWO131083:AWQ131083 BGK131083:BGM131083 BQG131083:BQI131083 CAC131083:CAE131083 CJY131083:CKA131083 CTU131083:CTW131083 DDQ131083:DDS131083 DNM131083:DNO131083 DXI131083:DXK131083 EHE131083:EHG131083 ERA131083:ERC131083 FAW131083:FAY131083 FKS131083:FKU131083 FUO131083:FUQ131083 GEK131083:GEM131083 GOG131083:GOI131083 GYC131083:GYE131083 HHY131083:HIA131083 HRU131083:HRW131083 IBQ131083:IBS131083 ILM131083:ILO131083 IVI131083:IVK131083 JFE131083:JFG131083 JPA131083:JPC131083 JYW131083:JYY131083 KIS131083:KIU131083 KSO131083:KSQ131083 LCK131083:LCM131083 LMG131083:LMI131083 LWC131083:LWE131083 MFY131083:MGA131083 MPU131083:MPW131083 MZQ131083:MZS131083 NJM131083:NJO131083 NTI131083:NTK131083 ODE131083:ODG131083 ONA131083:ONC131083 OWW131083:OWY131083 PGS131083:PGU131083 PQO131083:PQQ131083 QAK131083:QAM131083 QKG131083:QKI131083 QUC131083:QUE131083 RDY131083:REA131083 RNU131083:RNW131083 RXQ131083:RXS131083 SHM131083:SHO131083 SRI131083:SRK131083 TBE131083:TBG131083 TLA131083:TLC131083 TUW131083:TUY131083 UES131083:UEU131083 UOO131083:UOQ131083 UYK131083:UYM131083 VIG131083:VII131083 VSC131083:VSE131083 WBY131083:WCA131083 WLU131083:WLW131083 WVQ131083:WVS131083 I196619:K196619 JE196619:JG196619 TA196619:TC196619 ACW196619:ACY196619 AMS196619:AMU196619 AWO196619:AWQ196619 BGK196619:BGM196619 BQG196619:BQI196619 CAC196619:CAE196619 CJY196619:CKA196619 CTU196619:CTW196619 DDQ196619:DDS196619 DNM196619:DNO196619 DXI196619:DXK196619 EHE196619:EHG196619 ERA196619:ERC196619 FAW196619:FAY196619 FKS196619:FKU196619 FUO196619:FUQ196619 GEK196619:GEM196619 GOG196619:GOI196619 GYC196619:GYE196619 HHY196619:HIA196619 HRU196619:HRW196619 IBQ196619:IBS196619 ILM196619:ILO196619 IVI196619:IVK196619 JFE196619:JFG196619 JPA196619:JPC196619 JYW196619:JYY196619 KIS196619:KIU196619 KSO196619:KSQ196619 LCK196619:LCM196619 LMG196619:LMI196619 LWC196619:LWE196619 MFY196619:MGA196619 MPU196619:MPW196619 MZQ196619:MZS196619 NJM196619:NJO196619 NTI196619:NTK196619 ODE196619:ODG196619 ONA196619:ONC196619 OWW196619:OWY196619 PGS196619:PGU196619 PQO196619:PQQ196619 QAK196619:QAM196619 QKG196619:QKI196619 QUC196619:QUE196619 RDY196619:REA196619 RNU196619:RNW196619 RXQ196619:RXS196619 SHM196619:SHO196619 SRI196619:SRK196619 TBE196619:TBG196619 TLA196619:TLC196619 TUW196619:TUY196619 UES196619:UEU196619 UOO196619:UOQ196619 UYK196619:UYM196619 VIG196619:VII196619 VSC196619:VSE196619 WBY196619:WCA196619 WLU196619:WLW196619 WVQ196619:WVS196619 I262155:K262155 JE262155:JG262155 TA262155:TC262155 ACW262155:ACY262155 AMS262155:AMU262155 AWO262155:AWQ262155 BGK262155:BGM262155 BQG262155:BQI262155 CAC262155:CAE262155 CJY262155:CKA262155 CTU262155:CTW262155 DDQ262155:DDS262155 DNM262155:DNO262155 DXI262155:DXK262155 EHE262155:EHG262155 ERA262155:ERC262155 FAW262155:FAY262155 FKS262155:FKU262155 FUO262155:FUQ262155 GEK262155:GEM262155 GOG262155:GOI262155 GYC262155:GYE262155 HHY262155:HIA262155 HRU262155:HRW262155 IBQ262155:IBS262155 ILM262155:ILO262155 IVI262155:IVK262155 JFE262155:JFG262155 JPA262155:JPC262155 JYW262155:JYY262155 KIS262155:KIU262155 KSO262155:KSQ262155 LCK262155:LCM262155 LMG262155:LMI262155 LWC262155:LWE262155 MFY262155:MGA262155 MPU262155:MPW262155 MZQ262155:MZS262155 NJM262155:NJO262155 NTI262155:NTK262155 ODE262155:ODG262155 ONA262155:ONC262155 OWW262155:OWY262155 PGS262155:PGU262155 PQO262155:PQQ262155 QAK262155:QAM262155 QKG262155:QKI262155 QUC262155:QUE262155 RDY262155:REA262155 RNU262155:RNW262155 RXQ262155:RXS262155 SHM262155:SHO262155 SRI262155:SRK262155 TBE262155:TBG262155 TLA262155:TLC262155 TUW262155:TUY262155 UES262155:UEU262155 UOO262155:UOQ262155 UYK262155:UYM262155 VIG262155:VII262155 VSC262155:VSE262155 WBY262155:WCA262155 WLU262155:WLW262155 WVQ262155:WVS262155 I327691:K327691 JE327691:JG327691 TA327691:TC327691 ACW327691:ACY327691 AMS327691:AMU327691 AWO327691:AWQ327691 BGK327691:BGM327691 BQG327691:BQI327691 CAC327691:CAE327691 CJY327691:CKA327691 CTU327691:CTW327691 DDQ327691:DDS327691 DNM327691:DNO327691 DXI327691:DXK327691 EHE327691:EHG327691 ERA327691:ERC327691 FAW327691:FAY327691 FKS327691:FKU327691 FUO327691:FUQ327691 GEK327691:GEM327691 GOG327691:GOI327691 GYC327691:GYE327691 HHY327691:HIA327691 HRU327691:HRW327691 IBQ327691:IBS327691 ILM327691:ILO327691 IVI327691:IVK327691 JFE327691:JFG327691 JPA327691:JPC327691 JYW327691:JYY327691 KIS327691:KIU327691 KSO327691:KSQ327691 LCK327691:LCM327691 LMG327691:LMI327691 LWC327691:LWE327691 MFY327691:MGA327691 MPU327691:MPW327691 MZQ327691:MZS327691 NJM327691:NJO327691 NTI327691:NTK327691 ODE327691:ODG327691 ONA327691:ONC327691 OWW327691:OWY327691 PGS327691:PGU327691 PQO327691:PQQ327691 QAK327691:QAM327691 QKG327691:QKI327691 QUC327691:QUE327691 RDY327691:REA327691 RNU327691:RNW327691 RXQ327691:RXS327691 SHM327691:SHO327691 SRI327691:SRK327691 TBE327691:TBG327691 TLA327691:TLC327691 TUW327691:TUY327691 UES327691:UEU327691 UOO327691:UOQ327691 UYK327691:UYM327691 VIG327691:VII327691 VSC327691:VSE327691 WBY327691:WCA327691 WLU327691:WLW327691 WVQ327691:WVS327691 I393227:K393227 JE393227:JG393227 TA393227:TC393227 ACW393227:ACY393227 AMS393227:AMU393227 AWO393227:AWQ393227 BGK393227:BGM393227 BQG393227:BQI393227 CAC393227:CAE393227 CJY393227:CKA393227 CTU393227:CTW393227 DDQ393227:DDS393227 DNM393227:DNO393227 DXI393227:DXK393227 EHE393227:EHG393227 ERA393227:ERC393227 FAW393227:FAY393227 FKS393227:FKU393227 FUO393227:FUQ393227 GEK393227:GEM393227 GOG393227:GOI393227 GYC393227:GYE393227 HHY393227:HIA393227 HRU393227:HRW393227 IBQ393227:IBS393227 ILM393227:ILO393227 IVI393227:IVK393227 JFE393227:JFG393227 JPA393227:JPC393227 JYW393227:JYY393227 KIS393227:KIU393227 KSO393227:KSQ393227 LCK393227:LCM393227 LMG393227:LMI393227 LWC393227:LWE393227 MFY393227:MGA393227 MPU393227:MPW393227 MZQ393227:MZS393227 NJM393227:NJO393227 NTI393227:NTK393227 ODE393227:ODG393227 ONA393227:ONC393227 OWW393227:OWY393227 PGS393227:PGU393227 PQO393227:PQQ393227 QAK393227:QAM393227 QKG393227:QKI393227 QUC393227:QUE393227 RDY393227:REA393227 RNU393227:RNW393227 RXQ393227:RXS393227 SHM393227:SHO393227 SRI393227:SRK393227 TBE393227:TBG393227 TLA393227:TLC393227 TUW393227:TUY393227 UES393227:UEU393227 UOO393227:UOQ393227 UYK393227:UYM393227 VIG393227:VII393227 VSC393227:VSE393227 WBY393227:WCA393227 WLU393227:WLW393227 WVQ393227:WVS393227 I458763:K458763 JE458763:JG458763 TA458763:TC458763 ACW458763:ACY458763 AMS458763:AMU458763 AWO458763:AWQ458763 BGK458763:BGM458763 BQG458763:BQI458763 CAC458763:CAE458763 CJY458763:CKA458763 CTU458763:CTW458763 DDQ458763:DDS458763 DNM458763:DNO458763 DXI458763:DXK458763 EHE458763:EHG458763 ERA458763:ERC458763 FAW458763:FAY458763 FKS458763:FKU458763 FUO458763:FUQ458763 GEK458763:GEM458763 GOG458763:GOI458763 GYC458763:GYE458763 HHY458763:HIA458763 HRU458763:HRW458763 IBQ458763:IBS458763 ILM458763:ILO458763 IVI458763:IVK458763 JFE458763:JFG458763 JPA458763:JPC458763 JYW458763:JYY458763 KIS458763:KIU458763 KSO458763:KSQ458763 LCK458763:LCM458763 LMG458763:LMI458763 LWC458763:LWE458763 MFY458763:MGA458763 MPU458763:MPW458763 MZQ458763:MZS458763 NJM458763:NJO458763 NTI458763:NTK458763 ODE458763:ODG458763 ONA458763:ONC458763 OWW458763:OWY458763 PGS458763:PGU458763 PQO458763:PQQ458763 QAK458763:QAM458763 QKG458763:QKI458763 QUC458763:QUE458763 RDY458763:REA458763 RNU458763:RNW458763 RXQ458763:RXS458763 SHM458763:SHO458763 SRI458763:SRK458763 TBE458763:TBG458763 TLA458763:TLC458763 TUW458763:TUY458763 UES458763:UEU458763 UOO458763:UOQ458763 UYK458763:UYM458763 VIG458763:VII458763 VSC458763:VSE458763 WBY458763:WCA458763 WLU458763:WLW458763 WVQ458763:WVS458763 I524299:K524299 JE524299:JG524299 TA524299:TC524299 ACW524299:ACY524299 AMS524299:AMU524299 AWO524299:AWQ524299 BGK524299:BGM524299 BQG524299:BQI524299 CAC524299:CAE524299 CJY524299:CKA524299 CTU524299:CTW524299 DDQ524299:DDS524299 DNM524299:DNO524299 DXI524299:DXK524299 EHE524299:EHG524299 ERA524299:ERC524299 FAW524299:FAY524299 FKS524299:FKU524299 FUO524299:FUQ524299 GEK524299:GEM524299 GOG524299:GOI524299 GYC524299:GYE524299 HHY524299:HIA524299 HRU524299:HRW524299 IBQ524299:IBS524299 ILM524299:ILO524299 IVI524299:IVK524299 JFE524299:JFG524299 JPA524299:JPC524299 JYW524299:JYY524299 KIS524299:KIU524299 KSO524299:KSQ524299 LCK524299:LCM524299 LMG524299:LMI524299 LWC524299:LWE524299 MFY524299:MGA524299 MPU524299:MPW524299 MZQ524299:MZS524299 NJM524299:NJO524299 NTI524299:NTK524299 ODE524299:ODG524299 ONA524299:ONC524299 OWW524299:OWY524299 PGS524299:PGU524299 PQO524299:PQQ524299 QAK524299:QAM524299 QKG524299:QKI524299 QUC524299:QUE524299 RDY524299:REA524299 RNU524299:RNW524299 RXQ524299:RXS524299 SHM524299:SHO524299 SRI524299:SRK524299 TBE524299:TBG524299 TLA524299:TLC524299 TUW524299:TUY524299 UES524299:UEU524299 UOO524299:UOQ524299 UYK524299:UYM524299 VIG524299:VII524299 VSC524299:VSE524299 WBY524299:WCA524299 WLU524299:WLW524299 WVQ524299:WVS524299 I589835:K589835 JE589835:JG589835 TA589835:TC589835 ACW589835:ACY589835 AMS589835:AMU589835 AWO589835:AWQ589835 BGK589835:BGM589835 BQG589835:BQI589835 CAC589835:CAE589835 CJY589835:CKA589835 CTU589835:CTW589835 DDQ589835:DDS589835 DNM589835:DNO589835 DXI589835:DXK589835 EHE589835:EHG589835 ERA589835:ERC589835 FAW589835:FAY589835 FKS589835:FKU589835 FUO589835:FUQ589835 GEK589835:GEM589835 GOG589835:GOI589835 GYC589835:GYE589835 HHY589835:HIA589835 HRU589835:HRW589835 IBQ589835:IBS589835 ILM589835:ILO589835 IVI589835:IVK589835 JFE589835:JFG589835 JPA589835:JPC589835 JYW589835:JYY589835 KIS589835:KIU589835 KSO589835:KSQ589835 LCK589835:LCM589835 LMG589835:LMI589835 LWC589835:LWE589835 MFY589835:MGA589835 MPU589835:MPW589835 MZQ589835:MZS589835 NJM589835:NJO589835 NTI589835:NTK589835 ODE589835:ODG589835 ONA589835:ONC589835 OWW589835:OWY589835 PGS589835:PGU589835 PQO589835:PQQ589835 QAK589835:QAM589835 QKG589835:QKI589835 QUC589835:QUE589835 RDY589835:REA589835 RNU589835:RNW589835 RXQ589835:RXS589835 SHM589835:SHO589835 SRI589835:SRK589835 TBE589835:TBG589835 TLA589835:TLC589835 TUW589835:TUY589835 UES589835:UEU589835 UOO589835:UOQ589835 UYK589835:UYM589835 VIG589835:VII589835 VSC589835:VSE589835 WBY589835:WCA589835 WLU589835:WLW589835 WVQ589835:WVS589835 I655371:K655371 JE655371:JG655371 TA655371:TC655371 ACW655371:ACY655371 AMS655371:AMU655371 AWO655371:AWQ655371 BGK655371:BGM655371 BQG655371:BQI655371 CAC655371:CAE655371 CJY655371:CKA655371 CTU655371:CTW655371 DDQ655371:DDS655371 DNM655371:DNO655371 DXI655371:DXK655371 EHE655371:EHG655371 ERA655371:ERC655371 FAW655371:FAY655371 FKS655371:FKU655371 FUO655371:FUQ655371 GEK655371:GEM655371 GOG655371:GOI655371 GYC655371:GYE655371 HHY655371:HIA655371 HRU655371:HRW655371 IBQ655371:IBS655371 ILM655371:ILO655371 IVI655371:IVK655371 JFE655371:JFG655371 JPA655371:JPC655371 JYW655371:JYY655371 KIS655371:KIU655371 KSO655371:KSQ655371 LCK655371:LCM655371 LMG655371:LMI655371 LWC655371:LWE655371 MFY655371:MGA655371 MPU655371:MPW655371 MZQ655371:MZS655371 NJM655371:NJO655371 NTI655371:NTK655371 ODE655371:ODG655371 ONA655371:ONC655371 OWW655371:OWY655371 PGS655371:PGU655371 PQO655371:PQQ655371 QAK655371:QAM655371 QKG655371:QKI655371 QUC655371:QUE655371 RDY655371:REA655371 RNU655371:RNW655371 RXQ655371:RXS655371 SHM655371:SHO655371 SRI655371:SRK655371 TBE655371:TBG655371 TLA655371:TLC655371 TUW655371:TUY655371 UES655371:UEU655371 UOO655371:UOQ655371 UYK655371:UYM655371 VIG655371:VII655371 VSC655371:VSE655371 WBY655371:WCA655371 WLU655371:WLW655371 WVQ655371:WVS655371 I720907:K720907 JE720907:JG720907 TA720907:TC720907 ACW720907:ACY720907 AMS720907:AMU720907 AWO720907:AWQ720907 BGK720907:BGM720907 BQG720907:BQI720907 CAC720907:CAE720907 CJY720907:CKA720907 CTU720907:CTW720907 DDQ720907:DDS720907 DNM720907:DNO720907 DXI720907:DXK720907 EHE720907:EHG720907 ERA720907:ERC720907 FAW720907:FAY720907 FKS720907:FKU720907 FUO720907:FUQ720907 GEK720907:GEM720907 GOG720907:GOI720907 GYC720907:GYE720907 HHY720907:HIA720907 HRU720907:HRW720907 IBQ720907:IBS720907 ILM720907:ILO720907 IVI720907:IVK720907 JFE720907:JFG720907 JPA720907:JPC720907 JYW720907:JYY720907 KIS720907:KIU720907 KSO720907:KSQ720907 LCK720907:LCM720907 LMG720907:LMI720907 LWC720907:LWE720907 MFY720907:MGA720907 MPU720907:MPW720907 MZQ720907:MZS720907 NJM720907:NJO720907 NTI720907:NTK720907 ODE720907:ODG720907 ONA720907:ONC720907 OWW720907:OWY720907 PGS720907:PGU720907 PQO720907:PQQ720907 QAK720907:QAM720907 QKG720907:QKI720907 QUC720907:QUE720907 RDY720907:REA720907 RNU720907:RNW720907 RXQ720907:RXS720907 SHM720907:SHO720907 SRI720907:SRK720907 TBE720907:TBG720907 TLA720907:TLC720907 TUW720907:TUY720907 UES720907:UEU720907 UOO720907:UOQ720907 UYK720907:UYM720907 VIG720907:VII720907 VSC720907:VSE720907 WBY720907:WCA720907 WLU720907:WLW720907 WVQ720907:WVS720907 I786443:K786443 JE786443:JG786443 TA786443:TC786443 ACW786443:ACY786443 AMS786443:AMU786443 AWO786443:AWQ786443 BGK786443:BGM786443 BQG786443:BQI786443 CAC786443:CAE786443 CJY786443:CKA786443 CTU786443:CTW786443 DDQ786443:DDS786443 DNM786443:DNO786443 DXI786443:DXK786443 EHE786443:EHG786443 ERA786443:ERC786443 FAW786443:FAY786443 FKS786443:FKU786443 FUO786443:FUQ786443 GEK786443:GEM786443 GOG786443:GOI786443 GYC786443:GYE786443 HHY786443:HIA786443 HRU786443:HRW786443 IBQ786443:IBS786443 ILM786443:ILO786443 IVI786443:IVK786443 JFE786443:JFG786443 JPA786443:JPC786443 JYW786443:JYY786443 KIS786443:KIU786443 KSO786443:KSQ786443 LCK786443:LCM786443 LMG786443:LMI786443 LWC786443:LWE786443 MFY786443:MGA786443 MPU786443:MPW786443 MZQ786443:MZS786443 NJM786443:NJO786443 NTI786443:NTK786443 ODE786443:ODG786443 ONA786443:ONC786443 OWW786443:OWY786443 PGS786443:PGU786443 PQO786443:PQQ786443 QAK786443:QAM786443 QKG786443:QKI786443 QUC786443:QUE786443 RDY786443:REA786443 RNU786443:RNW786443 RXQ786443:RXS786443 SHM786443:SHO786443 SRI786443:SRK786443 TBE786443:TBG786443 TLA786443:TLC786443 TUW786443:TUY786443 UES786443:UEU786443 UOO786443:UOQ786443 UYK786443:UYM786443 VIG786443:VII786443 VSC786443:VSE786443 WBY786443:WCA786443 WLU786443:WLW786443 WVQ786443:WVS786443 I851979:K851979 JE851979:JG851979 TA851979:TC851979 ACW851979:ACY851979 AMS851979:AMU851979 AWO851979:AWQ851979 BGK851979:BGM851979 BQG851979:BQI851979 CAC851979:CAE851979 CJY851979:CKA851979 CTU851979:CTW851979 DDQ851979:DDS851979 DNM851979:DNO851979 DXI851979:DXK851979 EHE851979:EHG851979 ERA851979:ERC851979 FAW851979:FAY851979 FKS851979:FKU851979 FUO851979:FUQ851979 GEK851979:GEM851979 GOG851979:GOI851979 GYC851979:GYE851979 HHY851979:HIA851979 HRU851979:HRW851979 IBQ851979:IBS851979 ILM851979:ILO851979 IVI851979:IVK851979 JFE851979:JFG851979 JPA851979:JPC851979 JYW851979:JYY851979 KIS851979:KIU851979 KSO851979:KSQ851979 LCK851979:LCM851979 LMG851979:LMI851979 LWC851979:LWE851979 MFY851979:MGA851979 MPU851979:MPW851979 MZQ851979:MZS851979 NJM851979:NJO851979 NTI851979:NTK851979 ODE851979:ODG851979 ONA851979:ONC851979 OWW851979:OWY851979 PGS851979:PGU851979 PQO851979:PQQ851979 QAK851979:QAM851979 QKG851979:QKI851979 QUC851979:QUE851979 RDY851979:REA851979 RNU851979:RNW851979 RXQ851979:RXS851979 SHM851979:SHO851979 SRI851979:SRK851979 TBE851979:TBG851979 TLA851979:TLC851979 TUW851979:TUY851979 UES851979:UEU851979 UOO851979:UOQ851979 UYK851979:UYM851979 VIG851979:VII851979 VSC851979:VSE851979 WBY851979:WCA851979 WLU851979:WLW851979 WVQ851979:WVS851979 I917515:K917515 JE917515:JG917515 TA917515:TC917515 ACW917515:ACY917515 AMS917515:AMU917515 AWO917515:AWQ917515 BGK917515:BGM917515 BQG917515:BQI917515 CAC917515:CAE917515 CJY917515:CKA917515 CTU917515:CTW917515 DDQ917515:DDS917515 DNM917515:DNO917515 DXI917515:DXK917515 EHE917515:EHG917515 ERA917515:ERC917515 FAW917515:FAY917515 FKS917515:FKU917515 FUO917515:FUQ917515 GEK917515:GEM917515 GOG917515:GOI917515 GYC917515:GYE917515 HHY917515:HIA917515 HRU917515:HRW917515 IBQ917515:IBS917515 ILM917515:ILO917515 IVI917515:IVK917515 JFE917515:JFG917515 JPA917515:JPC917515 JYW917515:JYY917515 KIS917515:KIU917515 KSO917515:KSQ917515 LCK917515:LCM917515 LMG917515:LMI917515 LWC917515:LWE917515 MFY917515:MGA917515 MPU917515:MPW917515 MZQ917515:MZS917515 NJM917515:NJO917515 NTI917515:NTK917515 ODE917515:ODG917515 ONA917515:ONC917515 OWW917515:OWY917515 PGS917515:PGU917515 PQO917515:PQQ917515 QAK917515:QAM917515 QKG917515:QKI917515 QUC917515:QUE917515 RDY917515:REA917515 RNU917515:RNW917515 RXQ917515:RXS917515 SHM917515:SHO917515 SRI917515:SRK917515 TBE917515:TBG917515 TLA917515:TLC917515 TUW917515:TUY917515 UES917515:UEU917515 UOO917515:UOQ917515 UYK917515:UYM917515 VIG917515:VII917515 VSC917515:VSE917515 WBY917515:WCA917515 WLU917515:WLW917515 WVQ917515:WVS917515 I983051:K983051 JE983051:JG983051 TA983051:TC983051 ACW983051:ACY983051 AMS983051:AMU983051 AWO983051:AWQ983051 BGK983051:BGM983051 BQG983051:BQI983051 CAC983051:CAE983051 CJY983051:CKA983051 CTU983051:CTW983051 DDQ983051:DDS983051 DNM983051:DNO983051 DXI983051:DXK983051 EHE983051:EHG983051 ERA983051:ERC983051 FAW983051:FAY983051 FKS983051:FKU983051 FUO983051:FUQ983051 GEK983051:GEM983051 GOG983051:GOI983051 GYC983051:GYE983051 HHY983051:HIA983051 HRU983051:HRW983051 IBQ983051:IBS983051 ILM983051:ILO983051 IVI983051:IVK983051 JFE983051:JFG983051 JPA983051:JPC983051 JYW983051:JYY983051 KIS983051:KIU983051 KSO983051:KSQ983051 LCK983051:LCM983051 LMG983051:LMI983051 LWC983051:LWE983051 MFY983051:MGA983051 MPU983051:MPW983051 MZQ983051:MZS983051 NJM983051:NJO983051 NTI983051:NTK983051 ODE983051:ODG983051 ONA983051:ONC983051 OWW983051:OWY983051 PGS983051:PGU983051 PQO983051:PQQ983051 QAK983051:QAM983051 QKG983051:QKI983051 QUC983051:QUE983051 RDY983051:REA983051 RNU983051:RNW983051 RXQ983051:RXS983051 SHM983051:SHO983051 SRI983051:SRK983051 TBE983051:TBG983051 TLA983051:TLC983051 TUW983051:TUY983051 UES983051:UEU983051 UOO983051:UOQ983051 UYK983051:UYM983051 VIG983051:VII983051 VSC983051:VSE983051 WBY983051:WCA983051 WLU983051:WLW983051 WVQ983051:WVS983051 T13:X13 JP13:JT13 TL13:TP13 ADH13:ADL13 AND13:ANH13 AWZ13:AXD13 BGV13:BGZ13 BQR13:BQV13 CAN13:CAR13 CKJ13:CKN13 CUF13:CUJ13 DEB13:DEF13 DNX13:DOB13 DXT13:DXX13 EHP13:EHT13 ERL13:ERP13 FBH13:FBL13 FLD13:FLH13 FUZ13:FVD13 GEV13:GEZ13 GOR13:GOV13 GYN13:GYR13 HIJ13:HIN13 HSF13:HSJ13 ICB13:ICF13 ILX13:IMB13 IVT13:IVX13 JFP13:JFT13 JPL13:JPP13 JZH13:JZL13 KJD13:KJH13 KSZ13:KTD13 LCV13:LCZ13 LMR13:LMV13 LWN13:LWR13 MGJ13:MGN13 MQF13:MQJ13 NAB13:NAF13 NJX13:NKB13 NTT13:NTX13 ODP13:ODT13 ONL13:ONP13 OXH13:OXL13 PHD13:PHH13 PQZ13:PRD13 QAV13:QAZ13 QKR13:QKV13 QUN13:QUR13 REJ13:REN13 ROF13:ROJ13 RYB13:RYF13 SHX13:SIB13 SRT13:SRX13 TBP13:TBT13 TLL13:TLP13 TVH13:TVL13 UFD13:UFH13 UOZ13:UPD13 UYV13:UYZ13 VIR13:VIV13 VSN13:VSR13 WCJ13:WCN13 WMF13:WMJ13 WWB13:WWF13 T65549:X65549 JP65549:JT65549 TL65549:TP65549 ADH65549:ADL65549 AND65549:ANH65549 AWZ65549:AXD65549 BGV65549:BGZ65549 BQR65549:BQV65549 CAN65549:CAR65549 CKJ65549:CKN65549 CUF65549:CUJ65549 DEB65549:DEF65549 DNX65549:DOB65549 DXT65549:DXX65549 EHP65549:EHT65549 ERL65549:ERP65549 FBH65549:FBL65549 FLD65549:FLH65549 FUZ65549:FVD65549 GEV65549:GEZ65549 GOR65549:GOV65549 GYN65549:GYR65549 HIJ65549:HIN65549 HSF65549:HSJ65549 ICB65549:ICF65549 ILX65549:IMB65549 IVT65549:IVX65549 JFP65549:JFT65549 JPL65549:JPP65549 JZH65549:JZL65549 KJD65549:KJH65549 KSZ65549:KTD65549 LCV65549:LCZ65549 LMR65549:LMV65549 LWN65549:LWR65549 MGJ65549:MGN65549 MQF65549:MQJ65549 NAB65549:NAF65549 NJX65549:NKB65549 NTT65549:NTX65549 ODP65549:ODT65549 ONL65549:ONP65549 OXH65549:OXL65549 PHD65549:PHH65549 PQZ65549:PRD65549 QAV65549:QAZ65549 QKR65549:QKV65549 QUN65549:QUR65549 REJ65549:REN65549 ROF65549:ROJ65549 RYB65549:RYF65549 SHX65549:SIB65549 SRT65549:SRX65549 TBP65549:TBT65549 TLL65549:TLP65549 TVH65549:TVL65549 UFD65549:UFH65549 UOZ65549:UPD65549 UYV65549:UYZ65549 VIR65549:VIV65549 VSN65549:VSR65549 WCJ65549:WCN65549 WMF65549:WMJ65549 WWB65549:WWF65549 T131085:X131085 JP131085:JT131085 TL131085:TP131085 ADH131085:ADL131085 AND131085:ANH131085 AWZ131085:AXD131085 BGV131085:BGZ131085 BQR131085:BQV131085 CAN131085:CAR131085 CKJ131085:CKN131085 CUF131085:CUJ131085 DEB131085:DEF131085 DNX131085:DOB131085 DXT131085:DXX131085 EHP131085:EHT131085 ERL131085:ERP131085 FBH131085:FBL131085 FLD131085:FLH131085 FUZ131085:FVD131085 GEV131085:GEZ131085 GOR131085:GOV131085 GYN131085:GYR131085 HIJ131085:HIN131085 HSF131085:HSJ131085 ICB131085:ICF131085 ILX131085:IMB131085 IVT131085:IVX131085 JFP131085:JFT131085 JPL131085:JPP131085 JZH131085:JZL131085 KJD131085:KJH131085 KSZ131085:KTD131085 LCV131085:LCZ131085 LMR131085:LMV131085 LWN131085:LWR131085 MGJ131085:MGN131085 MQF131085:MQJ131085 NAB131085:NAF131085 NJX131085:NKB131085 NTT131085:NTX131085 ODP131085:ODT131085 ONL131085:ONP131085 OXH131085:OXL131085 PHD131085:PHH131085 PQZ131085:PRD131085 QAV131085:QAZ131085 QKR131085:QKV131085 QUN131085:QUR131085 REJ131085:REN131085 ROF131085:ROJ131085 RYB131085:RYF131085 SHX131085:SIB131085 SRT131085:SRX131085 TBP131085:TBT131085 TLL131085:TLP131085 TVH131085:TVL131085 UFD131085:UFH131085 UOZ131085:UPD131085 UYV131085:UYZ131085 VIR131085:VIV131085 VSN131085:VSR131085 WCJ131085:WCN131085 WMF131085:WMJ131085 WWB131085:WWF131085 T196621:X196621 JP196621:JT196621 TL196621:TP196621 ADH196621:ADL196621 AND196621:ANH196621 AWZ196621:AXD196621 BGV196621:BGZ196621 BQR196621:BQV196621 CAN196621:CAR196621 CKJ196621:CKN196621 CUF196621:CUJ196621 DEB196621:DEF196621 DNX196621:DOB196621 DXT196621:DXX196621 EHP196621:EHT196621 ERL196621:ERP196621 FBH196621:FBL196621 FLD196621:FLH196621 FUZ196621:FVD196621 GEV196621:GEZ196621 GOR196621:GOV196621 GYN196621:GYR196621 HIJ196621:HIN196621 HSF196621:HSJ196621 ICB196621:ICF196621 ILX196621:IMB196621 IVT196621:IVX196621 JFP196621:JFT196621 JPL196621:JPP196621 JZH196621:JZL196621 KJD196621:KJH196621 KSZ196621:KTD196621 LCV196621:LCZ196621 LMR196621:LMV196621 LWN196621:LWR196621 MGJ196621:MGN196621 MQF196621:MQJ196621 NAB196621:NAF196621 NJX196621:NKB196621 NTT196621:NTX196621 ODP196621:ODT196621 ONL196621:ONP196621 OXH196621:OXL196621 PHD196621:PHH196621 PQZ196621:PRD196621 QAV196621:QAZ196621 QKR196621:QKV196621 QUN196621:QUR196621 REJ196621:REN196621 ROF196621:ROJ196621 RYB196621:RYF196621 SHX196621:SIB196621 SRT196621:SRX196621 TBP196621:TBT196621 TLL196621:TLP196621 TVH196621:TVL196621 UFD196621:UFH196621 UOZ196621:UPD196621 UYV196621:UYZ196621 VIR196621:VIV196621 VSN196621:VSR196621 WCJ196621:WCN196621 WMF196621:WMJ196621 WWB196621:WWF196621 T262157:X262157 JP262157:JT262157 TL262157:TP262157 ADH262157:ADL262157 AND262157:ANH262157 AWZ262157:AXD262157 BGV262157:BGZ262157 BQR262157:BQV262157 CAN262157:CAR262157 CKJ262157:CKN262157 CUF262157:CUJ262157 DEB262157:DEF262157 DNX262157:DOB262157 DXT262157:DXX262157 EHP262157:EHT262157 ERL262157:ERP262157 FBH262157:FBL262157 FLD262157:FLH262157 FUZ262157:FVD262157 GEV262157:GEZ262157 GOR262157:GOV262157 GYN262157:GYR262157 HIJ262157:HIN262157 HSF262157:HSJ262157 ICB262157:ICF262157 ILX262157:IMB262157 IVT262157:IVX262157 JFP262157:JFT262157 JPL262157:JPP262157 JZH262157:JZL262157 KJD262157:KJH262157 KSZ262157:KTD262157 LCV262157:LCZ262157 LMR262157:LMV262157 LWN262157:LWR262157 MGJ262157:MGN262157 MQF262157:MQJ262157 NAB262157:NAF262157 NJX262157:NKB262157 NTT262157:NTX262157 ODP262157:ODT262157 ONL262157:ONP262157 OXH262157:OXL262157 PHD262157:PHH262157 PQZ262157:PRD262157 QAV262157:QAZ262157 QKR262157:QKV262157 QUN262157:QUR262157 REJ262157:REN262157 ROF262157:ROJ262157 RYB262157:RYF262157 SHX262157:SIB262157 SRT262157:SRX262157 TBP262157:TBT262157 TLL262157:TLP262157 TVH262157:TVL262157 UFD262157:UFH262157 UOZ262157:UPD262157 UYV262157:UYZ262157 VIR262157:VIV262157 VSN262157:VSR262157 WCJ262157:WCN262157 WMF262157:WMJ262157 WWB262157:WWF262157 T327693:X327693 JP327693:JT327693 TL327693:TP327693 ADH327693:ADL327693 AND327693:ANH327693 AWZ327693:AXD327693 BGV327693:BGZ327693 BQR327693:BQV327693 CAN327693:CAR327693 CKJ327693:CKN327693 CUF327693:CUJ327693 DEB327693:DEF327693 DNX327693:DOB327693 DXT327693:DXX327693 EHP327693:EHT327693 ERL327693:ERP327693 FBH327693:FBL327693 FLD327693:FLH327693 FUZ327693:FVD327693 GEV327693:GEZ327693 GOR327693:GOV327693 GYN327693:GYR327693 HIJ327693:HIN327693 HSF327693:HSJ327693 ICB327693:ICF327693 ILX327693:IMB327693 IVT327693:IVX327693 JFP327693:JFT327693 JPL327693:JPP327693 JZH327693:JZL327693 KJD327693:KJH327693 KSZ327693:KTD327693 LCV327693:LCZ327693 LMR327693:LMV327693 LWN327693:LWR327693 MGJ327693:MGN327693 MQF327693:MQJ327693 NAB327693:NAF327693 NJX327693:NKB327693 NTT327693:NTX327693 ODP327693:ODT327693 ONL327693:ONP327693 OXH327693:OXL327693 PHD327693:PHH327693 PQZ327693:PRD327693 QAV327693:QAZ327693 QKR327693:QKV327693 QUN327693:QUR327693 REJ327693:REN327693 ROF327693:ROJ327693 RYB327693:RYF327693 SHX327693:SIB327693 SRT327693:SRX327693 TBP327693:TBT327693 TLL327693:TLP327693 TVH327693:TVL327693 UFD327693:UFH327693 UOZ327693:UPD327693 UYV327693:UYZ327693 VIR327693:VIV327693 VSN327693:VSR327693 WCJ327693:WCN327693 WMF327693:WMJ327693 WWB327693:WWF327693 T393229:X393229 JP393229:JT393229 TL393229:TP393229 ADH393229:ADL393229 AND393229:ANH393229 AWZ393229:AXD393229 BGV393229:BGZ393229 BQR393229:BQV393229 CAN393229:CAR393229 CKJ393229:CKN393229 CUF393229:CUJ393229 DEB393229:DEF393229 DNX393229:DOB393229 DXT393229:DXX393229 EHP393229:EHT393229 ERL393229:ERP393229 FBH393229:FBL393229 FLD393229:FLH393229 FUZ393229:FVD393229 GEV393229:GEZ393229 GOR393229:GOV393229 GYN393229:GYR393229 HIJ393229:HIN393229 HSF393229:HSJ393229 ICB393229:ICF393229 ILX393229:IMB393229 IVT393229:IVX393229 JFP393229:JFT393229 JPL393229:JPP393229 JZH393229:JZL393229 KJD393229:KJH393229 KSZ393229:KTD393229 LCV393229:LCZ393229 LMR393229:LMV393229 LWN393229:LWR393229 MGJ393229:MGN393229 MQF393229:MQJ393229 NAB393229:NAF393229 NJX393229:NKB393229 NTT393229:NTX393229 ODP393229:ODT393229 ONL393229:ONP393229 OXH393229:OXL393229 PHD393229:PHH393229 PQZ393229:PRD393229 QAV393229:QAZ393229 QKR393229:QKV393229 QUN393229:QUR393229 REJ393229:REN393229 ROF393229:ROJ393229 RYB393229:RYF393229 SHX393229:SIB393229 SRT393229:SRX393229 TBP393229:TBT393229 TLL393229:TLP393229 TVH393229:TVL393229 UFD393229:UFH393229 UOZ393229:UPD393229 UYV393229:UYZ393229 VIR393229:VIV393229 VSN393229:VSR393229 WCJ393229:WCN393229 WMF393229:WMJ393229 WWB393229:WWF393229 T458765:X458765 JP458765:JT458765 TL458765:TP458765 ADH458765:ADL458765 AND458765:ANH458765 AWZ458765:AXD458765 BGV458765:BGZ458765 BQR458765:BQV458765 CAN458765:CAR458765 CKJ458765:CKN458765 CUF458765:CUJ458765 DEB458765:DEF458765 DNX458765:DOB458765 DXT458765:DXX458765 EHP458765:EHT458765 ERL458765:ERP458765 FBH458765:FBL458765 FLD458765:FLH458765 FUZ458765:FVD458765 GEV458765:GEZ458765 GOR458765:GOV458765 GYN458765:GYR458765 HIJ458765:HIN458765 HSF458765:HSJ458765 ICB458765:ICF458765 ILX458765:IMB458765 IVT458765:IVX458765 JFP458765:JFT458765 JPL458765:JPP458765 JZH458765:JZL458765 KJD458765:KJH458765 KSZ458765:KTD458765 LCV458765:LCZ458765 LMR458765:LMV458765 LWN458765:LWR458765 MGJ458765:MGN458765 MQF458765:MQJ458765 NAB458765:NAF458765 NJX458765:NKB458765 NTT458765:NTX458765 ODP458765:ODT458765 ONL458765:ONP458765 OXH458765:OXL458765 PHD458765:PHH458765 PQZ458765:PRD458765 QAV458765:QAZ458765 QKR458765:QKV458765 QUN458765:QUR458765 REJ458765:REN458765 ROF458765:ROJ458765 RYB458765:RYF458765 SHX458765:SIB458765 SRT458765:SRX458765 TBP458765:TBT458765 TLL458765:TLP458765 TVH458765:TVL458765 UFD458765:UFH458765 UOZ458765:UPD458765 UYV458765:UYZ458765 VIR458765:VIV458765 VSN458765:VSR458765 WCJ458765:WCN458765 WMF458765:WMJ458765 WWB458765:WWF458765 T524301:X524301 JP524301:JT524301 TL524301:TP524301 ADH524301:ADL524301 AND524301:ANH524301 AWZ524301:AXD524301 BGV524301:BGZ524301 BQR524301:BQV524301 CAN524301:CAR524301 CKJ524301:CKN524301 CUF524301:CUJ524301 DEB524301:DEF524301 DNX524301:DOB524301 DXT524301:DXX524301 EHP524301:EHT524301 ERL524301:ERP524301 FBH524301:FBL524301 FLD524301:FLH524301 FUZ524301:FVD524301 GEV524301:GEZ524301 GOR524301:GOV524301 GYN524301:GYR524301 HIJ524301:HIN524301 HSF524301:HSJ524301 ICB524301:ICF524301 ILX524301:IMB524301 IVT524301:IVX524301 JFP524301:JFT524301 JPL524301:JPP524301 JZH524301:JZL524301 KJD524301:KJH524301 KSZ524301:KTD524301 LCV524301:LCZ524301 LMR524301:LMV524301 LWN524301:LWR524301 MGJ524301:MGN524301 MQF524301:MQJ524301 NAB524301:NAF524301 NJX524301:NKB524301 NTT524301:NTX524301 ODP524301:ODT524301 ONL524301:ONP524301 OXH524301:OXL524301 PHD524301:PHH524301 PQZ524301:PRD524301 QAV524301:QAZ524301 QKR524301:QKV524301 QUN524301:QUR524301 REJ524301:REN524301 ROF524301:ROJ524301 RYB524301:RYF524301 SHX524301:SIB524301 SRT524301:SRX524301 TBP524301:TBT524301 TLL524301:TLP524301 TVH524301:TVL524301 UFD524301:UFH524301 UOZ524301:UPD524301 UYV524301:UYZ524301 VIR524301:VIV524301 VSN524301:VSR524301 WCJ524301:WCN524301 WMF524301:WMJ524301 WWB524301:WWF524301 T589837:X589837 JP589837:JT589837 TL589837:TP589837 ADH589837:ADL589837 AND589837:ANH589837 AWZ589837:AXD589837 BGV589837:BGZ589837 BQR589837:BQV589837 CAN589837:CAR589837 CKJ589837:CKN589837 CUF589837:CUJ589837 DEB589837:DEF589837 DNX589837:DOB589837 DXT589837:DXX589837 EHP589837:EHT589837 ERL589837:ERP589837 FBH589837:FBL589837 FLD589837:FLH589837 FUZ589837:FVD589837 GEV589837:GEZ589837 GOR589837:GOV589837 GYN589837:GYR589837 HIJ589837:HIN589837 HSF589837:HSJ589837 ICB589837:ICF589837 ILX589837:IMB589837 IVT589837:IVX589837 JFP589837:JFT589837 JPL589837:JPP589837 JZH589837:JZL589837 KJD589837:KJH589837 KSZ589837:KTD589837 LCV589837:LCZ589837 LMR589837:LMV589837 LWN589837:LWR589837 MGJ589837:MGN589837 MQF589837:MQJ589837 NAB589837:NAF589837 NJX589837:NKB589837 NTT589837:NTX589837 ODP589837:ODT589837 ONL589837:ONP589837 OXH589837:OXL589837 PHD589837:PHH589837 PQZ589837:PRD589837 QAV589837:QAZ589837 QKR589837:QKV589837 QUN589837:QUR589837 REJ589837:REN589837 ROF589837:ROJ589837 RYB589837:RYF589837 SHX589837:SIB589837 SRT589837:SRX589837 TBP589837:TBT589837 TLL589837:TLP589837 TVH589837:TVL589837 UFD589837:UFH589837 UOZ589837:UPD589837 UYV589837:UYZ589837 VIR589837:VIV589837 VSN589837:VSR589837 WCJ589837:WCN589837 WMF589837:WMJ589837 WWB589837:WWF589837 T655373:X655373 JP655373:JT655373 TL655373:TP655373 ADH655373:ADL655373 AND655373:ANH655373 AWZ655373:AXD655373 BGV655373:BGZ655373 BQR655373:BQV655373 CAN655373:CAR655373 CKJ655373:CKN655373 CUF655373:CUJ655373 DEB655373:DEF655373 DNX655373:DOB655373 DXT655373:DXX655373 EHP655373:EHT655373 ERL655373:ERP655373 FBH655373:FBL655373 FLD655373:FLH655373 FUZ655373:FVD655373 GEV655373:GEZ655373 GOR655373:GOV655373 GYN655373:GYR655373 HIJ655373:HIN655373 HSF655373:HSJ655373 ICB655373:ICF655373 ILX655373:IMB655373 IVT655373:IVX655373 JFP655373:JFT655373 JPL655373:JPP655373 JZH655373:JZL655373 KJD655373:KJH655373 KSZ655373:KTD655373 LCV655373:LCZ655373 LMR655373:LMV655373 LWN655373:LWR655373 MGJ655373:MGN655373 MQF655373:MQJ655373 NAB655373:NAF655373 NJX655373:NKB655373 NTT655373:NTX655373 ODP655373:ODT655373 ONL655373:ONP655373 OXH655373:OXL655373 PHD655373:PHH655373 PQZ655373:PRD655373 QAV655373:QAZ655373 QKR655373:QKV655373 QUN655373:QUR655373 REJ655373:REN655373 ROF655373:ROJ655373 RYB655373:RYF655373 SHX655373:SIB655373 SRT655373:SRX655373 TBP655373:TBT655373 TLL655373:TLP655373 TVH655373:TVL655373 UFD655373:UFH655373 UOZ655373:UPD655373 UYV655373:UYZ655373 VIR655373:VIV655373 VSN655373:VSR655373 WCJ655373:WCN655373 WMF655373:WMJ655373 WWB655373:WWF655373 T720909:X720909 JP720909:JT720909 TL720909:TP720909 ADH720909:ADL720909 AND720909:ANH720909 AWZ720909:AXD720909 BGV720909:BGZ720909 BQR720909:BQV720909 CAN720909:CAR720909 CKJ720909:CKN720909 CUF720909:CUJ720909 DEB720909:DEF720909 DNX720909:DOB720909 DXT720909:DXX720909 EHP720909:EHT720909 ERL720909:ERP720909 FBH720909:FBL720909 FLD720909:FLH720909 FUZ720909:FVD720909 GEV720909:GEZ720909 GOR720909:GOV720909 GYN720909:GYR720909 HIJ720909:HIN720909 HSF720909:HSJ720909 ICB720909:ICF720909 ILX720909:IMB720909 IVT720909:IVX720909 JFP720909:JFT720909 JPL720909:JPP720909 JZH720909:JZL720909 KJD720909:KJH720909 KSZ720909:KTD720909 LCV720909:LCZ720909 LMR720909:LMV720909 LWN720909:LWR720909 MGJ720909:MGN720909 MQF720909:MQJ720909 NAB720909:NAF720909 NJX720909:NKB720909 NTT720909:NTX720909 ODP720909:ODT720909 ONL720909:ONP720909 OXH720909:OXL720909 PHD720909:PHH720909 PQZ720909:PRD720909 QAV720909:QAZ720909 QKR720909:QKV720909 QUN720909:QUR720909 REJ720909:REN720909 ROF720909:ROJ720909 RYB720909:RYF720909 SHX720909:SIB720909 SRT720909:SRX720909 TBP720909:TBT720909 TLL720909:TLP720909 TVH720909:TVL720909 UFD720909:UFH720909 UOZ720909:UPD720909 UYV720909:UYZ720909 VIR720909:VIV720909 VSN720909:VSR720909 WCJ720909:WCN720909 WMF720909:WMJ720909 WWB720909:WWF720909 T786445:X786445 JP786445:JT786445 TL786445:TP786445 ADH786445:ADL786445 AND786445:ANH786445 AWZ786445:AXD786445 BGV786445:BGZ786445 BQR786445:BQV786445 CAN786445:CAR786445 CKJ786445:CKN786445 CUF786445:CUJ786445 DEB786445:DEF786445 DNX786445:DOB786445 DXT786445:DXX786445 EHP786445:EHT786445 ERL786445:ERP786445 FBH786445:FBL786445 FLD786445:FLH786445 FUZ786445:FVD786445 GEV786445:GEZ786445 GOR786445:GOV786445 GYN786445:GYR786445 HIJ786445:HIN786445 HSF786445:HSJ786445 ICB786445:ICF786445 ILX786445:IMB786445 IVT786445:IVX786445 JFP786445:JFT786445 JPL786445:JPP786445 JZH786445:JZL786445 KJD786445:KJH786445 KSZ786445:KTD786445 LCV786445:LCZ786445 LMR786445:LMV786445 LWN786445:LWR786445 MGJ786445:MGN786445 MQF786445:MQJ786445 NAB786445:NAF786445 NJX786445:NKB786445 NTT786445:NTX786445 ODP786445:ODT786445 ONL786445:ONP786445 OXH786445:OXL786445 PHD786445:PHH786445 PQZ786445:PRD786445 QAV786445:QAZ786445 QKR786445:QKV786445 QUN786445:QUR786445 REJ786445:REN786445 ROF786445:ROJ786445 RYB786445:RYF786445 SHX786445:SIB786445 SRT786445:SRX786445 TBP786445:TBT786445 TLL786445:TLP786445 TVH786445:TVL786445 UFD786445:UFH786445 UOZ786445:UPD786445 UYV786445:UYZ786445 VIR786445:VIV786445 VSN786445:VSR786445 WCJ786445:WCN786445 WMF786445:WMJ786445 WWB786445:WWF786445 T851981:X851981 JP851981:JT851981 TL851981:TP851981 ADH851981:ADL851981 AND851981:ANH851981 AWZ851981:AXD851981 BGV851981:BGZ851981 BQR851981:BQV851981 CAN851981:CAR851981 CKJ851981:CKN851981 CUF851981:CUJ851981 DEB851981:DEF851981 DNX851981:DOB851981 DXT851981:DXX851981 EHP851981:EHT851981 ERL851981:ERP851981 FBH851981:FBL851981 FLD851981:FLH851981 FUZ851981:FVD851981 GEV851981:GEZ851981 GOR851981:GOV851981 GYN851981:GYR851981 HIJ851981:HIN851981 HSF851981:HSJ851981 ICB851981:ICF851981 ILX851981:IMB851981 IVT851981:IVX851981 JFP851981:JFT851981 JPL851981:JPP851981 JZH851981:JZL851981 KJD851981:KJH851981 KSZ851981:KTD851981 LCV851981:LCZ851981 LMR851981:LMV851981 LWN851981:LWR851981 MGJ851981:MGN851981 MQF851981:MQJ851981 NAB851981:NAF851981 NJX851981:NKB851981 NTT851981:NTX851981 ODP851981:ODT851981 ONL851981:ONP851981 OXH851981:OXL851981 PHD851981:PHH851981 PQZ851981:PRD851981 QAV851981:QAZ851981 QKR851981:QKV851981 QUN851981:QUR851981 REJ851981:REN851981 ROF851981:ROJ851981 RYB851981:RYF851981 SHX851981:SIB851981 SRT851981:SRX851981 TBP851981:TBT851981 TLL851981:TLP851981 TVH851981:TVL851981 UFD851981:UFH851981 UOZ851981:UPD851981 UYV851981:UYZ851981 VIR851981:VIV851981 VSN851981:VSR851981 WCJ851981:WCN851981 WMF851981:WMJ851981 WWB851981:WWF851981 T917517:X917517 JP917517:JT917517 TL917517:TP917517 ADH917517:ADL917517 AND917517:ANH917517 AWZ917517:AXD917517 BGV917517:BGZ917517 BQR917517:BQV917517 CAN917517:CAR917517 CKJ917517:CKN917517 CUF917517:CUJ917517 DEB917517:DEF917517 DNX917517:DOB917517 DXT917517:DXX917517 EHP917517:EHT917517 ERL917517:ERP917517 FBH917517:FBL917517 FLD917517:FLH917517 FUZ917517:FVD917517 GEV917517:GEZ917517 GOR917517:GOV917517 GYN917517:GYR917517 HIJ917517:HIN917517 HSF917517:HSJ917517 ICB917517:ICF917517 ILX917517:IMB917517 IVT917517:IVX917517 JFP917517:JFT917517 JPL917517:JPP917517 JZH917517:JZL917517 KJD917517:KJH917517 KSZ917517:KTD917517 LCV917517:LCZ917517 LMR917517:LMV917517 LWN917517:LWR917517 MGJ917517:MGN917517 MQF917517:MQJ917517 NAB917517:NAF917517 NJX917517:NKB917517 NTT917517:NTX917517 ODP917517:ODT917517 ONL917517:ONP917517 OXH917517:OXL917517 PHD917517:PHH917517 PQZ917517:PRD917517 QAV917517:QAZ917517 QKR917517:QKV917517 QUN917517:QUR917517 REJ917517:REN917517 ROF917517:ROJ917517 RYB917517:RYF917517 SHX917517:SIB917517 SRT917517:SRX917517 TBP917517:TBT917517 TLL917517:TLP917517 TVH917517:TVL917517 UFD917517:UFH917517 UOZ917517:UPD917517 UYV917517:UYZ917517 VIR917517:VIV917517 VSN917517:VSR917517 WCJ917517:WCN917517 WMF917517:WMJ917517 WWB917517:WWF917517 T983053:X983053 JP983053:JT983053 TL983053:TP983053 ADH983053:ADL983053 AND983053:ANH983053 AWZ983053:AXD983053 BGV983053:BGZ983053 BQR983053:BQV983053 CAN983053:CAR983053 CKJ983053:CKN983053 CUF983053:CUJ983053 DEB983053:DEF983053 DNX983053:DOB983053 DXT983053:DXX983053 EHP983053:EHT983053 ERL983053:ERP983053 FBH983053:FBL983053 FLD983053:FLH983053 FUZ983053:FVD983053 GEV983053:GEZ983053 GOR983053:GOV983053 GYN983053:GYR983053 HIJ983053:HIN983053 HSF983053:HSJ983053 ICB983053:ICF983053 ILX983053:IMB983053 IVT983053:IVX983053 JFP983053:JFT983053 JPL983053:JPP983053 JZH983053:JZL983053 KJD983053:KJH983053 KSZ983053:KTD983053 LCV983053:LCZ983053 LMR983053:LMV983053 LWN983053:LWR983053 MGJ983053:MGN983053 MQF983053:MQJ983053 NAB983053:NAF983053 NJX983053:NKB983053 NTT983053:NTX983053 ODP983053:ODT983053 ONL983053:ONP983053 OXH983053:OXL983053 PHD983053:PHH983053 PQZ983053:PRD983053 QAV983053:QAZ983053 QKR983053:QKV983053 QUN983053:QUR983053 REJ983053:REN983053 ROF983053:ROJ983053 RYB983053:RYF983053 SHX983053:SIB983053 SRT983053:SRX983053 TBP983053:TBT983053 TLL983053:TLP983053 TVH983053:TVL983053 UFD983053:UFH983053 UOZ983053:UPD983053 UYV983053:UYZ983053 VIR983053:VIV983053 VSN983053:VSR983053 WCJ983053:WCN983053 WMF983053:WMJ983053 WWB983053:WWF983053 K60:AH62 JG60:KD62 TC60:TZ62 ACY60:ADV62 AMU60:ANR62 AWQ60:AXN62 BGM60:BHJ62 BQI60:BRF62 CAE60:CBB62 CKA60:CKX62 CTW60:CUT62 DDS60:DEP62 DNO60:DOL62 DXK60:DYH62 EHG60:EID62 ERC60:ERZ62 FAY60:FBV62 FKU60:FLR62 FUQ60:FVN62 GEM60:GFJ62 GOI60:GPF62 GYE60:GZB62 HIA60:HIX62 HRW60:HST62 IBS60:ICP62 ILO60:IML62 IVK60:IWH62 JFG60:JGD62 JPC60:JPZ62 JYY60:JZV62 KIU60:KJR62 KSQ60:KTN62 LCM60:LDJ62 LMI60:LNF62 LWE60:LXB62 MGA60:MGX62 MPW60:MQT62 MZS60:NAP62 NJO60:NKL62 NTK60:NUH62 ODG60:OED62 ONC60:ONZ62 OWY60:OXV62 PGU60:PHR62 PQQ60:PRN62 QAM60:QBJ62 QKI60:QLF62 QUE60:QVB62 REA60:REX62 RNW60:ROT62 RXS60:RYP62 SHO60:SIL62 SRK60:SSH62 TBG60:TCD62 TLC60:TLZ62 TUY60:TVV62 UEU60:UFR62 UOQ60:UPN62 UYM60:UZJ62 VII60:VJF62 VSE60:VTB62 WCA60:WCX62 WLW60:WMT62 WVS60:WWP62 K65596:AH65598 JG65596:KD65598 TC65596:TZ65598 ACY65596:ADV65598 AMU65596:ANR65598 AWQ65596:AXN65598 BGM65596:BHJ65598 BQI65596:BRF65598 CAE65596:CBB65598 CKA65596:CKX65598 CTW65596:CUT65598 DDS65596:DEP65598 DNO65596:DOL65598 DXK65596:DYH65598 EHG65596:EID65598 ERC65596:ERZ65598 FAY65596:FBV65598 FKU65596:FLR65598 FUQ65596:FVN65598 GEM65596:GFJ65598 GOI65596:GPF65598 GYE65596:GZB65598 HIA65596:HIX65598 HRW65596:HST65598 IBS65596:ICP65598 ILO65596:IML65598 IVK65596:IWH65598 JFG65596:JGD65598 JPC65596:JPZ65598 JYY65596:JZV65598 KIU65596:KJR65598 KSQ65596:KTN65598 LCM65596:LDJ65598 LMI65596:LNF65598 LWE65596:LXB65598 MGA65596:MGX65598 MPW65596:MQT65598 MZS65596:NAP65598 NJO65596:NKL65598 NTK65596:NUH65598 ODG65596:OED65598 ONC65596:ONZ65598 OWY65596:OXV65598 PGU65596:PHR65598 PQQ65596:PRN65598 QAM65596:QBJ65598 QKI65596:QLF65598 QUE65596:QVB65598 REA65596:REX65598 RNW65596:ROT65598 RXS65596:RYP65598 SHO65596:SIL65598 SRK65596:SSH65598 TBG65596:TCD65598 TLC65596:TLZ65598 TUY65596:TVV65598 UEU65596:UFR65598 UOQ65596:UPN65598 UYM65596:UZJ65598 VII65596:VJF65598 VSE65596:VTB65598 WCA65596:WCX65598 WLW65596:WMT65598 WVS65596:WWP65598 K131132:AH131134 JG131132:KD131134 TC131132:TZ131134 ACY131132:ADV131134 AMU131132:ANR131134 AWQ131132:AXN131134 BGM131132:BHJ131134 BQI131132:BRF131134 CAE131132:CBB131134 CKA131132:CKX131134 CTW131132:CUT131134 DDS131132:DEP131134 DNO131132:DOL131134 DXK131132:DYH131134 EHG131132:EID131134 ERC131132:ERZ131134 FAY131132:FBV131134 FKU131132:FLR131134 FUQ131132:FVN131134 GEM131132:GFJ131134 GOI131132:GPF131134 GYE131132:GZB131134 HIA131132:HIX131134 HRW131132:HST131134 IBS131132:ICP131134 ILO131132:IML131134 IVK131132:IWH131134 JFG131132:JGD131134 JPC131132:JPZ131134 JYY131132:JZV131134 KIU131132:KJR131134 KSQ131132:KTN131134 LCM131132:LDJ131134 LMI131132:LNF131134 LWE131132:LXB131134 MGA131132:MGX131134 MPW131132:MQT131134 MZS131132:NAP131134 NJO131132:NKL131134 NTK131132:NUH131134 ODG131132:OED131134 ONC131132:ONZ131134 OWY131132:OXV131134 PGU131132:PHR131134 PQQ131132:PRN131134 QAM131132:QBJ131134 QKI131132:QLF131134 QUE131132:QVB131134 REA131132:REX131134 RNW131132:ROT131134 RXS131132:RYP131134 SHO131132:SIL131134 SRK131132:SSH131134 TBG131132:TCD131134 TLC131132:TLZ131134 TUY131132:TVV131134 UEU131132:UFR131134 UOQ131132:UPN131134 UYM131132:UZJ131134 VII131132:VJF131134 VSE131132:VTB131134 WCA131132:WCX131134 WLW131132:WMT131134 WVS131132:WWP131134 K196668:AH196670 JG196668:KD196670 TC196668:TZ196670 ACY196668:ADV196670 AMU196668:ANR196670 AWQ196668:AXN196670 BGM196668:BHJ196670 BQI196668:BRF196670 CAE196668:CBB196670 CKA196668:CKX196670 CTW196668:CUT196670 DDS196668:DEP196670 DNO196668:DOL196670 DXK196668:DYH196670 EHG196668:EID196670 ERC196668:ERZ196670 FAY196668:FBV196670 FKU196668:FLR196670 FUQ196668:FVN196670 GEM196668:GFJ196670 GOI196668:GPF196670 GYE196668:GZB196670 HIA196668:HIX196670 HRW196668:HST196670 IBS196668:ICP196670 ILO196668:IML196670 IVK196668:IWH196670 JFG196668:JGD196670 JPC196668:JPZ196670 JYY196668:JZV196670 KIU196668:KJR196670 KSQ196668:KTN196670 LCM196668:LDJ196670 LMI196668:LNF196670 LWE196668:LXB196670 MGA196668:MGX196670 MPW196668:MQT196670 MZS196668:NAP196670 NJO196668:NKL196670 NTK196668:NUH196670 ODG196668:OED196670 ONC196668:ONZ196670 OWY196668:OXV196670 PGU196668:PHR196670 PQQ196668:PRN196670 QAM196668:QBJ196670 QKI196668:QLF196670 QUE196668:QVB196670 REA196668:REX196670 RNW196668:ROT196670 RXS196668:RYP196670 SHO196668:SIL196670 SRK196668:SSH196670 TBG196668:TCD196670 TLC196668:TLZ196670 TUY196668:TVV196670 UEU196668:UFR196670 UOQ196668:UPN196670 UYM196668:UZJ196670 VII196668:VJF196670 VSE196668:VTB196670 WCA196668:WCX196670 WLW196668:WMT196670 WVS196668:WWP196670 K262204:AH262206 JG262204:KD262206 TC262204:TZ262206 ACY262204:ADV262206 AMU262204:ANR262206 AWQ262204:AXN262206 BGM262204:BHJ262206 BQI262204:BRF262206 CAE262204:CBB262206 CKA262204:CKX262206 CTW262204:CUT262206 DDS262204:DEP262206 DNO262204:DOL262206 DXK262204:DYH262206 EHG262204:EID262206 ERC262204:ERZ262206 FAY262204:FBV262206 FKU262204:FLR262206 FUQ262204:FVN262206 GEM262204:GFJ262206 GOI262204:GPF262206 GYE262204:GZB262206 HIA262204:HIX262206 HRW262204:HST262206 IBS262204:ICP262206 ILO262204:IML262206 IVK262204:IWH262206 JFG262204:JGD262206 JPC262204:JPZ262206 JYY262204:JZV262206 KIU262204:KJR262206 KSQ262204:KTN262206 LCM262204:LDJ262206 LMI262204:LNF262206 LWE262204:LXB262206 MGA262204:MGX262206 MPW262204:MQT262206 MZS262204:NAP262206 NJO262204:NKL262206 NTK262204:NUH262206 ODG262204:OED262206 ONC262204:ONZ262206 OWY262204:OXV262206 PGU262204:PHR262206 PQQ262204:PRN262206 QAM262204:QBJ262206 QKI262204:QLF262206 QUE262204:QVB262206 REA262204:REX262206 RNW262204:ROT262206 RXS262204:RYP262206 SHO262204:SIL262206 SRK262204:SSH262206 TBG262204:TCD262206 TLC262204:TLZ262206 TUY262204:TVV262206 UEU262204:UFR262206 UOQ262204:UPN262206 UYM262204:UZJ262206 VII262204:VJF262206 VSE262204:VTB262206 WCA262204:WCX262206 WLW262204:WMT262206 WVS262204:WWP262206 K327740:AH327742 JG327740:KD327742 TC327740:TZ327742 ACY327740:ADV327742 AMU327740:ANR327742 AWQ327740:AXN327742 BGM327740:BHJ327742 BQI327740:BRF327742 CAE327740:CBB327742 CKA327740:CKX327742 CTW327740:CUT327742 DDS327740:DEP327742 DNO327740:DOL327742 DXK327740:DYH327742 EHG327740:EID327742 ERC327740:ERZ327742 FAY327740:FBV327742 FKU327740:FLR327742 FUQ327740:FVN327742 GEM327740:GFJ327742 GOI327740:GPF327742 GYE327740:GZB327742 HIA327740:HIX327742 HRW327740:HST327742 IBS327740:ICP327742 ILO327740:IML327742 IVK327740:IWH327742 JFG327740:JGD327742 JPC327740:JPZ327742 JYY327740:JZV327742 KIU327740:KJR327742 KSQ327740:KTN327742 LCM327740:LDJ327742 LMI327740:LNF327742 LWE327740:LXB327742 MGA327740:MGX327742 MPW327740:MQT327742 MZS327740:NAP327742 NJO327740:NKL327742 NTK327740:NUH327742 ODG327740:OED327742 ONC327740:ONZ327742 OWY327740:OXV327742 PGU327740:PHR327742 PQQ327740:PRN327742 QAM327740:QBJ327742 QKI327740:QLF327742 QUE327740:QVB327742 REA327740:REX327742 RNW327740:ROT327742 RXS327740:RYP327742 SHO327740:SIL327742 SRK327740:SSH327742 TBG327740:TCD327742 TLC327740:TLZ327742 TUY327740:TVV327742 UEU327740:UFR327742 UOQ327740:UPN327742 UYM327740:UZJ327742 VII327740:VJF327742 VSE327740:VTB327742 WCA327740:WCX327742 WLW327740:WMT327742 WVS327740:WWP327742 K393276:AH393278 JG393276:KD393278 TC393276:TZ393278 ACY393276:ADV393278 AMU393276:ANR393278 AWQ393276:AXN393278 BGM393276:BHJ393278 BQI393276:BRF393278 CAE393276:CBB393278 CKA393276:CKX393278 CTW393276:CUT393278 DDS393276:DEP393278 DNO393276:DOL393278 DXK393276:DYH393278 EHG393276:EID393278 ERC393276:ERZ393278 FAY393276:FBV393278 FKU393276:FLR393278 FUQ393276:FVN393278 GEM393276:GFJ393278 GOI393276:GPF393278 GYE393276:GZB393278 HIA393276:HIX393278 HRW393276:HST393278 IBS393276:ICP393278 ILO393276:IML393278 IVK393276:IWH393278 JFG393276:JGD393278 JPC393276:JPZ393278 JYY393276:JZV393278 KIU393276:KJR393278 KSQ393276:KTN393278 LCM393276:LDJ393278 LMI393276:LNF393278 LWE393276:LXB393278 MGA393276:MGX393278 MPW393276:MQT393278 MZS393276:NAP393278 NJO393276:NKL393278 NTK393276:NUH393278 ODG393276:OED393278 ONC393276:ONZ393278 OWY393276:OXV393278 PGU393276:PHR393278 PQQ393276:PRN393278 QAM393276:QBJ393278 QKI393276:QLF393278 QUE393276:QVB393278 REA393276:REX393278 RNW393276:ROT393278 RXS393276:RYP393278 SHO393276:SIL393278 SRK393276:SSH393278 TBG393276:TCD393278 TLC393276:TLZ393278 TUY393276:TVV393278 UEU393276:UFR393278 UOQ393276:UPN393278 UYM393276:UZJ393278 VII393276:VJF393278 VSE393276:VTB393278 WCA393276:WCX393278 WLW393276:WMT393278 WVS393276:WWP393278 K458812:AH458814 JG458812:KD458814 TC458812:TZ458814 ACY458812:ADV458814 AMU458812:ANR458814 AWQ458812:AXN458814 BGM458812:BHJ458814 BQI458812:BRF458814 CAE458812:CBB458814 CKA458812:CKX458814 CTW458812:CUT458814 DDS458812:DEP458814 DNO458812:DOL458814 DXK458812:DYH458814 EHG458812:EID458814 ERC458812:ERZ458814 FAY458812:FBV458814 FKU458812:FLR458814 FUQ458812:FVN458814 GEM458812:GFJ458814 GOI458812:GPF458814 GYE458812:GZB458814 HIA458812:HIX458814 HRW458812:HST458814 IBS458812:ICP458814 ILO458812:IML458814 IVK458812:IWH458814 JFG458812:JGD458814 JPC458812:JPZ458814 JYY458812:JZV458814 KIU458812:KJR458814 KSQ458812:KTN458814 LCM458812:LDJ458814 LMI458812:LNF458814 LWE458812:LXB458814 MGA458812:MGX458814 MPW458812:MQT458814 MZS458812:NAP458814 NJO458812:NKL458814 NTK458812:NUH458814 ODG458812:OED458814 ONC458812:ONZ458814 OWY458812:OXV458814 PGU458812:PHR458814 PQQ458812:PRN458814 QAM458812:QBJ458814 QKI458812:QLF458814 QUE458812:QVB458814 REA458812:REX458814 RNW458812:ROT458814 RXS458812:RYP458814 SHO458812:SIL458814 SRK458812:SSH458814 TBG458812:TCD458814 TLC458812:TLZ458814 TUY458812:TVV458814 UEU458812:UFR458814 UOQ458812:UPN458814 UYM458812:UZJ458814 VII458812:VJF458814 VSE458812:VTB458814 WCA458812:WCX458814 WLW458812:WMT458814 WVS458812:WWP458814 K524348:AH524350 JG524348:KD524350 TC524348:TZ524350 ACY524348:ADV524350 AMU524348:ANR524350 AWQ524348:AXN524350 BGM524348:BHJ524350 BQI524348:BRF524350 CAE524348:CBB524350 CKA524348:CKX524350 CTW524348:CUT524350 DDS524348:DEP524350 DNO524348:DOL524350 DXK524348:DYH524350 EHG524348:EID524350 ERC524348:ERZ524350 FAY524348:FBV524350 FKU524348:FLR524350 FUQ524348:FVN524350 GEM524348:GFJ524350 GOI524348:GPF524350 GYE524348:GZB524350 HIA524348:HIX524350 HRW524348:HST524350 IBS524348:ICP524350 ILO524348:IML524350 IVK524348:IWH524350 JFG524348:JGD524350 JPC524348:JPZ524350 JYY524348:JZV524350 KIU524348:KJR524350 KSQ524348:KTN524350 LCM524348:LDJ524350 LMI524348:LNF524350 LWE524348:LXB524350 MGA524348:MGX524350 MPW524348:MQT524350 MZS524348:NAP524350 NJO524348:NKL524350 NTK524348:NUH524350 ODG524348:OED524350 ONC524348:ONZ524350 OWY524348:OXV524350 PGU524348:PHR524350 PQQ524348:PRN524350 QAM524348:QBJ524350 QKI524348:QLF524350 QUE524348:QVB524350 REA524348:REX524350 RNW524348:ROT524350 RXS524348:RYP524350 SHO524348:SIL524350 SRK524348:SSH524350 TBG524348:TCD524350 TLC524348:TLZ524350 TUY524348:TVV524350 UEU524348:UFR524350 UOQ524348:UPN524350 UYM524348:UZJ524350 VII524348:VJF524350 VSE524348:VTB524350 WCA524348:WCX524350 WLW524348:WMT524350 WVS524348:WWP524350 K589884:AH589886 JG589884:KD589886 TC589884:TZ589886 ACY589884:ADV589886 AMU589884:ANR589886 AWQ589884:AXN589886 BGM589884:BHJ589886 BQI589884:BRF589886 CAE589884:CBB589886 CKA589884:CKX589886 CTW589884:CUT589886 DDS589884:DEP589886 DNO589884:DOL589886 DXK589884:DYH589886 EHG589884:EID589886 ERC589884:ERZ589886 FAY589884:FBV589886 FKU589884:FLR589886 FUQ589884:FVN589886 GEM589884:GFJ589886 GOI589884:GPF589886 GYE589884:GZB589886 HIA589884:HIX589886 HRW589884:HST589886 IBS589884:ICP589886 ILO589884:IML589886 IVK589884:IWH589886 JFG589884:JGD589886 JPC589884:JPZ589886 JYY589884:JZV589886 KIU589884:KJR589886 KSQ589884:KTN589886 LCM589884:LDJ589886 LMI589884:LNF589886 LWE589884:LXB589886 MGA589884:MGX589886 MPW589884:MQT589886 MZS589884:NAP589886 NJO589884:NKL589886 NTK589884:NUH589886 ODG589884:OED589886 ONC589884:ONZ589886 OWY589884:OXV589886 PGU589884:PHR589886 PQQ589884:PRN589886 QAM589884:QBJ589886 QKI589884:QLF589886 QUE589884:QVB589886 REA589884:REX589886 RNW589884:ROT589886 RXS589884:RYP589886 SHO589884:SIL589886 SRK589884:SSH589886 TBG589884:TCD589886 TLC589884:TLZ589886 TUY589884:TVV589886 UEU589884:UFR589886 UOQ589884:UPN589886 UYM589884:UZJ589886 VII589884:VJF589886 VSE589884:VTB589886 WCA589884:WCX589886 WLW589884:WMT589886 WVS589884:WWP589886 K655420:AH655422 JG655420:KD655422 TC655420:TZ655422 ACY655420:ADV655422 AMU655420:ANR655422 AWQ655420:AXN655422 BGM655420:BHJ655422 BQI655420:BRF655422 CAE655420:CBB655422 CKA655420:CKX655422 CTW655420:CUT655422 DDS655420:DEP655422 DNO655420:DOL655422 DXK655420:DYH655422 EHG655420:EID655422 ERC655420:ERZ655422 FAY655420:FBV655422 FKU655420:FLR655422 FUQ655420:FVN655422 GEM655420:GFJ655422 GOI655420:GPF655422 GYE655420:GZB655422 HIA655420:HIX655422 HRW655420:HST655422 IBS655420:ICP655422 ILO655420:IML655422 IVK655420:IWH655422 JFG655420:JGD655422 JPC655420:JPZ655422 JYY655420:JZV655422 KIU655420:KJR655422 KSQ655420:KTN655422 LCM655420:LDJ655422 LMI655420:LNF655422 LWE655420:LXB655422 MGA655420:MGX655422 MPW655420:MQT655422 MZS655420:NAP655422 NJO655420:NKL655422 NTK655420:NUH655422 ODG655420:OED655422 ONC655420:ONZ655422 OWY655420:OXV655422 PGU655420:PHR655422 PQQ655420:PRN655422 QAM655420:QBJ655422 QKI655420:QLF655422 QUE655420:QVB655422 REA655420:REX655422 RNW655420:ROT655422 RXS655420:RYP655422 SHO655420:SIL655422 SRK655420:SSH655422 TBG655420:TCD655422 TLC655420:TLZ655422 TUY655420:TVV655422 UEU655420:UFR655422 UOQ655420:UPN655422 UYM655420:UZJ655422 VII655420:VJF655422 VSE655420:VTB655422 WCA655420:WCX655422 WLW655420:WMT655422 WVS655420:WWP655422 K720956:AH720958 JG720956:KD720958 TC720956:TZ720958 ACY720956:ADV720958 AMU720956:ANR720958 AWQ720956:AXN720958 BGM720956:BHJ720958 BQI720956:BRF720958 CAE720956:CBB720958 CKA720956:CKX720958 CTW720956:CUT720958 DDS720956:DEP720958 DNO720956:DOL720958 DXK720956:DYH720958 EHG720956:EID720958 ERC720956:ERZ720958 FAY720956:FBV720958 FKU720956:FLR720958 FUQ720956:FVN720958 GEM720956:GFJ720958 GOI720956:GPF720958 GYE720956:GZB720958 HIA720956:HIX720958 HRW720956:HST720958 IBS720956:ICP720958 ILO720956:IML720958 IVK720956:IWH720958 JFG720956:JGD720958 JPC720956:JPZ720958 JYY720956:JZV720958 KIU720956:KJR720958 KSQ720956:KTN720958 LCM720956:LDJ720958 LMI720956:LNF720958 LWE720956:LXB720958 MGA720956:MGX720958 MPW720956:MQT720958 MZS720956:NAP720958 NJO720956:NKL720958 NTK720956:NUH720958 ODG720956:OED720958 ONC720956:ONZ720958 OWY720956:OXV720958 PGU720956:PHR720958 PQQ720956:PRN720958 QAM720956:QBJ720958 QKI720956:QLF720958 QUE720956:QVB720958 REA720956:REX720958 RNW720956:ROT720958 RXS720956:RYP720958 SHO720956:SIL720958 SRK720956:SSH720958 TBG720956:TCD720958 TLC720956:TLZ720958 TUY720956:TVV720958 UEU720956:UFR720958 UOQ720956:UPN720958 UYM720956:UZJ720958 VII720956:VJF720958 VSE720956:VTB720958 WCA720956:WCX720958 WLW720956:WMT720958 WVS720956:WWP720958 K786492:AH786494 JG786492:KD786494 TC786492:TZ786494 ACY786492:ADV786494 AMU786492:ANR786494 AWQ786492:AXN786494 BGM786492:BHJ786494 BQI786492:BRF786494 CAE786492:CBB786494 CKA786492:CKX786494 CTW786492:CUT786494 DDS786492:DEP786494 DNO786492:DOL786494 DXK786492:DYH786494 EHG786492:EID786494 ERC786492:ERZ786494 FAY786492:FBV786494 FKU786492:FLR786494 FUQ786492:FVN786494 GEM786492:GFJ786494 GOI786492:GPF786494 GYE786492:GZB786494 HIA786492:HIX786494 HRW786492:HST786494 IBS786492:ICP786494 ILO786492:IML786494 IVK786492:IWH786494 JFG786492:JGD786494 JPC786492:JPZ786494 JYY786492:JZV786494 KIU786492:KJR786494 KSQ786492:KTN786494 LCM786492:LDJ786494 LMI786492:LNF786494 LWE786492:LXB786494 MGA786492:MGX786494 MPW786492:MQT786494 MZS786492:NAP786494 NJO786492:NKL786494 NTK786492:NUH786494 ODG786492:OED786494 ONC786492:ONZ786494 OWY786492:OXV786494 PGU786492:PHR786494 PQQ786492:PRN786494 QAM786492:QBJ786494 QKI786492:QLF786494 QUE786492:QVB786494 REA786492:REX786494 RNW786492:ROT786494 RXS786492:RYP786494 SHO786492:SIL786494 SRK786492:SSH786494 TBG786492:TCD786494 TLC786492:TLZ786494 TUY786492:TVV786494 UEU786492:UFR786494 UOQ786492:UPN786494 UYM786492:UZJ786494 VII786492:VJF786494 VSE786492:VTB786494 WCA786492:WCX786494 WLW786492:WMT786494 WVS786492:WWP786494 K852028:AH852030 JG852028:KD852030 TC852028:TZ852030 ACY852028:ADV852030 AMU852028:ANR852030 AWQ852028:AXN852030 BGM852028:BHJ852030 BQI852028:BRF852030 CAE852028:CBB852030 CKA852028:CKX852030 CTW852028:CUT852030 DDS852028:DEP852030 DNO852028:DOL852030 DXK852028:DYH852030 EHG852028:EID852030 ERC852028:ERZ852030 FAY852028:FBV852030 FKU852028:FLR852030 FUQ852028:FVN852030 GEM852028:GFJ852030 GOI852028:GPF852030 GYE852028:GZB852030 HIA852028:HIX852030 HRW852028:HST852030 IBS852028:ICP852030 ILO852028:IML852030 IVK852028:IWH852030 JFG852028:JGD852030 JPC852028:JPZ852030 JYY852028:JZV852030 KIU852028:KJR852030 KSQ852028:KTN852030 LCM852028:LDJ852030 LMI852028:LNF852030 LWE852028:LXB852030 MGA852028:MGX852030 MPW852028:MQT852030 MZS852028:NAP852030 NJO852028:NKL852030 NTK852028:NUH852030 ODG852028:OED852030 ONC852028:ONZ852030 OWY852028:OXV852030 PGU852028:PHR852030 PQQ852028:PRN852030 QAM852028:QBJ852030 QKI852028:QLF852030 QUE852028:QVB852030 REA852028:REX852030 RNW852028:ROT852030 RXS852028:RYP852030 SHO852028:SIL852030 SRK852028:SSH852030 TBG852028:TCD852030 TLC852028:TLZ852030 TUY852028:TVV852030 UEU852028:UFR852030 UOQ852028:UPN852030 UYM852028:UZJ852030 VII852028:VJF852030 VSE852028:VTB852030 WCA852028:WCX852030 WLW852028:WMT852030 WVS852028:WWP852030 K917564:AH917566 JG917564:KD917566 TC917564:TZ917566 ACY917564:ADV917566 AMU917564:ANR917566 AWQ917564:AXN917566 BGM917564:BHJ917566 BQI917564:BRF917566 CAE917564:CBB917566 CKA917564:CKX917566 CTW917564:CUT917566 DDS917564:DEP917566 DNO917564:DOL917566 DXK917564:DYH917566 EHG917564:EID917566 ERC917564:ERZ917566 FAY917564:FBV917566 FKU917564:FLR917566 FUQ917564:FVN917566 GEM917564:GFJ917566 GOI917564:GPF917566 GYE917564:GZB917566 HIA917564:HIX917566 HRW917564:HST917566 IBS917564:ICP917566 ILO917564:IML917566 IVK917564:IWH917566 JFG917564:JGD917566 JPC917564:JPZ917566 JYY917564:JZV917566 KIU917564:KJR917566 KSQ917564:KTN917566 LCM917564:LDJ917566 LMI917564:LNF917566 LWE917564:LXB917566 MGA917564:MGX917566 MPW917564:MQT917566 MZS917564:NAP917566 NJO917564:NKL917566 NTK917564:NUH917566 ODG917564:OED917566 ONC917564:ONZ917566 OWY917564:OXV917566 PGU917564:PHR917566 PQQ917564:PRN917566 QAM917564:QBJ917566 QKI917564:QLF917566 QUE917564:QVB917566 REA917564:REX917566 RNW917564:ROT917566 RXS917564:RYP917566 SHO917564:SIL917566 SRK917564:SSH917566 TBG917564:TCD917566 TLC917564:TLZ917566 TUY917564:TVV917566 UEU917564:UFR917566 UOQ917564:UPN917566 UYM917564:UZJ917566 VII917564:VJF917566 VSE917564:VTB917566 WCA917564:WCX917566 WLW917564:WMT917566 WVS917564:WWP917566 K983100:AH983102 JG983100:KD983102 TC983100:TZ983102 ACY983100:ADV983102 AMU983100:ANR983102 AWQ983100:AXN983102 BGM983100:BHJ983102 BQI983100:BRF983102 CAE983100:CBB983102 CKA983100:CKX983102 CTW983100:CUT983102 DDS983100:DEP983102 DNO983100:DOL983102 DXK983100:DYH983102 EHG983100:EID983102 ERC983100:ERZ983102 FAY983100:FBV983102 FKU983100:FLR983102 FUQ983100:FVN983102 GEM983100:GFJ983102 GOI983100:GPF983102 GYE983100:GZB983102 HIA983100:HIX983102 HRW983100:HST983102 IBS983100:ICP983102 ILO983100:IML983102 IVK983100:IWH983102 JFG983100:JGD983102 JPC983100:JPZ983102 JYY983100:JZV983102 KIU983100:KJR983102 KSQ983100:KTN983102 LCM983100:LDJ983102 LMI983100:LNF983102 LWE983100:LXB983102 MGA983100:MGX983102 MPW983100:MQT983102 MZS983100:NAP983102 NJO983100:NKL983102 NTK983100:NUH983102 ODG983100:OED983102 ONC983100:ONZ983102 OWY983100:OXV983102 PGU983100:PHR983102 PQQ983100:PRN983102 QAM983100:QBJ983102 QKI983100:QLF983102 QUE983100:QVB983102 REA983100:REX983102 RNW983100:ROT983102 RXS983100:RYP983102 SHO983100:SIL983102 SRK983100:SSH983102 TBG983100:TCD983102 TLC983100:TLZ983102 TUY983100:TVV983102 UEU983100:UFR983102 UOQ983100:UPN983102 UYM983100:UZJ983102 VII983100:VJF983102 VSE983100:VTB983102 WCA983100:WCX983102 WLW983100:WMT983102 WVS983100:WWP983102</xm:sqref>
        </x14:dataValidation>
        <x14:dataValidation type="list" allowBlank="1" showInputMessage="1" showErrorMessage="1" xr:uid="{00000000-0002-0000-0100-000010000000}">
          <x14:formula1>
            <xm:f>"　,１,２,３,４,５,６,７,８,９,１０,１１,１２,１３,１４,１５,１６,１７,１８,１９,２０,２１,２２,２３,２４"</xm:f>
          </x14:formula1>
          <xm:sqref>U69:V69 JQ69:JR69 TM69:TN69 ADI69:ADJ69 ANE69:ANF69 AXA69:AXB69 BGW69:BGX69 BQS69:BQT69 CAO69:CAP69 CKK69:CKL69 CUG69:CUH69 DEC69:DED69 DNY69:DNZ69 DXU69:DXV69 EHQ69:EHR69 ERM69:ERN69 FBI69:FBJ69 FLE69:FLF69 FVA69:FVB69 GEW69:GEX69 GOS69:GOT69 GYO69:GYP69 HIK69:HIL69 HSG69:HSH69 ICC69:ICD69 ILY69:ILZ69 IVU69:IVV69 JFQ69:JFR69 JPM69:JPN69 JZI69:JZJ69 KJE69:KJF69 KTA69:KTB69 LCW69:LCX69 LMS69:LMT69 LWO69:LWP69 MGK69:MGL69 MQG69:MQH69 NAC69:NAD69 NJY69:NJZ69 NTU69:NTV69 ODQ69:ODR69 ONM69:ONN69 OXI69:OXJ69 PHE69:PHF69 PRA69:PRB69 QAW69:QAX69 QKS69:QKT69 QUO69:QUP69 REK69:REL69 ROG69:ROH69 RYC69:RYD69 SHY69:SHZ69 SRU69:SRV69 TBQ69:TBR69 TLM69:TLN69 TVI69:TVJ69 UFE69:UFF69 UPA69:UPB69 UYW69:UYX69 VIS69:VIT69 VSO69:VSP69 WCK69:WCL69 WMG69:WMH69 WWC69:WWD69 U65605:V65605 JQ65605:JR65605 TM65605:TN65605 ADI65605:ADJ65605 ANE65605:ANF65605 AXA65605:AXB65605 BGW65605:BGX65605 BQS65605:BQT65605 CAO65605:CAP65605 CKK65605:CKL65605 CUG65605:CUH65605 DEC65605:DED65605 DNY65605:DNZ65605 DXU65605:DXV65605 EHQ65605:EHR65605 ERM65605:ERN65605 FBI65605:FBJ65605 FLE65605:FLF65605 FVA65605:FVB65605 GEW65605:GEX65605 GOS65605:GOT65605 GYO65605:GYP65605 HIK65605:HIL65605 HSG65605:HSH65605 ICC65605:ICD65605 ILY65605:ILZ65605 IVU65605:IVV65605 JFQ65605:JFR65605 JPM65605:JPN65605 JZI65605:JZJ65605 KJE65605:KJF65605 KTA65605:KTB65605 LCW65605:LCX65605 LMS65605:LMT65605 LWO65605:LWP65605 MGK65605:MGL65605 MQG65605:MQH65605 NAC65605:NAD65605 NJY65605:NJZ65605 NTU65605:NTV65605 ODQ65605:ODR65605 ONM65605:ONN65605 OXI65605:OXJ65605 PHE65605:PHF65605 PRA65605:PRB65605 QAW65605:QAX65605 QKS65605:QKT65605 QUO65605:QUP65605 REK65605:REL65605 ROG65605:ROH65605 RYC65605:RYD65605 SHY65605:SHZ65605 SRU65605:SRV65605 TBQ65605:TBR65605 TLM65605:TLN65605 TVI65605:TVJ65605 UFE65605:UFF65605 UPA65605:UPB65605 UYW65605:UYX65605 VIS65605:VIT65605 VSO65605:VSP65605 WCK65605:WCL65605 WMG65605:WMH65605 WWC65605:WWD65605 U131141:V131141 JQ131141:JR131141 TM131141:TN131141 ADI131141:ADJ131141 ANE131141:ANF131141 AXA131141:AXB131141 BGW131141:BGX131141 BQS131141:BQT131141 CAO131141:CAP131141 CKK131141:CKL131141 CUG131141:CUH131141 DEC131141:DED131141 DNY131141:DNZ131141 DXU131141:DXV131141 EHQ131141:EHR131141 ERM131141:ERN131141 FBI131141:FBJ131141 FLE131141:FLF131141 FVA131141:FVB131141 GEW131141:GEX131141 GOS131141:GOT131141 GYO131141:GYP131141 HIK131141:HIL131141 HSG131141:HSH131141 ICC131141:ICD131141 ILY131141:ILZ131141 IVU131141:IVV131141 JFQ131141:JFR131141 JPM131141:JPN131141 JZI131141:JZJ131141 KJE131141:KJF131141 KTA131141:KTB131141 LCW131141:LCX131141 LMS131141:LMT131141 LWO131141:LWP131141 MGK131141:MGL131141 MQG131141:MQH131141 NAC131141:NAD131141 NJY131141:NJZ131141 NTU131141:NTV131141 ODQ131141:ODR131141 ONM131141:ONN131141 OXI131141:OXJ131141 PHE131141:PHF131141 PRA131141:PRB131141 QAW131141:QAX131141 QKS131141:QKT131141 QUO131141:QUP131141 REK131141:REL131141 ROG131141:ROH131141 RYC131141:RYD131141 SHY131141:SHZ131141 SRU131141:SRV131141 TBQ131141:TBR131141 TLM131141:TLN131141 TVI131141:TVJ131141 UFE131141:UFF131141 UPA131141:UPB131141 UYW131141:UYX131141 VIS131141:VIT131141 VSO131141:VSP131141 WCK131141:WCL131141 WMG131141:WMH131141 WWC131141:WWD131141 U196677:V196677 JQ196677:JR196677 TM196677:TN196677 ADI196677:ADJ196677 ANE196677:ANF196677 AXA196677:AXB196677 BGW196677:BGX196677 BQS196677:BQT196677 CAO196677:CAP196677 CKK196677:CKL196677 CUG196677:CUH196677 DEC196677:DED196677 DNY196677:DNZ196677 DXU196677:DXV196677 EHQ196677:EHR196677 ERM196677:ERN196677 FBI196677:FBJ196677 FLE196677:FLF196677 FVA196677:FVB196677 GEW196677:GEX196677 GOS196677:GOT196677 GYO196677:GYP196677 HIK196677:HIL196677 HSG196677:HSH196677 ICC196677:ICD196677 ILY196677:ILZ196677 IVU196677:IVV196677 JFQ196677:JFR196677 JPM196677:JPN196677 JZI196677:JZJ196677 KJE196677:KJF196677 KTA196677:KTB196677 LCW196677:LCX196677 LMS196677:LMT196677 LWO196677:LWP196677 MGK196677:MGL196677 MQG196677:MQH196677 NAC196677:NAD196677 NJY196677:NJZ196677 NTU196677:NTV196677 ODQ196677:ODR196677 ONM196677:ONN196677 OXI196677:OXJ196677 PHE196677:PHF196677 PRA196677:PRB196677 QAW196677:QAX196677 QKS196677:QKT196677 QUO196677:QUP196677 REK196677:REL196677 ROG196677:ROH196677 RYC196677:RYD196677 SHY196677:SHZ196677 SRU196677:SRV196677 TBQ196677:TBR196677 TLM196677:TLN196677 TVI196677:TVJ196677 UFE196677:UFF196677 UPA196677:UPB196677 UYW196677:UYX196677 VIS196677:VIT196677 VSO196677:VSP196677 WCK196677:WCL196677 WMG196677:WMH196677 WWC196677:WWD196677 U262213:V262213 JQ262213:JR262213 TM262213:TN262213 ADI262213:ADJ262213 ANE262213:ANF262213 AXA262213:AXB262213 BGW262213:BGX262213 BQS262213:BQT262213 CAO262213:CAP262213 CKK262213:CKL262213 CUG262213:CUH262213 DEC262213:DED262213 DNY262213:DNZ262213 DXU262213:DXV262213 EHQ262213:EHR262213 ERM262213:ERN262213 FBI262213:FBJ262213 FLE262213:FLF262213 FVA262213:FVB262213 GEW262213:GEX262213 GOS262213:GOT262213 GYO262213:GYP262213 HIK262213:HIL262213 HSG262213:HSH262213 ICC262213:ICD262213 ILY262213:ILZ262213 IVU262213:IVV262213 JFQ262213:JFR262213 JPM262213:JPN262213 JZI262213:JZJ262213 KJE262213:KJF262213 KTA262213:KTB262213 LCW262213:LCX262213 LMS262213:LMT262213 LWO262213:LWP262213 MGK262213:MGL262213 MQG262213:MQH262213 NAC262213:NAD262213 NJY262213:NJZ262213 NTU262213:NTV262213 ODQ262213:ODR262213 ONM262213:ONN262213 OXI262213:OXJ262213 PHE262213:PHF262213 PRA262213:PRB262213 QAW262213:QAX262213 QKS262213:QKT262213 QUO262213:QUP262213 REK262213:REL262213 ROG262213:ROH262213 RYC262213:RYD262213 SHY262213:SHZ262213 SRU262213:SRV262213 TBQ262213:TBR262213 TLM262213:TLN262213 TVI262213:TVJ262213 UFE262213:UFF262213 UPA262213:UPB262213 UYW262213:UYX262213 VIS262213:VIT262213 VSO262213:VSP262213 WCK262213:WCL262213 WMG262213:WMH262213 WWC262213:WWD262213 U327749:V327749 JQ327749:JR327749 TM327749:TN327749 ADI327749:ADJ327749 ANE327749:ANF327749 AXA327749:AXB327749 BGW327749:BGX327749 BQS327749:BQT327749 CAO327749:CAP327749 CKK327749:CKL327749 CUG327749:CUH327749 DEC327749:DED327749 DNY327749:DNZ327749 DXU327749:DXV327749 EHQ327749:EHR327749 ERM327749:ERN327749 FBI327749:FBJ327749 FLE327749:FLF327749 FVA327749:FVB327749 GEW327749:GEX327749 GOS327749:GOT327749 GYO327749:GYP327749 HIK327749:HIL327749 HSG327749:HSH327749 ICC327749:ICD327749 ILY327749:ILZ327749 IVU327749:IVV327749 JFQ327749:JFR327749 JPM327749:JPN327749 JZI327749:JZJ327749 KJE327749:KJF327749 KTA327749:KTB327749 LCW327749:LCX327749 LMS327749:LMT327749 LWO327749:LWP327749 MGK327749:MGL327749 MQG327749:MQH327749 NAC327749:NAD327749 NJY327749:NJZ327749 NTU327749:NTV327749 ODQ327749:ODR327749 ONM327749:ONN327749 OXI327749:OXJ327749 PHE327749:PHF327749 PRA327749:PRB327749 QAW327749:QAX327749 QKS327749:QKT327749 QUO327749:QUP327749 REK327749:REL327749 ROG327749:ROH327749 RYC327749:RYD327749 SHY327749:SHZ327749 SRU327749:SRV327749 TBQ327749:TBR327749 TLM327749:TLN327749 TVI327749:TVJ327749 UFE327749:UFF327749 UPA327749:UPB327749 UYW327749:UYX327749 VIS327749:VIT327749 VSO327749:VSP327749 WCK327749:WCL327749 WMG327749:WMH327749 WWC327749:WWD327749 U393285:V393285 JQ393285:JR393285 TM393285:TN393285 ADI393285:ADJ393285 ANE393285:ANF393285 AXA393285:AXB393285 BGW393285:BGX393285 BQS393285:BQT393285 CAO393285:CAP393285 CKK393285:CKL393285 CUG393285:CUH393285 DEC393285:DED393285 DNY393285:DNZ393285 DXU393285:DXV393285 EHQ393285:EHR393285 ERM393285:ERN393285 FBI393285:FBJ393285 FLE393285:FLF393285 FVA393285:FVB393285 GEW393285:GEX393285 GOS393285:GOT393285 GYO393285:GYP393285 HIK393285:HIL393285 HSG393285:HSH393285 ICC393285:ICD393285 ILY393285:ILZ393285 IVU393285:IVV393285 JFQ393285:JFR393285 JPM393285:JPN393285 JZI393285:JZJ393285 KJE393285:KJF393285 KTA393285:KTB393285 LCW393285:LCX393285 LMS393285:LMT393285 LWO393285:LWP393285 MGK393285:MGL393285 MQG393285:MQH393285 NAC393285:NAD393285 NJY393285:NJZ393285 NTU393285:NTV393285 ODQ393285:ODR393285 ONM393285:ONN393285 OXI393285:OXJ393285 PHE393285:PHF393285 PRA393285:PRB393285 QAW393285:QAX393285 QKS393285:QKT393285 QUO393285:QUP393285 REK393285:REL393285 ROG393285:ROH393285 RYC393285:RYD393285 SHY393285:SHZ393285 SRU393285:SRV393285 TBQ393285:TBR393285 TLM393285:TLN393285 TVI393285:TVJ393285 UFE393285:UFF393285 UPA393285:UPB393285 UYW393285:UYX393285 VIS393285:VIT393285 VSO393285:VSP393285 WCK393285:WCL393285 WMG393285:WMH393285 WWC393285:WWD393285 U458821:V458821 JQ458821:JR458821 TM458821:TN458821 ADI458821:ADJ458821 ANE458821:ANF458821 AXA458821:AXB458821 BGW458821:BGX458821 BQS458821:BQT458821 CAO458821:CAP458821 CKK458821:CKL458821 CUG458821:CUH458821 DEC458821:DED458821 DNY458821:DNZ458821 DXU458821:DXV458821 EHQ458821:EHR458821 ERM458821:ERN458821 FBI458821:FBJ458821 FLE458821:FLF458821 FVA458821:FVB458821 GEW458821:GEX458821 GOS458821:GOT458821 GYO458821:GYP458821 HIK458821:HIL458821 HSG458821:HSH458821 ICC458821:ICD458821 ILY458821:ILZ458821 IVU458821:IVV458821 JFQ458821:JFR458821 JPM458821:JPN458821 JZI458821:JZJ458821 KJE458821:KJF458821 KTA458821:KTB458821 LCW458821:LCX458821 LMS458821:LMT458821 LWO458821:LWP458821 MGK458821:MGL458821 MQG458821:MQH458821 NAC458821:NAD458821 NJY458821:NJZ458821 NTU458821:NTV458821 ODQ458821:ODR458821 ONM458821:ONN458821 OXI458821:OXJ458821 PHE458821:PHF458821 PRA458821:PRB458821 QAW458821:QAX458821 QKS458821:QKT458821 QUO458821:QUP458821 REK458821:REL458821 ROG458821:ROH458821 RYC458821:RYD458821 SHY458821:SHZ458821 SRU458821:SRV458821 TBQ458821:TBR458821 TLM458821:TLN458821 TVI458821:TVJ458821 UFE458821:UFF458821 UPA458821:UPB458821 UYW458821:UYX458821 VIS458821:VIT458821 VSO458821:VSP458821 WCK458821:WCL458821 WMG458821:WMH458821 WWC458821:WWD458821 U524357:V524357 JQ524357:JR524357 TM524357:TN524357 ADI524357:ADJ524357 ANE524357:ANF524357 AXA524357:AXB524357 BGW524357:BGX524357 BQS524357:BQT524357 CAO524357:CAP524357 CKK524357:CKL524357 CUG524357:CUH524357 DEC524357:DED524357 DNY524357:DNZ524357 DXU524357:DXV524357 EHQ524357:EHR524357 ERM524357:ERN524357 FBI524357:FBJ524357 FLE524357:FLF524357 FVA524357:FVB524357 GEW524357:GEX524357 GOS524357:GOT524357 GYO524357:GYP524357 HIK524357:HIL524357 HSG524357:HSH524357 ICC524357:ICD524357 ILY524357:ILZ524357 IVU524357:IVV524357 JFQ524357:JFR524357 JPM524357:JPN524357 JZI524357:JZJ524357 KJE524357:KJF524357 KTA524357:KTB524357 LCW524357:LCX524357 LMS524357:LMT524357 LWO524357:LWP524357 MGK524357:MGL524357 MQG524357:MQH524357 NAC524357:NAD524357 NJY524357:NJZ524357 NTU524357:NTV524357 ODQ524357:ODR524357 ONM524357:ONN524357 OXI524357:OXJ524357 PHE524357:PHF524357 PRA524357:PRB524357 QAW524357:QAX524357 QKS524357:QKT524357 QUO524357:QUP524357 REK524357:REL524357 ROG524357:ROH524357 RYC524357:RYD524357 SHY524357:SHZ524357 SRU524357:SRV524357 TBQ524357:TBR524357 TLM524357:TLN524357 TVI524357:TVJ524357 UFE524357:UFF524357 UPA524357:UPB524357 UYW524357:UYX524357 VIS524357:VIT524357 VSO524357:VSP524357 WCK524357:WCL524357 WMG524357:WMH524357 WWC524357:WWD524357 U589893:V589893 JQ589893:JR589893 TM589893:TN589893 ADI589893:ADJ589893 ANE589893:ANF589893 AXA589893:AXB589893 BGW589893:BGX589893 BQS589893:BQT589893 CAO589893:CAP589893 CKK589893:CKL589893 CUG589893:CUH589893 DEC589893:DED589893 DNY589893:DNZ589893 DXU589893:DXV589893 EHQ589893:EHR589893 ERM589893:ERN589893 FBI589893:FBJ589893 FLE589893:FLF589893 FVA589893:FVB589893 GEW589893:GEX589893 GOS589893:GOT589893 GYO589893:GYP589893 HIK589893:HIL589893 HSG589893:HSH589893 ICC589893:ICD589893 ILY589893:ILZ589893 IVU589893:IVV589893 JFQ589893:JFR589893 JPM589893:JPN589893 JZI589893:JZJ589893 KJE589893:KJF589893 KTA589893:KTB589893 LCW589893:LCX589893 LMS589893:LMT589893 LWO589893:LWP589893 MGK589893:MGL589893 MQG589893:MQH589893 NAC589893:NAD589893 NJY589893:NJZ589893 NTU589893:NTV589893 ODQ589893:ODR589893 ONM589893:ONN589893 OXI589893:OXJ589893 PHE589893:PHF589893 PRA589893:PRB589893 QAW589893:QAX589893 QKS589893:QKT589893 QUO589893:QUP589893 REK589893:REL589893 ROG589893:ROH589893 RYC589893:RYD589893 SHY589893:SHZ589893 SRU589893:SRV589893 TBQ589893:TBR589893 TLM589893:TLN589893 TVI589893:TVJ589893 UFE589893:UFF589893 UPA589893:UPB589893 UYW589893:UYX589893 VIS589893:VIT589893 VSO589893:VSP589893 WCK589893:WCL589893 WMG589893:WMH589893 WWC589893:WWD589893 U655429:V655429 JQ655429:JR655429 TM655429:TN655429 ADI655429:ADJ655429 ANE655429:ANF655429 AXA655429:AXB655429 BGW655429:BGX655429 BQS655429:BQT655429 CAO655429:CAP655429 CKK655429:CKL655429 CUG655429:CUH655429 DEC655429:DED655429 DNY655429:DNZ655429 DXU655429:DXV655429 EHQ655429:EHR655429 ERM655429:ERN655429 FBI655429:FBJ655429 FLE655429:FLF655429 FVA655429:FVB655429 GEW655429:GEX655429 GOS655429:GOT655429 GYO655429:GYP655429 HIK655429:HIL655429 HSG655429:HSH655429 ICC655429:ICD655429 ILY655429:ILZ655429 IVU655429:IVV655429 JFQ655429:JFR655429 JPM655429:JPN655429 JZI655429:JZJ655429 KJE655429:KJF655429 KTA655429:KTB655429 LCW655429:LCX655429 LMS655429:LMT655429 LWO655429:LWP655429 MGK655429:MGL655429 MQG655429:MQH655429 NAC655429:NAD655429 NJY655429:NJZ655429 NTU655429:NTV655429 ODQ655429:ODR655429 ONM655429:ONN655429 OXI655429:OXJ655429 PHE655429:PHF655429 PRA655429:PRB655429 QAW655429:QAX655429 QKS655429:QKT655429 QUO655429:QUP655429 REK655429:REL655429 ROG655429:ROH655429 RYC655429:RYD655429 SHY655429:SHZ655429 SRU655429:SRV655429 TBQ655429:TBR655429 TLM655429:TLN655429 TVI655429:TVJ655429 UFE655429:UFF655429 UPA655429:UPB655429 UYW655429:UYX655429 VIS655429:VIT655429 VSO655429:VSP655429 WCK655429:WCL655429 WMG655429:WMH655429 WWC655429:WWD655429 U720965:V720965 JQ720965:JR720965 TM720965:TN720965 ADI720965:ADJ720965 ANE720965:ANF720965 AXA720965:AXB720965 BGW720965:BGX720965 BQS720965:BQT720965 CAO720965:CAP720965 CKK720965:CKL720965 CUG720965:CUH720965 DEC720965:DED720965 DNY720965:DNZ720965 DXU720965:DXV720965 EHQ720965:EHR720965 ERM720965:ERN720965 FBI720965:FBJ720965 FLE720965:FLF720965 FVA720965:FVB720965 GEW720965:GEX720965 GOS720965:GOT720965 GYO720965:GYP720965 HIK720965:HIL720965 HSG720965:HSH720965 ICC720965:ICD720965 ILY720965:ILZ720965 IVU720965:IVV720965 JFQ720965:JFR720965 JPM720965:JPN720965 JZI720965:JZJ720965 KJE720965:KJF720965 KTA720965:KTB720965 LCW720965:LCX720965 LMS720965:LMT720965 LWO720965:LWP720965 MGK720965:MGL720965 MQG720965:MQH720965 NAC720965:NAD720965 NJY720965:NJZ720965 NTU720965:NTV720965 ODQ720965:ODR720965 ONM720965:ONN720965 OXI720965:OXJ720965 PHE720965:PHF720965 PRA720965:PRB720965 QAW720965:QAX720965 QKS720965:QKT720965 QUO720965:QUP720965 REK720965:REL720965 ROG720965:ROH720965 RYC720965:RYD720965 SHY720965:SHZ720965 SRU720965:SRV720965 TBQ720965:TBR720965 TLM720965:TLN720965 TVI720965:TVJ720965 UFE720965:UFF720965 UPA720965:UPB720965 UYW720965:UYX720965 VIS720965:VIT720965 VSO720965:VSP720965 WCK720965:WCL720965 WMG720965:WMH720965 WWC720965:WWD720965 U786501:V786501 JQ786501:JR786501 TM786501:TN786501 ADI786501:ADJ786501 ANE786501:ANF786501 AXA786501:AXB786501 BGW786501:BGX786501 BQS786501:BQT786501 CAO786501:CAP786501 CKK786501:CKL786501 CUG786501:CUH786501 DEC786501:DED786501 DNY786501:DNZ786501 DXU786501:DXV786501 EHQ786501:EHR786501 ERM786501:ERN786501 FBI786501:FBJ786501 FLE786501:FLF786501 FVA786501:FVB786501 GEW786501:GEX786501 GOS786501:GOT786501 GYO786501:GYP786501 HIK786501:HIL786501 HSG786501:HSH786501 ICC786501:ICD786501 ILY786501:ILZ786501 IVU786501:IVV786501 JFQ786501:JFR786501 JPM786501:JPN786501 JZI786501:JZJ786501 KJE786501:KJF786501 KTA786501:KTB786501 LCW786501:LCX786501 LMS786501:LMT786501 LWO786501:LWP786501 MGK786501:MGL786501 MQG786501:MQH786501 NAC786501:NAD786501 NJY786501:NJZ786501 NTU786501:NTV786501 ODQ786501:ODR786501 ONM786501:ONN786501 OXI786501:OXJ786501 PHE786501:PHF786501 PRA786501:PRB786501 QAW786501:QAX786501 QKS786501:QKT786501 QUO786501:QUP786501 REK786501:REL786501 ROG786501:ROH786501 RYC786501:RYD786501 SHY786501:SHZ786501 SRU786501:SRV786501 TBQ786501:TBR786501 TLM786501:TLN786501 TVI786501:TVJ786501 UFE786501:UFF786501 UPA786501:UPB786501 UYW786501:UYX786501 VIS786501:VIT786501 VSO786501:VSP786501 WCK786501:WCL786501 WMG786501:WMH786501 WWC786501:WWD786501 U852037:V852037 JQ852037:JR852037 TM852037:TN852037 ADI852037:ADJ852037 ANE852037:ANF852037 AXA852037:AXB852037 BGW852037:BGX852037 BQS852037:BQT852037 CAO852037:CAP852037 CKK852037:CKL852037 CUG852037:CUH852037 DEC852037:DED852037 DNY852037:DNZ852037 DXU852037:DXV852037 EHQ852037:EHR852037 ERM852037:ERN852037 FBI852037:FBJ852037 FLE852037:FLF852037 FVA852037:FVB852037 GEW852037:GEX852037 GOS852037:GOT852037 GYO852037:GYP852037 HIK852037:HIL852037 HSG852037:HSH852037 ICC852037:ICD852037 ILY852037:ILZ852037 IVU852037:IVV852037 JFQ852037:JFR852037 JPM852037:JPN852037 JZI852037:JZJ852037 KJE852037:KJF852037 KTA852037:KTB852037 LCW852037:LCX852037 LMS852037:LMT852037 LWO852037:LWP852037 MGK852037:MGL852037 MQG852037:MQH852037 NAC852037:NAD852037 NJY852037:NJZ852037 NTU852037:NTV852037 ODQ852037:ODR852037 ONM852037:ONN852037 OXI852037:OXJ852037 PHE852037:PHF852037 PRA852037:PRB852037 QAW852037:QAX852037 QKS852037:QKT852037 QUO852037:QUP852037 REK852037:REL852037 ROG852037:ROH852037 RYC852037:RYD852037 SHY852037:SHZ852037 SRU852037:SRV852037 TBQ852037:TBR852037 TLM852037:TLN852037 TVI852037:TVJ852037 UFE852037:UFF852037 UPA852037:UPB852037 UYW852037:UYX852037 VIS852037:VIT852037 VSO852037:VSP852037 WCK852037:WCL852037 WMG852037:WMH852037 WWC852037:WWD852037 U917573:V917573 JQ917573:JR917573 TM917573:TN917573 ADI917573:ADJ917573 ANE917573:ANF917573 AXA917573:AXB917573 BGW917573:BGX917573 BQS917573:BQT917573 CAO917573:CAP917573 CKK917573:CKL917573 CUG917573:CUH917573 DEC917573:DED917573 DNY917573:DNZ917573 DXU917573:DXV917573 EHQ917573:EHR917573 ERM917573:ERN917573 FBI917573:FBJ917573 FLE917573:FLF917573 FVA917573:FVB917573 GEW917573:GEX917573 GOS917573:GOT917573 GYO917573:GYP917573 HIK917573:HIL917573 HSG917573:HSH917573 ICC917573:ICD917573 ILY917573:ILZ917573 IVU917573:IVV917573 JFQ917573:JFR917573 JPM917573:JPN917573 JZI917573:JZJ917573 KJE917573:KJF917573 KTA917573:KTB917573 LCW917573:LCX917573 LMS917573:LMT917573 LWO917573:LWP917573 MGK917573:MGL917573 MQG917573:MQH917573 NAC917573:NAD917573 NJY917573:NJZ917573 NTU917573:NTV917573 ODQ917573:ODR917573 ONM917573:ONN917573 OXI917573:OXJ917573 PHE917573:PHF917573 PRA917573:PRB917573 QAW917573:QAX917573 QKS917573:QKT917573 QUO917573:QUP917573 REK917573:REL917573 ROG917573:ROH917573 RYC917573:RYD917573 SHY917573:SHZ917573 SRU917573:SRV917573 TBQ917573:TBR917573 TLM917573:TLN917573 TVI917573:TVJ917573 UFE917573:UFF917573 UPA917573:UPB917573 UYW917573:UYX917573 VIS917573:VIT917573 VSO917573:VSP917573 WCK917573:WCL917573 WMG917573:WMH917573 WWC917573:WWD917573 U983109:V983109 JQ983109:JR983109 TM983109:TN983109 ADI983109:ADJ983109 ANE983109:ANF983109 AXA983109:AXB983109 BGW983109:BGX983109 BQS983109:BQT983109 CAO983109:CAP983109 CKK983109:CKL983109 CUG983109:CUH983109 DEC983109:DED983109 DNY983109:DNZ983109 DXU983109:DXV983109 EHQ983109:EHR983109 ERM983109:ERN983109 FBI983109:FBJ983109 FLE983109:FLF983109 FVA983109:FVB983109 GEW983109:GEX983109 GOS983109:GOT983109 GYO983109:GYP983109 HIK983109:HIL983109 HSG983109:HSH983109 ICC983109:ICD983109 ILY983109:ILZ983109 IVU983109:IVV983109 JFQ983109:JFR983109 JPM983109:JPN983109 JZI983109:JZJ983109 KJE983109:KJF983109 KTA983109:KTB983109 LCW983109:LCX983109 LMS983109:LMT983109 LWO983109:LWP983109 MGK983109:MGL983109 MQG983109:MQH983109 NAC983109:NAD983109 NJY983109:NJZ983109 NTU983109:NTV983109 ODQ983109:ODR983109 ONM983109:ONN983109 OXI983109:OXJ983109 PHE983109:PHF983109 PRA983109:PRB983109 QAW983109:QAX983109 QKS983109:QKT983109 QUO983109:QUP983109 REK983109:REL983109 ROG983109:ROH983109 RYC983109:RYD983109 SHY983109:SHZ983109 SRU983109:SRV983109 TBQ983109:TBR983109 TLM983109:TLN983109 TVI983109:TVJ983109 UFE983109:UFF983109 UPA983109:UPB983109 UYW983109:UYX983109 VIS983109:VIT983109 VSO983109:VSP983109 WCK983109:WCL983109 WMG983109:WMH983109 WWC983109:WWD983109 U75:V75 JQ75:JR75 TM75:TN75 ADI75:ADJ75 ANE75:ANF75 AXA75:AXB75 BGW75:BGX75 BQS75:BQT75 CAO75:CAP75 CKK75:CKL75 CUG75:CUH75 DEC75:DED75 DNY75:DNZ75 DXU75:DXV75 EHQ75:EHR75 ERM75:ERN75 FBI75:FBJ75 FLE75:FLF75 FVA75:FVB75 GEW75:GEX75 GOS75:GOT75 GYO75:GYP75 HIK75:HIL75 HSG75:HSH75 ICC75:ICD75 ILY75:ILZ75 IVU75:IVV75 JFQ75:JFR75 JPM75:JPN75 JZI75:JZJ75 KJE75:KJF75 KTA75:KTB75 LCW75:LCX75 LMS75:LMT75 LWO75:LWP75 MGK75:MGL75 MQG75:MQH75 NAC75:NAD75 NJY75:NJZ75 NTU75:NTV75 ODQ75:ODR75 ONM75:ONN75 OXI75:OXJ75 PHE75:PHF75 PRA75:PRB75 QAW75:QAX75 QKS75:QKT75 QUO75:QUP75 REK75:REL75 ROG75:ROH75 RYC75:RYD75 SHY75:SHZ75 SRU75:SRV75 TBQ75:TBR75 TLM75:TLN75 TVI75:TVJ75 UFE75:UFF75 UPA75:UPB75 UYW75:UYX75 VIS75:VIT75 VSO75:VSP75 WCK75:WCL75 WMG75:WMH75 WWC75:WWD75 U65611:V65611 JQ65611:JR65611 TM65611:TN65611 ADI65611:ADJ65611 ANE65611:ANF65611 AXA65611:AXB65611 BGW65611:BGX65611 BQS65611:BQT65611 CAO65611:CAP65611 CKK65611:CKL65611 CUG65611:CUH65611 DEC65611:DED65611 DNY65611:DNZ65611 DXU65611:DXV65611 EHQ65611:EHR65611 ERM65611:ERN65611 FBI65611:FBJ65611 FLE65611:FLF65611 FVA65611:FVB65611 GEW65611:GEX65611 GOS65611:GOT65611 GYO65611:GYP65611 HIK65611:HIL65611 HSG65611:HSH65611 ICC65611:ICD65611 ILY65611:ILZ65611 IVU65611:IVV65611 JFQ65611:JFR65611 JPM65611:JPN65611 JZI65611:JZJ65611 KJE65611:KJF65611 KTA65611:KTB65611 LCW65611:LCX65611 LMS65611:LMT65611 LWO65611:LWP65611 MGK65611:MGL65611 MQG65611:MQH65611 NAC65611:NAD65611 NJY65611:NJZ65611 NTU65611:NTV65611 ODQ65611:ODR65611 ONM65611:ONN65611 OXI65611:OXJ65611 PHE65611:PHF65611 PRA65611:PRB65611 QAW65611:QAX65611 QKS65611:QKT65611 QUO65611:QUP65611 REK65611:REL65611 ROG65611:ROH65611 RYC65611:RYD65611 SHY65611:SHZ65611 SRU65611:SRV65611 TBQ65611:TBR65611 TLM65611:TLN65611 TVI65611:TVJ65611 UFE65611:UFF65611 UPA65611:UPB65611 UYW65611:UYX65611 VIS65611:VIT65611 VSO65611:VSP65611 WCK65611:WCL65611 WMG65611:WMH65611 WWC65611:WWD65611 U131147:V131147 JQ131147:JR131147 TM131147:TN131147 ADI131147:ADJ131147 ANE131147:ANF131147 AXA131147:AXB131147 BGW131147:BGX131147 BQS131147:BQT131147 CAO131147:CAP131147 CKK131147:CKL131147 CUG131147:CUH131147 DEC131147:DED131147 DNY131147:DNZ131147 DXU131147:DXV131147 EHQ131147:EHR131147 ERM131147:ERN131147 FBI131147:FBJ131147 FLE131147:FLF131147 FVA131147:FVB131147 GEW131147:GEX131147 GOS131147:GOT131147 GYO131147:GYP131147 HIK131147:HIL131147 HSG131147:HSH131147 ICC131147:ICD131147 ILY131147:ILZ131147 IVU131147:IVV131147 JFQ131147:JFR131147 JPM131147:JPN131147 JZI131147:JZJ131147 KJE131147:KJF131147 KTA131147:KTB131147 LCW131147:LCX131147 LMS131147:LMT131147 LWO131147:LWP131147 MGK131147:MGL131147 MQG131147:MQH131147 NAC131147:NAD131147 NJY131147:NJZ131147 NTU131147:NTV131147 ODQ131147:ODR131147 ONM131147:ONN131147 OXI131147:OXJ131147 PHE131147:PHF131147 PRA131147:PRB131147 QAW131147:QAX131147 QKS131147:QKT131147 QUO131147:QUP131147 REK131147:REL131147 ROG131147:ROH131147 RYC131147:RYD131147 SHY131147:SHZ131147 SRU131147:SRV131147 TBQ131147:TBR131147 TLM131147:TLN131147 TVI131147:TVJ131147 UFE131147:UFF131147 UPA131147:UPB131147 UYW131147:UYX131147 VIS131147:VIT131147 VSO131147:VSP131147 WCK131147:WCL131147 WMG131147:WMH131147 WWC131147:WWD131147 U196683:V196683 JQ196683:JR196683 TM196683:TN196683 ADI196683:ADJ196683 ANE196683:ANF196683 AXA196683:AXB196683 BGW196683:BGX196683 BQS196683:BQT196683 CAO196683:CAP196683 CKK196683:CKL196683 CUG196683:CUH196683 DEC196683:DED196683 DNY196683:DNZ196683 DXU196683:DXV196683 EHQ196683:EHR196683 ERM196683:ERN196683 FBI196683:FBJ196683 FLE196683:FLF196683 FVA196683:FVB196683 GEW196683:GEX196683 GOS196683:GOT196683 GYO196683:GYP196683 HIK196683:HIL196683 HSG196683:HSH196683 ICC196683:ICD196683 ILY196683:ILZ196683 IVU196683:IVV196683 JFQ196683:JFR196683 JPM196683:JPN196683 JZI196683:JZJ196683 KJE196683:KJF196683 KTA196683:KTB196683 LCW196683:LCX196683 LMS196683:LMT196683 LWO196683:LWP196683 MGK196683:MGL196683 MQG196683:MQH196683 NAC196683:NAD196683 NJY196683:NJZ196683 NTU196683:NTV196683 ODQ196683:ODR196683 ONM196683:ONN196683 OXI196683:OXJ196683 PHE196683:PHF196683 PRA196683:PRB196683 QAW196683:QAX196683 QKS196683:QKT196683 QUO196683:QUP196683 REK196683:REL196683 ROG196683:ROH196683 RYC196683:RYD196683 SHY196683:SHZ196683 SRU196683:SRV196683 TBQ196683:TBR196683 TLM196683:TLN196683 TVI196683:TVJ196683 UFE196683:UFF196683 UPA196683:UPB196683 UYW196683:UYX196683 VIS196683:VIT196683 VSO196683:VSP196683 WCK196683:WCL196683 WMG196683:WMH196683 WWC196683:WWD196683 U262219:V262219 JQ262219:JR262219 TM262219:TN262219 ADI262219:ADJ262219 ANE262219:ANF262219 AXA262219:AXB262219 BGW262219:BGX262219 BQS262219:BQT262219 CAO262219:CAP262219 CKK262219:CKL262219 CUG262219:CUH262219 DEC262219:DED262219 DNY262219:DNZ262219 DXU262219:DXV262219 EHQ262219:EHR262219 ERM262219:ERN262219 FBI262219:FBJ262219 FLE262219:FLF262219 FVA262219:FVB262219 GEW262219:GEX262219 GOS262219:GOT262219 GYO262219:GYP262219 HIK262219:HIL262219 HSG262219:HSH262219 ICC262219:ICD262219 ILY262219:ILZ262219 IVU262219:IVV262219 JFQ262219:JFR262219 JPM262219:JPN262219 JZI262219:JZJ262219 KJE262219:KJF262219 KTA262219:KTB262219 LCW262219:LCX262219 LMS262219:LMT262219 LWO262219:LWP262219 MGK262219:MGL262219 MQG262219:MQH262219 NAC262219:NAD262219 NJY262219:NJZ262219 NTU262219:NTV262219 ODQ262219:ODR262219 ONM262219:ONN262219 OXI262219:OXJ262219 PHE262219:PHF262219 PRA262219:PRB262219 QAW262219:QAX262219 QKS262219:QKT262219 QUO262219:QUP262219 REK262219:REL262219 ROG262219:ROH262219 RYC262219:RYD262219 SHY262219:SHZ262219 SRU262219:SRV262219 TBQ262219:TBR262219 TLM262219:TLN262219 TVI262219:TVJ262219 UFE262219:UFF262219 UPA262219:UPB262219 UYW262219:UYX262219 VIS262219:VIT262219 VSO262219:VSP262219 WCK262219:WCL262219 WMG262219:WMH262219 WWC262219:WWD262219 U327755:V327755 JQ327755:JR327755 TM327755:TN327755 ADI327755:ADJ327755 ANE327755:ANF327755 AXA327755:AXB327755 BGW327755:BGX327755 BQS327755:BQT327755 CAO327755:CAP327755 CKK327755:CKL327755 CUG327755:CUH327755 DEC327755:DED327755 DNY327755:DNZ327755 DXU327755:DXV327755 EHQ327755:EHR327755 ERM327755:ERN327755 FBI327755:FBJ327755 FLE327755:FLF327755 FVA327755:FVB327755 GEW327755:GEX327755 GOS327755:GOT327755 GYO327755:GYP327755 HIK327755:HIL327755 HSG327755:HSH327755 ICC327755:ICD327755 ILY327755:ILZ327755 IVU327755:IVV327755 JFQ327755:JFR327755 JPM327755:JPN327755 JZI327755:JZJ327755 KJE327755:KJF327755 KTA327755:KTB327755 LCW327755:LCX327755 LMS327755:LMT327755 LWO327755:LWP327755 MGK327755:MGL327755 MQG327755:MQH327755 NAC327755:NAD327755 NJY327755:NJZ327755 NTU327755:NTV327755 ODQ327755:ODR327755 ONM327755:ONN327755 OXI327755:OXJ327755 PHE327755:PHF327755 PRA327755:PRB327755 QAW327755:QAX327755 QKS327755:QKT327755 QUO327755:QUP327755 REK327755:REL327755 ROG327755:ROH327755 RYC327755:RYD327755 SHY327755:SHZ327755 SRU327755:SRV327755 TBQ327755:TBR327755 TLM327755:TLN327755 TVI327755:TVJ327755 UFE327755:UFF327755 UPA327755:UPB327755 UYW327755:UYX327755 VIS327755:VIT327755 VSO327755:VSP327755 WCK327755:WCL327755 WMG327755:WMH327755 WWC327755:WWD327755 U393291:V393291 JQ393291:JR393291 TM393291:TN393291 ADI393291:ADJ393291 ANE393291:ANF393291 AXA393291:AXB393291 BGW393291:BGX393291 BQS393291:BQT393291 CAO393291:CAP393291 CKK393291:CKL393291 CUG393291:CUH393291 DEC393291:DED393291 DNY393291:DNZ393291 DXU393291:DXV393291 EHQ393291:EHR393291 ERM393291:ERN393291 FBI393291:FBJ393291 FLE393291:FLF393291 FVA393291:FVB393291 GEW393291:GEX393291 GOS393291:GOT393291 GYO393291:GYP393291 HIK393291:HIL393291 HSG393291:HSH393291 ICC393291:ICD393291 ILY393291:ILZ393291 IVU393291:IVV393291 JFQ393291:JFR393291 JPM393291:JPN393291 JZI393291:JZJ393291 KJE393291:KJF393291 KTA393291:KTB393291 LCW393291:LCX393291 LMS393291:LMT393291 LWO393291:LWP393291 MGK393291:MGL393291 MQG393291:MQH393291 NAC393291:NAD393291 NJY393291:NJZ393291 NTU393291:NTV393291 ODQ393291:ODR393291 ONM393291:ONN393291 OXI393291:OXJ393291 PHE393291:PHF393291 PRA393291:PRB393291 QAW393291:QAX393291 QKS393291:QKT393291 QUO393291:QUP393291 REK393291:REL393291 ROG393291:ROH393291 RYC393291:RYD393291 SHY393291:SHZ393291 SRU393291:SRV393291 TBQ393291:TBR393291 TLM393291:TLN393291 TVI393291:TVJ393291 UFE393291:UFF393291 UPA393291:UPB393291 UYW393291:UYX393291 VIS393291:VIT393291 VSO393291:VSP393291 WCK393291:WCL393291 WMG393291:WMH393291 WWC393291:WWD393291 U458827:V458827 JQ458827:JR458827 TM458827:TN458827 ADI458827:ADJ458827 ANE458827:ANF458827 AXA458827:AXB458827 BGW458827:BGX458827 BQS458827:BQT458827 CAO458827:CAP458827 CKK458827:CKL458827 CUG458827:CUH458827 DEC458827:DED458827 DNY458827:DNZ458827 DXU458827:DXV458827 EHQ458827:EHR458827 ERM458827:ERN458827 FBI458827:FBJ458827 FLE458827:FLF458827 FVA458827:FVB458827 GEW458827:GEX458827 GOS458827:GOT458827 GYO458827:GYP458827 HIK458827:HIL458827 HSG458827:HSH458827 ICC458827:ICD458827 ILY458827:ILZ458827 IVU458827:IVV458827 JFQ458827:JFR458827 JPM458827:JPN458827 JZI458827:JZJ458827 KJE458827:KJF458827 KTA458827:KTB458827 LCW458827:LCX458827 LMS458827:LMT458827 LWO458827:LWP458827 MGK458827:MGL458827 MQG458827:MQH458827 NAC458827:NAD458827 NJY458827:NJZ458827 NTU458827:NTV458827 ODQ458827:ODR458827 ONM458827:ONN458827 OXI458827:OXJ458827 PHE458827:PHF458827 PRA458827:PRB458827 QAW458827:QAX458827 QKS458827:QKT458827 QUO458827:QUP458827 REK458827:REL458827 ROG458827:ROH458827 RYC458827:RYD458827 SHY458827:SHZ458827 SRU458827:SRV458827 TBQ458827:TBR458827 TLM458827:TLN458827 TVI458827:TVJ458827 UFE458827:UFF458827 UPA458827:UPB458827 UYW458827:UYX458827 VIS458827:VIT458827 VSO458827:VSP458827 WCK458827:WCL458827 WMG458827:WMH458827 WWC458827:WWD458827 U524363:V524363 JQ524363:JR524363 TM524363:TN524363 ADI524363:ADJ524363 ANE524363:ANF524363 AXA524363:AXB524363 BGW524363:BGX524363 BQS524363:BQT524363 CAO524363:CAP524363 CKK524363:CKL524363 CUG524363:CUH524363 DEC524363:DED524363 DNY524363:DNZ524363 DXU524363:DXV524363 EHQ524363:EHR524363 ERM524363:ERN524363 FBI524363:FBJ524363 FLE524363:FLF524363 FVA524363:FVB524363 GEW524363:GEX524363 GOS524363:GOT524363 GYO524363:GYP524363 HIK524363:HIL524363 HSG524363:HSH524363 ICC524363:ICD524363 ILY524363:ILZ524363 IVU524363:IVV524363 JFQ524363:JFR524363 JPM524363:JPN524363 JZI524363:JZJ524363 KJE524363:KJF524363 KTA524363:KTB524363 LCW524363:LCX524363 LMS524363:LMT524363 LWO524363:LWP524363 MGK524363:MGL524363 MQG524363:MQH524363 NAC524363:NAD524363 NJY524363:NJZ524363 NTU524363:NTV524363 ODQ524363:ODR524363 ONM524363:ONN524363 OXI524363:OXJ524363 PHE524363:PHF524363 PRA524363:PRB524363 QAW524363:QAX524363 QKS524363:QKT524363 QUO524363:QUP524363 REK524363:REL524363 ROG524363:ROH524363 RYC524363:RYD524363 SHY524363:SHZ524363 SRU524363:SRV524363 TBQ524363:TBR524363 TLM524363:TLN524363 TVI524363:TVJ524363 UFE524363:UFF524363 UPA524363:UPB524363 UYW524363:UYX524363 VIS524363:VIT524363 VSO524363:VSP524363 WCK524363:WCL524363 WMG524363:WMH524363 WWC524363:WWD524363 U589899:V589899 JQ589899:JR589899 TM589899:TN589899 ADI589899:ADJ589899 ANE589899:ANF589899 AXA589899:AXB589899 BGW589899:BGX589899 BQS589899:BQT589899 CAO589899:CAP589899 CKK589899:CKL589899 CUG589899:CUH589899 DEC589899:DED589899 DNY589899:DNZ589899 DXU589899:DXV589899 EHQ589899:EHR589899 ERM589899:ERN589899 FBI589899:FBJ589899 FLE589899:FLF589899 FVA589899:FVB589899 GEW589899:GEX589899 GOS589899:GOT589899 GYO589899:GYP589899 HIK589899:HIL589899 HSG589899:HSH589899 ICC589899:ICD589899 ILY589899:ILZ589899 IVU589899:IVV589899 JFQ589899:JFR589899 JPM589899:JPN589899 JZI589899:JZJ589899 KJE589899:KJF589899 KTA589899:KTB589899 LCW589899:LCX589899 LMS589899:LMT589899 LWO589899:LWP589899 MGK589899:MGL589899 MQG589899:MQH589899 NAC589899:NAD589899 NJY589899:NJZ589899 NTU589899:NTV589899 ODQ589899:ODR589899 ONM589899:ONN589899 OXI589899:OXJ589899 PHE589899:PHF589899 PRA589899:PRB589899 QAW589899:QAX589899 QKS589899:QKT589899 QUO589899:QUP589899 REK589899:REL589899 ROG589899:ROH589899 RYC589899:RYD589899 SHY589899:SHZ589899 SRU589899:SRV589899 TBQ589899:TBR589899 TLM589899:TLN589899 TVI589899:TVJ589899 UFE589899:UFF589899 UPA589899:UPB589899 UYW589899:UYX589899 VIS589899:VIT589899 VSO589899:VSP589899 WCK589899:WCL589899 WMG589899:WMH589899 WWC589899:WWD589899 U655435:V655435 JQ655435:JR655435 TM655435:TN655435 ADI655435:ADJ655435 ANE655435:ANF655435 AXA655435:AXB655435 BGW655435:BGX655435 BQS655435:BQT655435 CAO655435:CAP655435 CKK655435:CKL655435 CUG655435:CUH655435 DEC655435:DED655435 DNY655435:DNZ655435 DXU655435:DXV655435 EHQ655435:EHR655435 ERM655435:ERN655435 FBI655435:FBJ655435 FLE655435:FLF655435 FVA655435:FVB655435 GEW655435:GEX655435 GOS655435:GOT655435 GYO655435:GYP655435 HIK655435:HIL655435 HSG655435:HSH655435 ICC655435:ICD655435 ILY655435:ILZ655435 IVU655435:IVV655435 JFQ655435:JFR655435 JPM655435:JPN655435 JZI655435:JZJ655435 KJE655435:KJF655435 KTA655435:KTB655435 LCW655435:LCX655435 LMS655435:LMT655435 LWO655435:LWP655435 MGK655435:MGL655435 MQG655435:MQH655435 NAC655435:NAD655435 NJY655435:NJZ655435 NTU655435:NTV655435 ODQ655435:ODR655435 ONM655435:ONN655435 OXI655435:OXJ655435 PHE655435:PHF655435 PRA655435:PRB655435 QAW655435:QAX655435 QKS655435:QKT655435 QUO655435:QUP655435 REK655435:REL655435 ROG655435:ROH655435 RYC655435:RYD655435 SHY655435:SHZ655435 SRU655435:SRV655435 TBQ655435:TBR655435 TLM655435:TLN655435 TVI655435:TVJ655435 UFE655435:UFF655435 UPA655435:UPB655435 UYW655435:UYX655435 VIS655435:VIT655435 VSO655435:VSP655435 WCK655435:WCL655435 WMG655435:WMH655435 WWC655435:WWD655435 U720971:V720971 JQ720971:JR720971 TM720971:TN720971 ADI720971:ADJ720971 ANE720971:ANF720971 AXA720971:AXB720971 BGW720971:BGX720971 BQS720971:BQT720971 CAO720971:CAP720971 CKK720971:CKL720971 CUG720971:CUH720971 DEC720971:DED720971 DNY720971:DNZ720971 DXU720971:DXV720971 EHQ720971:EHR720971 ERM720971:ERN720971 FBI720971:FBJ720971 FLE720971:FLF720971 FVA720971:FVB720971 GEW720971:GEX720971 GOS720971:GOT720971 GYO720971:GYP720971 HIK720971:HIL720971 HSG720971:HSH720971 ICC720971:ICD720971 ILY720971:ILZ720971 IVU720971:IVV720971 JFQ720971:JFR720971 JPM720971:JPN720971 JZI720971:JZJ720971 KJE720971:KJF720971 KTA720971:KTB720971 LCW720971:LCX720971 LMS720971:LMT720971 LWO720971:LWP720971 MGK720971:MGL720971 MQG720971:MQH720971 NAC720971:NAD720971 NJY720971:NJZ720971 NTU720971:NTV720971 ODQ720971:ODR720971 ONM720971:ONN720971 OXI720971:OXJ720971 PHE720971:PHF720971 PRA720971:PRB720971 QAW720971:QAX720971 QKS720971:QKT720971 QUO720971:QUP720971 REK720971:REL720971 ROG720971:ROH720971 RYC720971:RYD720971 SHY720971:SHZ720971 SRU720971:SRV720971 TBQ720971:TBR720971 TLM720971:TLN720971 TVI720971:TVJ720971 UFE720971:UFF720971 UPA720971:UPB720971 UYW720971:UYX720971 VIS720971:VIT720971 VSO720971:VSP720971 WCK720971:WCL720971 WMG720971:WMH720971 WWC720971:WWD720971 U786507:V786507 JQ786507:JR786507 TM786507:TN786507 ADI786507:ADJ786507 ANE786507:ANF786507 AXA786507:AXB786507 BGW786507:BGX786507 BQS786507:BQT786507 CAO786507:CAP786507 CKK786507:CKL786507 CUG786507:CUH786507 DEC786507:DED786507 DNY786507:DNZ786507 DXU786507:DXV786507 EHQ786507:EHR786507 ERM786507:ERN786507 FBI786507:FBJ786507 FLE786507:FLF786507 FVA786507:FVB786507 GEW786507:GEX786507 GOS786507:GOT786507 GYO786507:GYP786507 HIK786507:HIL786507 HSG786507:HSH786507 ICC786507:ICD786507 ILY786507:ILZ786507 IVU786507:IVV786507 JFQ786507:JFR786507 JPM786507:JPN786507 JZI786507:JZJ786507 KJE786507:KJF786507 KTA786507:KTB786507 LCW786507:LCX786507 LMS786507:LMT786507 LWO786507:LWP786507 MGK786507:MGL786507 MQG786507:MQH786507 NAC786507:NAD786507 NJY786507:NJZ786507 NTU786507:NTV786507 ODQ786507:ODR786507 ONM786507:ONN786507 OXI786507:OXJ786507 PHE786507:PHF786507 PRA786507:PRB786507 QAW786507:QAX786507 QKS786507:QKT786507 QUO786507:QUP786507 REK786507:REL786507 ROG786507:ROH786507 RYC786507:RYD786507 SHY786507:SHZ786507 SRU786507:SRV786507 TBQ786507:TBR786507 TLM786507:TLN786507 TVI786507:TVJ786507 UFE786507:UFF786507 UPA786507:UPB786507 UYW786507:UYX786507 VIS786507:VIT786507 VSO786507:VSP786507 WCK786507:WCL786507 WMG786507:WMH786507 WWC786507:WWD786507 U852043:V852043 JQ852043:JR852043 TM852043:TN852043 ADI852043:ADJ852043 ANE852043:ANF852043 AXA852043:AXB852043 BGW852043:BGX852043 BQS852043:BQT852043 CAO852043:CAP852043 CKK852043:CKL852043 CUG852043:CUH852043 DEC852043:DED852043 DNY852043:DNZ852043 DXU852043:DXV852043 EHQ852043:EHR852043 ERM852043:ERN852043 FBI852043:FBJ852043 FLE852043:FLF852043 FVA852043:FVB852043 GEW852043:GEX852043 GOS852043:GOT852043 GYO852043:GYP852043 HIK852043:HIL852043 HSG852043:HSH852043 ICC852043:ICD852043 ILY852043:ILZ852043 IVU852043:IVV852043 JFQ852043:JFR852043 JPM852043:JPN852043 JZI852043:JZJ852043 KJE852043:KJF852043 KTA852043:KTB852043 LCW852043:LCX852043 LMS852043:LMT852043 LWO852043:LWP852043 MGK852043:MGL852043 MQG852043:MQH852043 NAC852043:NAD852043 NJY852043:NJZ852043 NTU852043:NTV852043 ODQ852043:ODR852043 ONM852043:ONN852043 OXI852043:OXJ852043 PHE852043:PHF852043 PRA852043:PRB852043 QAW852043:QAX852043 QKS852043:QKT852043 QUO852043:QUP852043 REK852043:REL852043 ROG852043:ROH852043 RYC852043:RYD852043 SHY852043:SHZ852043 SRU852043:SRV852043 TBQ852043:TBR852043 TLM852043:TLN852043 TVI852043:TVJ852043 UFE852043:UFF852043 UPA852043:UPB852043 UYW852043:UYX852043 VIS852043:VIT852043 VSO852043:VSP852043 WCK852043:WCL852043 WMG852043:WMH852043 WWC852043:WWD852043 U917579:V917579 JQ917579:JR917579 TM917579:TN917579 ADI917579:ADJ917579 ANE917579:ANF917579 AXA917579:AXB917579 BGW917579:BGX917579 BQS917579:BQT917579 CAO917579:CAP917579 CKK917579:CKL917579 CUG917579:CUH917579 DEC917579:DED917579 DNY917579:DNZ917579 DXU917579:DXV917579 EHQ917579:EHR917579 ERM917579:ERN917579 FBI917579:FBJ917579 FLE917579:FLF917579 FVA917579:FVB917579 GEW917579:GEX917579 GOS917579:GOT917579 GYO917579:GYP917579 HIK917579:HIL917579 HSG917579:HSH917579 ICC917579:ICD917579 ILY917579:ILZ917579 IVU917579:IVV917579 JFQ917579:JFR917579 JPM917579:JPN917579 JZI917579:JZJ917579 KJE917579:KJF917579 KTA917579:KTB917579 LCW917579:LCX917579 LMS917579:LMT917579 LWO917579:LWP917579 MGK917579:MGL917579 MQG917579:MQH917579 NAC917579:NAD917579 NJY917579:NJZ917579 NTU917579:NTV917579 ODQ917579:ODR917579 ONM917579:ONN917579 OXI917579:OXJ917579 PHE917579:PHF917579 PRA917579:PRB917579 QAW917579:QAX917579 QKS917579:QKT917579 QUO917579:QUP917579 REK917579:REL917579 ROG917579:ROH917579 RYC917579:RYD917579 SHY917579:SHZ917579 SRU917579:SRV917579 TBQ917579:TBR917579 TLM917579:TLN917579 TVI917579:TVJ917579 UFE917579:UFF917579 UPA917579:UPB917579 UYW917579:UYX917579 VIS917579:VIT917579 VSO917579:VSP917579 WCK917579:WCL917579 WMG917579:WMH917579 WWC917579:WWD917579 U983115:V983115 JQ983115:JR983115 TM983115:TN983115 ADI983115:ADJ983115 ANE983115:ANF983115 AXA983115:AXB983115 BGW983115:BGX983115 BQS983115:BQT983115 CAO983115:CAP983115 CKK983115:CKL983115 CUG983115:CUH983115 DEC983115:DED983115 DNY983115:DNZ983115 DXU983115:DXV983115 EHQ983115:EHR983115 ERM983115:ERN983115 FBI983115:FBJ983115 FLE983115:FLF983115 FVA983115:FVB983115 GEW983115:GEX983115 GOS983115:GOT983115 GYO983115:GYP983115 HIK983115:HIL983115 HSG983115:HSH983115 ICC983115:ICD983115 ILY983115:ILZ983115 IVU983115:IVV983115 JFQ983115:JFR983115 JPM983115:JPN983115 JZI983115:JZJ983115 KJE983115:KJF983115 KTA983115:KTB983115 LCW983115:LCX983115 LMS983115:LMT983115 LWO983115:LWP983115 MGK983115:MGL983115 MQG983115:MQH983115 NAC983115:NAD983115 NJY983115:NJZ983115 NTU983115:NTV983115 ODQ983115:ODR983115 ONM983115:ONN983115 OXI983115:OXJ983115 PHE983115:PHF983115 PRA983115:PRB983115 QAW983115:QAX983115 QKS983115:QKT983115 QUO983115:QUP983115 REK983115:REL983115 ROG983115:ROH983115 RYC983115:RYD983115 SHY983115:SHZ983115 SRU983115:SRV983115 TBQ983115:TBR983115 TLM983115:TLN983115 TVI983115:TVJ983115 UFE983115:UFF983115 UPA983115:UPB983115 UYW983115:UYX983115 VIS983115:VIT983115 VSO983115:VSP983115 WCK983115:WCL983115 WMG983115:WMH983115 WWC983115:WWD983115 U72:V72 JQ72:JR72 TM72:TN72 ADI72:ADJ72 ANE72:ANF72 AXA72:AXB72 BGW72:BGX72 BQS72:BQT72 CAO72:CAP72 CKK72:CKL72 CUG72:CUH72 DEC72:DED72 DNY72:DNZ72 DXU72:DXV72 EHQ72:EHR72 ERM72:ERN72 FBI72:FBJ72 FLE72:FLF72 FVA72:FVB72 GEW72:GEX72 GOS72:GOT72 GYO72:GYP72 HIK72:HIL72 HSG72:HSH72 ICC72:ICD72 ILY72:ILZ72 IVU72:IVV72 JFQ72:JFR72 JPM72:JPN72 JZI72:JZJ72 KJE72:KJF72 KTA72:KTB72 LCW72:LCX72 LMS72:LMT72 LWO72:LWP72 MGK72:MGL72 MQG72:MQH72 NAC72:NAD72 NJY72:NJZ72 NTU72:NTV72 ODQ72:ODR72 ONM72:ONN72 OXI72:OXJ72 PHE72:PHF72 PRA72:PRB72 QAW72:QAX72 QKS72:QKT72 QUO72:QUP72 REK72:REL72 ROG72:ROH72 RYC72:RYD72 SHY72:SHZ72 SRU72:SRV72 TBQ72:TBR72 TLM72:TLN72 TVI72:TVJ72 UFE72:UFF72 UPA72:UPB72 UYW72:UYX72 VIS72:VIT72 VSO72:VSP72 WCK72:WCL72 WMG72:WMH72 WWC72:WWD72 U65608:V65608 JQ65608:JR65608 TM65608:TN65608 ADI65608:ADJ65608 ANE65608:ANF65608 AXA65608:AXB65608 BGW65608:BGX65608 BQS65608:BQT65608 CAO65608:CAP65608 CKK65608:CKL65608 CUG65608:CUH65608 DEC65608:DED65608 DNY65608:DNZ65608 DXU65608:DXV65608 EHQ65608:EHR65608 ERM65608:ERN65608 FBI65608:FBJ65608 FLE65608:FLF65608 FVA65608:FVB65608 GEW65608:GEX65608 GOS65608:GOT65608 GYO65608:GYP65608 HIK65608:HIL65608 HSG65608:HSH65608 ICC65608:ICD65608 ILY65608:ILZ65608 IVU65608:IVV65608 JFQ65608:JFR65608 JPM65608:JPN65608 JZI65608:JZJ65608 KJE65608:KJF65608 KTA65608:KTB65608 LCW65608:LCX65608 LMS65608:LMT65608 LWO65608:LWP65608 MGK65608:MGL65608 MQG65608:MQH65608 NAC65608:NAD65608 NJY65608:NJZ65608 NTU65608:NTV65608 ODQ65608:ODR65608 ONM65608:ONN65608 OXI65608:OXJ65608 PHE65608:PHF65608 PRA65608:PRB65608 QAW65608:QAX65608 QKS65608:QKT65608 QUO65608:QUP65608 REK65608:REL65608 ROG65608:ROH65608 RYC65608:RYD65608 SHY65608:SHZ65608 SRU65608:SRV65608 TBQ65608:TBR65608 TLM65608:TLN65608 TVI65608:TVJ65608 UFE65608:UFF65608 UPA65608:UPB65608 UYW65608:UYX65608 VIS65608:VIT65608 VSO65608:VSP65608 WCK65608:WCL65608 WMG65608:WMH65608 WWC65608:WWD65608 U131144:V131144 JQ131144:JR131144 TM131144:TN131144 ADI131144:ADJ131144 ANE131144:ANF131144 AXA131144:AXB131144 BGW131144:BGX131144 BQS131144:BQT131144 CAO131144:CAP131144 CKK131144:CKL131144 CUG131144:CUH131144 DEC131144:DED131144 DNY131144:DNZ131144 DXU131144:DXV131144 EHQ131144:EHR131144 ERM131144:ERN131144 FBI131144:FBJ131144 FLE131144:FLF131144 FVA131144:FVB131144 GEW131144:GEX131144 GOS131144:GOT131144 GYO131144:GYP131144 HIK131144:HIL131144 HSG131144:HSH131144 ICC131144:ICD131144 ILY131144:ILZ131144 IVU131144:IVV131144 JFQ131144:JFR131144 JPM131144:JPN131144 JZI131144:JZJ131144 KJE131144:KJF131144 KTA131144:KTB131144 LCW131144:LCX131144 LMS131144:LMT131144 LWO131144:LWP131144 MGK131144:MGL131144 MQG131144:MQH131144 NAC131144:NAD131144 NJY131144:NJZ131144 NTU131144:NTV131144 ODQ131144:ODR131144 ONM131144:ONN131144 OXI131144:OXJ131144 PHE131144:PHF131144 PRA131144:PRB131144 QAW131144:QAX131144 QKS131144:QKT131144 QUO131144:QUP131144 REK131144:REL131144 ROG131144:ROH131144 RYC131144:RYD131144 SHY131144:SHZ131144 SRU131144:SRV131144 TBQ131144:TBR131144 TLM131144:TLN131144 TVI131144:TVJ131144 UFE131144:UFF131144 UPA131144:UPB131144 UYW131144:UYX131144 VIS131144:VIT131144 VSO131144:VSP131144 WCK131144:WCL131144 WMG131144:WMH131144 WWC131144:WWD131144 U196680:V196680 JQ196680:JR196680 TM196680:TN196680 ADI196680:ADJ196680 ANE196680:ANF196680 AXA196680:AXB196680 BGW196680:BGX196680 BQS196680:BQT196680 CAO196680:CAP196680 CKK196680:CKL196680 CUG196680:CUH196680 DEC196680:DED196680 DNY196680:DNZ196680 DXU196680:DXV196680 EHQ196680:EHR196680 ERM196680:ERN196680 FBI196680:FBJ196680 FLE196680:FLF196680 FVA196680:FVB196680 GEW196680:GEX196680 GOS196680:GOT196680 GYO196680:GYP196680 HIK196680:HIL196680 HSG196680:HSH196680 ICC196680:ICD196680 ILY196680:ILZ196680 IVU196680:IVV196680 JFQ196680:JFR196680 JPM196680:JPN196680 JZI196680:JZJ196680 KJE196680:KJF196680 KTA196680:KTB196680 LCW196680:LCX196680 LMS196680:LMT196680 LWO196680:LWP196680 MGK196680:MGL196680 MQG196680:MQH196680 NAC196680:NAD196680 NJY196680:NJZ196680 NTU196680:NTV196680 ODQ196680:ODR196680 ONM196680:ONN196680 OXI196680:OXJ196680 PHE196680:PHF196680 PRA196680:PRB196680 QAW196680:QAX196680 QKS196680:QKT196680 QUO196680:QUP196680 REK196680:REL196680 ROG196680:ROH196680 RYC196680:RYD196680 SHY196680:SHZ196680 SRU196680:SRV196680 TBQ196680:TBR196680 TLM196680:TLN196680 TVI196680:TVJ196680 UFE196680:UFF196680 UPA196680:UPB196680 UYW196680:UYX196680 VIS196680:VIT196680 VSO196680:VSP196680 WCK196680:WCL196680 WMG196680:WMH196680 WWC196680:WWD196680 U262216:V262216 JQ262216:JR262216 TM262216:TN262216 ADI262216:ADJ262216 ANE262216:ANF262216 AXA262216:AXB262216 BGW262216:BGX262216 BQS262216:BQT262216 CAO262216:CAP262216 CKK262216:CKL262216 CUG262216:CUH262216 DEC262216:DED262216 DNY262216:DNZ262216 DXU262216:DXV262216 EHQ262216:EHR262216 ERM262216:ERN262216 FBI262216:FBJ262216 FLE262216:FLF262216 FVA262216:FVB262216 GEW262216:GEX262216 GOS262216:GOT262216 GYO262216:GYP262216 HIK262216:HIL262216 HSG262216:HSH262216 ICC262216:ICD262216 ILY262216:ILZ262216 IVU262216:IVV262216 JFQ262216:JFR262216 JPM262216:JPN262216 JZI262216:JZJ262216 KJE262216:KJF262216 KTA262216:KTB262216 LCW262216:LCX262216 LMS262216:LMT262216 LWO262216:LWP262216 MGK262216:MGL262216 MQG262216:MQH262216 NAC262216:NAD262216 NJY262216:NJZ262216 NTU262216:NTV262216 ODQ262216:ODR262216 ONM262216:ONN262216 OXI262216:OXJ262216 PHE262216:PHF262216 PRA262216:PRB262216 QAW262216:QAX262216 QKS262216:QKT262216 QUO262216:QUP262216 REK262216:REL262216 ROG262216:ROH262216 RYC262216:RYD262216 SHY262216:SHZ262216 SRU262216:SRV262216 TBQ262216:TBR262216 TLM262216:TLN262216 TVI262216:TVJ262216 UFE262216:UFF262216 UPA262216:UPB262216 UYW262216:UYX262216 VIS262216:VIT262216 VSO262216:VSP262216 WCK262216:WCL262216 WMG262216:WMH262216 WWC262216:WWD262216 U327752:V327752 JQ327752:JR327752 TM327752:TN327752 ADI327752:ADJ327752 ANE327752:ANF327752 AXA327752:AXB327752 BGW327752:BGX327752 BQS327752:BQT327752 CAO327752:CAP327752 CKK327752:CKL327752 CUG327752:CUH327752 DEC327752:DED327752 DNY327752:DNZ327752 DXU327752:DXV327752 EHQ327752:EHR327752 ERM327752:ERN327752 FBI327752:FBJ327752 FLE327752:FLF327752 FVA327752:FVB327752 GEW327752:GEX327752 GOS327752:GOT327752 GYO327752:GYP327752 HIK327752:HIL327752 HSG327752:HSH327752 ICC327752:ICD327752 ILY327752:ILZ327752 IVU327752:IVV327752 JFQ327752:JFR327752 JPM327752:JPN327752 JZI327752:JZJ327752 KJE327752:KJF327752 KTA327752:KTB327752 LCW327752:LCX327752 LMS327752:LMT327752 LWO327752:LWP327752 MGK327752:MGL327752 MQG327752:MQH327752 NAC327752:NAD327752 NJY327752:NJZ327752 NTU327752:NTV327752 ODQ327752:ODR327752 ONM327752:ONN327752 OXI327752:OXJ327752 PHE327752:PHF327752 PRA327752:PRB327752 QAW327752:QAX327752 QKS327752:QKT327752 QUO327752:QUP327752 REK327752:REL327752 ROG327752:ROH327752 RYC327752:RYD327752 SHY327752:SHZ327752 SRU327752:SRV327752 TBQ327752:TBR327752 TLM327752:TLN327752 TVI327752:TVJ327752 UFE327752:UFF327752 UPA327752:UPB327752 UYW327752:UYX327752 VIS327752:VIT327752 VSO327752:VSP327752 WCK327752:WCL327752 WMG327752:WMH327752 WWC327752:WWD327752 U393288:V393288 JQ393288:JR393288 TM393288:TN393288 ADI393288:ADJ393288 ANE393288:ANF393288 AXA393288:AXB393288 BGW393288:BGX393288 BQS393288:BQT393288 CAO393288:CAP393288 CKK393288:CKL393288 CUG393288:CUH393288 DEC393288:DED393288 DNY393288:DNZ393288 DXU393288:DXV393288 EHQ393288:EHR393288 ERM393288:ERN393288 FBI393288:FBJ393288 FLE393288:FLF393288 FVA393288:FVB393288 GEW393288:GEX393288 GOS393288:GOT393288 GYO393288:GYP393288 HIK393288:HIL393288 HSG393288:HSH393288 ICC393288:ICD393288 ILY393288:ILZ393288 IVU393288:IVV393288 JFQ393288:JFR393288 JPM393288:JPN393288 JZI393288:JZJ393288 KJE393288:KJF393288 KTA393288:KTB393288 LCW393288:LCX393288 LMS393288:LMT393288 LWO393288:LWP393288 MGK393288:MGL393288 MQG393288:MQH393288 NAC393288:NAD393288 NJY393288:NJZ393288 NTU393288:NTV393288 ODQ393288:ODR393288 ONM393288:ONN393288 OXI393288:OXJ393288 PHE393288:PHF393288 PRA393288:PRB393288 QAW393288:QAX393288 QKS393288:QKT393288 QUO393288:QUP393288 REK393288:REL393288 ROG393288:ROH393288 RYC393288:RYD393288 SHY393288:SHZ393288 SRU393288:SRV393288 TBQ393288:TBR393288 TLM393288:TLN393288 TVI393288:TVJ393288 UFE393288:UFF393288 UPA393288:UPB393288 UYW393288:UYX393288 VIS393288:VIT393288 VSO393288:VSP393288 WCK393288:WCL393288 WMG393288:WMH393288 WWC393288:WWD393288 U458824:V458824 JQ458824:JR458824 TM458824:TN458824 ADI458824:ADJ458824 ANE458824:ANF458824 AXA458824:AXB458824 BGW458824:BGX458824 BQS458824:BQT458824 CAO458824:CAP458824 CKK458824:CKL458824 CUG458824:CUH458824 DEC458824:DED458824 DNY458824:DNZ458824 DXU458824:DXV458824 EHQ458824:EHR458824 ERM458824:ERN458824 FBI458824:FBJ458824 FLE458824:FLF458824 FVA458824:FVB458824 GEW458824:GEX458824 GOS458824:GOT458824 GYO458824:GYP458824 HIK458824:HIL458824 HSG458824:HSH458824 ICC458824:ICD458824 ILY458824:ILZ458824 IVU458824:IVV458824 JFQ458824:JFR458824 JPM458824:JPN458824 JZI458824:JZJ458824 KJE458824:KJF458824 KTA458824:KTB458824 LCW458824:LCX458824 LMS458824:LMT458824 LWO458824:LWP458824 MGK458824:MGL458824 MQG458824:MQH458824 NAC458824:NAD458824 NJY458824:NJZ458824 NTU458824:NTV458824 ODQ458824:ODR458824 ONM458824:ONN458824 OXI458824:OXJ458824 PHE458824:PHF458824 PRA458824:PRB458824 QAW458824:QAX458824 QKS458824:QKT458824 QUO458824:QUP458824 REK458824:REL458824 ROG458824:ROH458824 RYC458824:RYD458824 SHY458824:SHZ458824 SRU458824:SRV458824 TBQ458824:TBR458824 TLM458824:TLN458824 TVI458824:TVJ458824 UFE458824:UFF458824 UPA458824:UPB458824 UYW458824:UYX458824 VIS458824:VIT458824 VSO458824:VSP458824 WCK458824:WCL458824 WMG458824:WMH458824 WWC458824:WWD458824 U524360:V524360 JQ524360:JR524360 TM524360:TN524360 ADI524360:ADJ524360 ANE524360:ANF524360 AXA524360:AXB524360 BGW524360:BGX524360 BQS524360:BQT524360 CAO524360:CAP524360 CKK524360:CKL524360 CUG524360:CUH524360 DEC524360:DED524360 DNY524360:DNZ524360 DXU524360:DXV524360 EHQ524360:EHR524360 ERM524360:ERN524360 FBI524360:FBJ524360 FLE524360:FLF524360 FVA524360:FVB524360 GEW524360:GEX524360 GOS524360:GOT524360 GYO524360:GYP524360 HIK524360:HIL524360 HSG524360:HSH524360 ICC524360:ICD524360 ILY524360:ILZ524360 IVU524360:IVV524360 JFQ524360:JFR524360 JPM524360:JPN524360 JZI524360:JZJ524360 KJE524360:KJF524360 KTA524360:KTB524360 LCW524360:LCX524360 LMS524360:LMT524360 LWO524360:LWP524360 MGK524360:MGL524360 MQG524360:MQH524360 NAC524360:NAD524360 NJY524360:NJZ524360 NTU524360:NTV524360 ODQ524360:ODR524360 ONM524360:ONN524360 OXI524360:OXJ524360 PHE524360:PHF524360 PRA524360:PRB524360 QAW524360:QAX524360 QKS524360:QKT524360 QUO524360:QUP524360 REK524360:REL524360 ROG524360:ROH524360 RYC524360:RYD524360 SHY524360:SHZ524360 SRU524360:SRV524360 TBQ524360:TBR524360 TLM524360:TLN524360 TVI524360:TVJ524360 UFE524360:UFF524360 UPA524360:UPB524360 UYW524360:UYX524360 VIS524360:VIT524360 VSO524360:VSP524360 WCK524360:WCL524360 WMG524360:WMH524360 WWC524360:WWD524360 U589896:V589896 JQ589896:JR589896 TM589896:TN589896 ADI589896:ADJ589896 ANE589896:ANF589896 AXA589896:AXB589896 BGW589896:BGX589896 BQS589896:BQT589896 CAO589896:CAP589896 CKK589896:CKL589896 CUG589896:CUH589896 DEC589896:DED589896 DNY589896:DNZ589896 DXU589896:DXV589896 EHQ589896:EHR589896 ERM589896:ERN589896 FBI589896:FBJ589896 FLE589896:FLF589896 FVA589896:FVB589896 GEW589896:GEX589896 GOS589896:GOT589896 GYO589896:GYP589896 HIK589896:HIL589896 HSG589896:HSH589896 ICC589896:ICD589896 ILY589896:ILZ589896 IVU589896:IVV589896 JFQ589896:JFR589896 JPM589896:JPN589896 JZI589896:JZJ589896 KJE589896:KJF589896 KTA589896:KTB589896 LCW589896:LCX589896 LMS589896:LMT589896 LWO589896:LWP589896 MGK589896:MGL589896 MQG589896:MQH589896 NAC589896:NAD589896 NJY589896:NJZ589896 NTU589896:NTV589896 ODQ589896:ODR589896 ONM589896:ONN589896 OXI589896:OXJ589896 PHE589896:PHF589896 PRA589896:PRB589896 QAW589896:QAX589896 QKS589896:QKT589896 QUO589896:QUP589896 REK589896:REL589896 ROG589896:ROH589896 RYC589896:RYD589896 SHY589896:SHZ589896 SRU589896:SRV589896 TBQ589896:TBR589896 TLM589896:TLN589896 TVI589896:TVJ589896 UFE589896:UFF589896 UPA589896:UPB589896 UYW589896:UYX589896 VIS589896:VIT589896 VSO589896:VSP589896 WCK589896:WCL589896 WMG589896:WMH589896 WWC589896:WWD589896 U655432:V655432 JQ655432:JR655432 TM655432:TN655432 ADI655432:ADJ655432 ANE655432:ANF655432 AXA655432:AXB655432 BGW655432:BGX655432 BQS655432:BQT655432 CAO655432:CAP655432 CKK655432:CKL655432 CUG655432:CUH655432 DEC655432:DED655432 DNY655432:DNZ655432 DXU655432:DXV655432 EHQ655432:EHR655432 ERM655432:ERN655432 FBI655432:FBJ655432 FLE655432:FLF655432 FVA655432:FVB655432 GEW655432:GEX655432 GOS655432:GOT655432 GYO655432:GYP655432 HIK655432:HIL655432 HSG655432:HSH655432 ICC655432:ICD655432 ILY655432:ILZ655432 IVU655432:IVV655432 JFQ655432:JFR655432 JPM655432:JPN655432 JZI655432:JZJ655432 KJE655432:KJF655432 KTA655432:KTB655432 LCW655432:LCX655432 LMS655432:LMT655432 LWO655432:LWP655432 MGK655432:MGL655432 MQG655432:MQH655432 NAC655432:NAD655432 NJY655432:NJZ655432 NTU655432:NTV655432 ODQ655432:ODR655432 ONM655432:ONN655432 OXI655432:OXJ655432 PHE655432:PHF655432 PRA655432:PRB655432 QAW655432:QAX655432 QKS655432:QKT655432 QUO655432:QUP655432 REK655432:REL655432 ROG655432:ROH655432 RYC655432:RYD655432 SHY655432:SHZ655432 SRU655432:SRV655432 TBQ655432:TBR655432 TLM655432:TLN655432 TVI655432:TVJ655432 UFE655432:UFF655432 UPA655432:UPB655432 UYW655432:UYX655432 VIS655432:VIT655432 VSO655432:VSP655432 WCK655432:WCL655432 WMG655432:WMH655432 WWC655432:WWD655432 U720968:V720968 JQ720968:JR720968 TM720968:TN720968 ADI720968:ADJ720968 ANE720968:ANF720968 AXA720968:AXB720968 BGW720968:BGX720968 BQS720968:BQT720968 CAO720968:CAP720968 CKK720968:CKL720968 CUG720968:CUH720968 DEC720968:DED720968 DNY720968:DNZ720968 DXU720968:DXV720968 EHQ720968:EHR720968 ERM720968:ERN720968 FBI720968:FBJ720968 FLE720968:FLF720968 FVA720968:FVB720968 GEW720968:GEX720968 GOS720968:GOT720968 GYO720968:GYP720968 HIK720968:HIL720968 HSG720968:HSH720968 ICC720968:ICD720968 ILY720968:ILZ720968 IVU720968:IVV720968 JFQ720968:JFR720968 JPM720968:JPN720968 JZI720968:JZJ720968 KJE720968:KJF720968 KTA720968:KTB720968 LCW720968:LCX720968 LMS720968:LMT720968 LWO720968:LWP720968 MGK720968:MGL720968 MQG720968:MQH720968 NAC720968:NAD720968 NJY720968:NJZ720968 NTU720968:NTV720968 ODQ720968:ODR720968 ONM720968:ONN720968 OXI720968:OXJ720968 PHE720968:PHF720968 PRA720968:PRB720968 QAW720968:QAX720968 QKS720968:QKT720968 QUO720968:QUP720968 REK720968:REL720968 ROG720968:ROH720968 RYC720968:RYD720968 SHY720968:SHZ720968 SRU720968:SRV720968 TBQ720968:TBR720968 TLM720968:TLN720968 TVI720968:TVJ720968 UFE720968:UFF720968 UPA720968:UPB720968 UYW720968:UYX720968 VIS720968:VIT720968 VSO720968:VSP720968 WCK720968:WCL720968 WMG720968:WMH720968 WWC720968:WWD720968 U786504:V786504 JQ786504:JR786504 TM786504:TN786504 ADI786504:ADJ786504 ANE786504:ANF786504 AXA786504:AXB786504 BGW786504:BGX786504 BQS786504:BQT786504 CAO786504:CAP786504 CKK786504:CKL786504 CUG786504:CUH786504 DEC786504:DED786504 DNY786504:DNZ786504 DXU786504:DXV786504 EHQ786504:EHR786504 ERM786504:ERN786504 FBI786504:FBJ786504 FLE786504:FLF786504 FVA786504:FVB786504 GEW786504:GEX786504 GOS786504:GOT786504 GYO786504:GYP786504 HIK786504:HIL786504 HSG786504:HSH786504 ICC786504:ICD786504 ILY786504:ILZ786504 IVU786504:IVV786504 JFQ786504:JFR786504 JPM786504:JPN786504 JZI786504:JZJ786504 KJE786504:KJF786504 KTA786504:KTB786504 LCW786504:LCX786504 LMS786504:LMT786504 LWO786504:LWP786504 MGK786504:MGL786504 MQG786504:MQH786504 NAC786504:NAD786504 NJY786504:NJZ786504 NTU786504:NTV786504 ODQ786504:ODR786504 ONM786504:ONN786504 OXI786504:OXJ786504 PHE786504:PHF786504 PRA786504:PRB786504 QAW786504:QAX786504 QKS786504:QKT786504 QUO786504:QUP786504 REK786504:REL786504 ROG786504:ROH786504 RYC786504:RYD786504 SHY786504:SHZ786504 SRU786504:SRV786504 TBQ786504:TBR786504 TLM786504:TLN786504 TVI786504:TVJ786504 UFE786504:UFF786504 UPA786504:UPB786504 UYW786504:UYX786504 VIS786504:VIT786504 VSO786504:VSP786504 WCK786504:WCL786504 WMG786504:WMH786504 WWC786504:WWD786504 U852040:V852040 JQ852040:JR852040 TM852040:TN852040 ADI852040:ADJ852040 ANE852040:ANF852040 AXA852040:AXB852040 BGW852040:BGX852040 BQS852040:BQT852040 CAO852040:CAP852040 CKK852040:CKL852040 CUG852040:CUH852040 DEC852040:DED852040 DNY852040:DNZ852040 DXU852040:DXV852040 EHQ852040:EHR852040 ERM852040:ERN852040 FBI852040:FBJ852040 FLE852040:FLF852040 FVA852040:FVB852040 GEW852040:GEX852040 GOS852040:GOT852040 GYO852040:GYP852040 HIK852040:HIL852040 HSG852040:HSH852040 ICC852040:ICD852040 ILY852040:ILZ852040 IVU852040:IVV852040 JFQ852040:JFR852040 JPM852040:JPN852040 JZI852040:JZJ852040 KJE852040:KJF852040 KTA852040:KTB852040 LCW852040:LCX852040 LMS852040:LMT852040 LWO852040:LWP852040 MGK852040:MGL852040 MQG852040:MQH852040 NAC852040:NAD852040 NJY852040:NJZ852040 NTU852040:NTV852040 ODQ852040:ODR852040 ONM852040:ONN852040 OXI852040:OXJ852040 PHE852040:PHF852040 PRA852040:PRB852040 QAW852040:QAX852040 QKS852040:QKT852040 QUO852040:QUP852040 REK852040:REL852040 ROG852040:ROH852040 RYC852040:RYD852040 SHY852040:SHZ852040 SRU852040:SRV852040 TBQ852040:TBR852040 TLM852040:TLN852040 TVI852040:TVJ852040 UFE852040:UFF852040 UPA852040:UPB852040 UYW852040:UYX852040 VIS852040:VIT852040 VSO852040:VSP852040 WCK852040:WCL852040 WMG852040:WMH852040 WWC852040:WWD852040 U917576:V917576 JQ917576:JR917576 TM917576:TN917576 ADI917576:ADJ917576 ANE917576:ANF917576 AXA917576:AXB917576 BGW917576:BGX917576 BQS917576:BQT917576 CAO917576:CAP917576 CKK917576:CKL917576 CUG917576:CUH917576 DEC917576:DED917576 DNY917576:DNZ917576 DXU917576:DXV917576 EHQ917576:EHR917576 ERM917576:ERN917576 FBI917576:FBJ917576 FLE917576:FLF917576 FVA917576:FVB917576 GEW917576:GEX917576 GOS917576:GOT917576 GYO917576:GYP917576 HIK917576:HIL917576 HSG917576:HSH917576 ICC917576:ICD917576 ILY917576:ILZ917576 IVU917576:IVV917576 JFQ917576:JFR917576 JPM917576:JPN917576 JZI917576:JZJ917576 KJE917576:KJF917576 KTA917576:KTB917576 LCW917576:LCX917576 LMS917576:LMT917576 LWO917576:LWP917576 MGK917576:MGL917576 MQG917576:MQH917576 NAC917576:NAD917576 NJY917576:NJZ917576 NTU917576:NTV917576 ODQ917576:ODR917576 ONM917576:ONN917576 OXI917576:OXJ917576 PHE917576:PHF917576 PRA917576:PRB917576 QAW917576:QAX917576 QKS917576:QKT917576 QUO917576:QUP917576 REK917576:REL917576 ROG917576:ROH917576 RYC917576:RYD917576 SHY917576:SHZ917576 SRU917576:SRV917576 TBQ917576:TBR917576 TLM917576:TLN917576 TVI917576:TVJ917576 UFE917576:UFF917576 UPA917576:UPB917576 UYW917576:UYX917576 VIS917576:VIT917576 VSO917576:VSP917576 WCK917576:WCL917576 WMG917576:WMH917576 WWC917576:WWD917576 U983112:V983112 JQ983112:JR983112 TM983112:TN983112 ADI983112:ADJ983112 ANE983112:ANF983112 AXA983112:AXB983112 BGW983112:BGX983112 BQS983112:BQT983112 CAO983112:CAP983112 CKK983112:CKL983112 CUG983112:CUH983112 DEC983112:DED983112 DNY983112:DNZ983112 DXU983112:DXV983112 EHQ983112:EHR983112 ERM983112:ERN983112 FBI983112:FBJ983112 FLE983112:FLF983112 FVA983112:FVB983112 GEW983112:GEX983112 GOS983112:GOT983112 GYO983112:GYP983112 HIK983112:HIL983112 HSG983112:HSH983112 ICC983112:ICD983112 ILY983112:ILZ983112 IVU983112:IVV983112 JFQ983112:JFR983112 JPM983112:JPN983112 JZI983112:JZJ983112 KJE983112:KJF983112 KTA983112:KTB983112 LCW983112:LCX983112 LMS983112:LMT983112 LWO983112:LWP983112 MGK983112:MGL983112 MQG983112:MQH983112 NAC983112:NAD983112 NJY983112:NJZ983112 NTU983112:NTV983112 ODQ983112:ODR983112 ONM983112:ONN983112 OXI983112:OXJ983112 PHE983112:PHF983112 PRA983112:PRB983112 QAW983112:QAX983112 QKS983112:QKT983112 QUO983112:QUP983112 REK983112:REL983112 ROG983112:ROH983112 RYC983112:RYD983112 SHY983112:SHZ983112 SRU983112:SRV983112 TBQ983112:TBR983112 TLM983112:TLN983112 TVI983112:TVJ983112 UFE983112:UFF983112 UPA983112:UPB983112 UYW983112:UYX983112 VIS983112:VIT983112 VSO983112:VSP983112 WCK983112:WCL983112 WMG983112:WMH983112 WWC983112:WWD983112 N75 JJ75 TF75 ADB75 AMX75 AWT75 BGP75 BQL75 CAH75 CKD75 CTZ75 DDV75 DNR75 DXN75 EHJ75 ERF75 FBB75 FKX75 FUT75 GEP75 GOL75 GYH75 HID75 HRZ75 IBV75 ILR75 IVN75 JFJ75 JPF75 JZB75 KIX75 KST75 LCP75 LML75 LWH75 MGD75 MPZ75 MZV75 NJR75 NTN75 ODJ75 ONF75 OXB75 PGX75 PQT75 QAP75 QKL75 QUH75 RED75 RNZ75 RXV75 SHR75 SRN75 TBJ75 TLF75 TVB75 UEX75 UOT75 UYP75 VIL75 VSH75 WCD75 WLZ75 WVV75 N65611 JJ65611 TF65611 ADB65611 AMX65611 AWT65611 BGP65611 BQL65611 CAH65611 CKD65611 CTZ65611 DDV65611 DNR65611 DXN65611 EHJ65611 ERF65611 FBB65611 FKX65611 FUT65611 GEP65611 GOL65611 GYH65611 HID65611 HRZ65611 IBV65611 ILR65611 IVN65611 JFJ65611 JPF65611 JZB65611 KIX65611 KST65611 LCP65611 LML65611 LWH65611 MGD65611 MPZ65611 MZV65611 NJR65611 NTN65611 ODJ65611 ONF65611 OXB65611 PGX65611 PQT65611 QAP65611 QKL65611 QUH65611 RED65611 RNZ65611 RXV65611 SHR65611 SRN65611 TBJ65611 TLF65611 TVB65611 UEX65611 UOT65611 UYP65611 VIL65611 VSH65611 WCD65611 WLZ65611 WVV65611 N131147 JJ131147 TF131147 ADB131147 AMX131147 AWT131147 BGP131147 BQL131147 CAH131147 CKD131147 CTZ131147 DDV131147 DNR131147 DXN131147 EHJ131147 ERF131147 FBB131147 FKX131147 FUT131147 GEP131147 GOL131147 GYH131147 HID131147 HRZ131147 IBV131147 ILR131147 IVN131147 JFJ131147 JPF131147 JZB131147 KIX131147 KST131147 LCP131147 LML131147 LWH131147 MGD131147 MPZ131147 MZV131147 NJR131147 NTN131147 ODJ131147 ONF131147 OXB131147 PGX131147 PQT131147 QAP131147 QKL131147 QUH131147 RED131147 RNZ131147 RXV131147 SHR131147 SRN131147 TBJ131147 TLF131147 TVB131147 UEX131147 UOT131147 UYP131147 VIL131147 VSH131147 WCD131147 WLZ131147 WVV131147 N196683 JJ196683 TF196683 ADB196683 AMX196683 AWT196683 BGP196683 BQL196683 CAH196683 CKD196683 CTZ196683 DDV196683 DNR196683 DXN196683 EHJ196683 ERF196683 FBB196683 FKX196683 FUT196683 GEP196683 GOL196683 GYH196683 HID196683 HRZ196683 IBV196683 ILR196683 IVN196683 JFJ196683 JPF196683 JZB196683 KIX196683 KST196683 LCP196683 LML196683 LWH196683 MGD196683 MPZ196683 MZV196683 NJR196683 NTN196683 ODJ196683 ONF196683 OXB196683 PGX196683 PQT196683 QAP196683 QKL196683 QUH196683 RED196683 RNZ196683 RXV196683 SHR196683 SRN196683 TBJ196683 TLF196683 TVB196683 UEX196683 UOT196683 UYP196683 VIL196683 VSH196683 WCD196683 WLZ196683 WVV196683 N262219 JJ262219 TF262219 ADB262219 AMX262219 AWT262219 BGP262219 BQL262219 CAH262219 CKD262219 CTZ262219 DDV262219 DNR262219 DXN262219 EHJ262219 ERF262219 FBB262219 FKX262219 FUT262219 GEP262219 GOL262219 GYH262219 HID262219 HRZ262219 IBV262219 ILR262219 IVN262219 JFJ262219 JPF262219 JZB262219 KIX262219 KST262219 LCP262219 LML262219 LWH262219 MGD262219 MPZ262219 MZV262219 NJR262219 NTN262219 ODJ262219 ONF262219 OXB262219 PGX262219 PQT262219 QAP262219 QKL262219 QUH262219 RED262219 RNZ262219 RXV262219 SHR262219 SRN262219 TBJ262219 TLF262219 TVB262219 UEX262219 UOT262219 UYP262219 VIL262219 VSH262219 WCD262219 WLZ262219 WVV262219 N327755 JJ327755 TF327755 ADB327755 AMX327755 AWT327755 BGP327755 BQL327755 CAH327755 CKD327755 CTZ327755 DDV327755 DNR327755 DXN327755 EHJ327755 ERF327755 FBB327755 FKX327755 FUT327755 GEP327755 GOL327755 GYH327755 HID327755 HRZ327755 IBV327755 ILR327755 IVN327755 JFJ327755 JPF327755 JZB327755 KIX327755 KST327755 LCP327755 LML327755 LWH327755 MGD327755 MPZ327755 MZV327755 NJR327755 NTN327755 ODJ327755 ONF327755 OXB327755 PGX327755 PQT327755 QAP327755 QKL327755 QUH327755 RED327755 RNZ327755 RXV327755 SHR327755 SRN327755 TBJ327755 TLF327755 TVB327755 UEX327755 UOT327755 UYP327755 VIL327755 VSH327755 WCD327755 WLZ327755 WVV327755 N393291 JJ393291 TF393291 ADB393291 AMX393291 AWT393291 BGP393291 BQL393291 CAH393291 CKD393291 CTZ393291 DDV393291 DNR393291 DXN393291 EHJ393291 ERF393291 FBB393291 FKX393291 FUT393291 GEP393291 GOL393291 GYH393291 HID393291 HRZ393291 IBV393291 ILR393291 IVN393291 JFJ393291 JPF393291 JZB393291 KIX393291 KST393291 LCP393291 LML393291 LWH393291 MGD393291 MPZ393291 MZV393291 NJR393291 NTN393291 ODJ393291 ONF393291 OXB393291 PGX393291 PQT393291 QAP393291 QKL393291 QUH393291 RED393291 RNZ393291 RXV393291 SHR393291 SRN393291 TBJ393291 TLF393291 TVB393291 UEX393291 UOT393291 UYP393291 VIL393291 VSH393291 WCD393291 WLZ393291 WVV393291 N458827 JJ458827 TF458827 ADB458827 AMX458827 AWT458827 BGP458827 BQL458827 CAH458827 CKD458827 CTZ458827 DDV458827 DNR458827 DXN458827 EHJ458827 ERF458827 FBB458827 FKX458827 FUT458827 GEP458827 GOL458827 GYH458827 HID458827 HRZ458827 IBV458827 ILR458827 IVN458827 JFJ458827 JPF458827 JZB458827 KIX458827 KST458827 LCP458827 LML458827 LWH458827 MGD458827 MPZ458827 MZV458827 NJR458827 NTN458827 ODJ458827 ONF458827 OXB458827 PGX458827 PQT458827 QAP458827 QKL458827 QUH458827 RED458827 RNZ458827 RXV458827 SHR458827 SRN458827 TBJ458827 TLF458827 TVB458827 UEX458827 UOT458827 UYP458827 VIL458827 VSH458827 WCD458827 WLZ458827 WVV458827 N524363 JJ524363 TF524363 ADB524363 AMX524363 AWT524363 BGP524363 BQL524363 CAH524363 CKD524363 CTZ524363 DDV524363 DNR524363 DXN524363 EHJ524363 ERF524363 FBB524363 FKX524363 FUT524363 GEP524363 GOL524363 GYH524363 HID524363 HRZ524363 IBV524363 ILR524363 IVN524363 JFJ524363 JPF524363 JZB524363 KIX524363 KST524363 LCP524363 LML524363 LWH524363 MGD524363 MPZ524363 MZV524363 NJR524363 NTN524363 ODJ524363 ONF524363 OXB524363 PGX524363 PQT524363 QAP524363 QKL524363 QUH524363 RED524363 RNZ524363 RXV524363 SHR524363 SRN524363 TBJ524363 TLF524363 TVB524363 UEX524363 UOT524363 UYP524363 VIL524363 VSH524363 WCD524363 WLZ524363 WVV524363 N589899 JJ589899 TF589899 ADB589899 AMX589899 AWT589899 BGP589899 BQL589899 CAH589899 CKD589899 CTZ589899 DDV589899 DNR589899 DXN589899 EHJ589899 ERF589899 FBB589899 FKX589899 FUT589899 GEP589899 GOL589899 GYH589899 HID589899 HRZ589899 IBV589899 ILR589899 IVN589899 JFJ589899 JPF589899 JZB589899 KIX589899 KST589899 LCP589899 LML589899 LWH589899 MGD589899 MPZ589899 MZV589899 NJR589899 NTN589899 ODJ589899 ONF589899 OXB589899 PGX589899 PQT589899 QAP589899 QKL589899 QUH589899 RED589899 RNZ589899 RXV589899 SHR589899 SRN589899 TBJ589899 TLF589899 TVB589899 UEX589899 UOT589899 UYP589899 VIL589899 VSH589899 WCD589899 WLZ589899 WVV589899 N655435 JJ655435 TF655435 ADB655435 AMX655435 AWT655435 BGP655435 BQL655435 CAH655435 CKD655435 CTZ655435 DDV655435 DNR655435 DXN655435 EHJ655435 ERF655435 FBB655435 FKX655435 FUT655435 GEP655435 GOL655435 GYH655435 HID655435 HRZ655435 IBV655435 ILR655435 IVN655435 JFJ655435 JPF655435 JZB655435 KIX655435 KST655435 LCP655435 LML655435 LWH655435 MGD655435 MPZ655435 MZV655435 NJR655435 NTN655435 ODJ655435 ONF655435 OXB655435 PGX655435 PQT655435 QAP655435 QKL655435 QUH655435 RED655435 RNZ655435 RXV655435 SHR655435 SRN655435 TBJ655435 TLF655435 TVB655435 UEX655435 UOT655435 UYP655435 VIL655435 VSH655435 WCD655435 WLZ655435 WVV655435 N720971 JJ720971 TF720971 ADB720971 AMX720971 AWT720971 BGP720971 BQL720971 CAH720971 CKD720971 CTZ720971 DDV720971 DNR720971 DXN720971 EHJ720971 ERF720971 FBB720971 FKX720971 FUT720971 GEP720971 GOL720971 GYH720971 HID720971 HRZ720971 IBV720971 ILR720971 IVN720971 JFJ720971 JPF720971 JZB720971 KIX720971 KST720971 LCP720971 LML720971 LWH720971 MGD720971 MPZ720971 MZV720971 NJR720971 NTN720971 ODJ720971 ONF720971 OXB720971 PGX720971 PQT720971 QAP720971 QKL720971 QUH720971 RED720971 RNZ720971 RXV720971 SHR720971 SRN720971 TBJ720971 TLF720971 TVB720971 UEX720971 UOT720971 UYP720971 VIL720971 VSH720971 WCD720971 WLZ720971 WVV720971 N786507 JJ786507 TF786507 ADB786507 AMX786507 AWT786507 BGP786507 BQL786507 CAH786507 CKD786507 CTZ786507 DDV786507 DNR786507 DXN786507 EHJ786507 ERF786507 FBB786507 FKX786507 FUT786507 GEP786507 GOL786507 GYH786507 HID786507 HRZ786507 IBV786507 ILR786507 IVN786507 JFJ786507 JPF786507 JZB786507 KIX786507 KST786507 LCP786507 LML786507 LWH786507 MGD786507 MPZ786507 MZV786507 NJR786507 NTN786507 ODJ786507 ONF786507 OXB786507 PGX786507 PQT786507 QAP786507 QKL786507 QUH786507 RED786507 RNZ786507 RXV786507 SHR786507 SRN786507 TBJ786507 TLF786507 TVB786507 UEX786507 UOT786507 UYP786507 VIL786507 VSH786507 WCD786507 WLZ786507 WVV786507 N852043 JJ852043 TF852043 ADB852043 AMX852043 AWT852043 BGP852043 BQL852043 CAH852043 CKD852043 CTZ852043 DDV852043 DNR852043 DXN852043 EHJ852043 ERF852043 FBB852043 FKX852043 FUT852043 GEP852043 GOL852043 GYH852043 HID852043 HRZ852043 IBV852043 ILR852043 IVN852043 JFJ852043 JPF852043 JZB852043 KIX852043 KST852043 LCP852043 LML852043 LWH852043 MGD852043 MPZ852043 MZV852043 NJR852043 NTN852043 ODJ852043 ONF852043 OXB852043 PGX852043 PQT852043 QAP852043 QKL852043 QUH852043 RED852043 RNZ852043 RXV852043 SHR852043 SRN852043 TBJ852043 TLF852043 TVB852043 UEX852043 UOT852043 UYP852043 VIL852043 VSH852043 WCD852043 WLZ852043 WVV852043 N917579 JJ917579 TF917579 ADB917579 AMX917579 AWT917579 BGP917579 BQL917579 CAH917579 CKD917579 CTZ917579 DDV917579 DNR917579 DXN917579 EHJ917579 ERF917579 FBB917579 FKX917579 FUT917579 GEP917579 GOL917579 GYH917579 HID917579 HRZ917579 IBV917579 ILR917579 IVN917579 JFJ917579 JPF917579 JZB917579 KIX917579 KST917579 LCP917579 LML917579 LWH917579 MGD917579 MPZ917579 MZV917579 NJR917579 NTN917579 ODJ917579 ONF917579 OXB917579 PGX917579 PQT917579 QAP917579 QKL917579 QUH917579 RED917579 RNZ917579 RXV917579 SHR917579 SRN917579 TBJ917579 TLF917579 TVB917579 UEX917579 UOT917579 UYP917579 VIL917579 VSH917579 WCD917579 WLZ917579 WVV917579 N983115 JJ983115 TF983115 ADB983115 AMX983115 AWT983115 BGP983115 BQL983115 CAH983115 CKD983115 CTZ983115 DDV983115 DNR983115 DXN983115 EHJ983115 ERF983115 FBB983115 FKX983115 FUT983115 GEP983115 GOL983115 GYH983115 HID983115 HRZ983115 IBV983115 ILR983115 IVN983115 JFJ983115 JPF983115 JZB983115 KIX983115 KST983115 LCP983115 LML983115 LWH983115 MGD983115 MPZ983115 MZV983115 NJR983115 NTN983115 ODJ983115 ONF983115 OXB983115 PGX983115 PQT983115 QAP983115 QKL983115 QUH983115 RED983115 RNZ983115 RXV983115 SHR983115 SRN983115 TBJ983115 TLF983115 TVB983115 UEX983115 UOT983115 UYP983115 VIL983115 VSH983115 WCD983115 WLZ983115 WVV983115 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N65608 JJ65608 TF65608 ADB65608 AMX65608 AWT65608 BGP65608 BQL65608 CAH65608 CKD65608 CTZ65608 DDV65608 DNR65608 DXN65608 EHJ65608 ERF65608 FBB65608 FKX65608 FUT65608 GEP65608 GOL65608 GYH65608 HID65608 HRZ65608 IBV65608 ILR65608 IVN65608 JFJ65608 JPF65608 JZB65608 KIX65608 KST65608 LCP65608 LML65608 LWH65608 MGD65608 MPZ65608 MZV65608 NJR65608 NTN65608 ODJ65608 ONF65608 OXB65608 PGX65608 PQT65608 QAP65608 QKL65608 QUH65608 RED65608 RNZ65608 RXV65608 SHR65608 SRN65608 TBJ65608 TLF65608 TVB65608 UEX65608 UOT65608 UYP65608 VIL65608 VSH65608 WCD65608 WLZ65608 WVV65608 N131144 JJ131144 TF131144 ADB131144 AMX131144 AWT131144 BGP131144 BQL131144 CAH131144 CKD131144 CTZ131144 DDV131144 DNR131144 DXN131144 EHJ131144 ERF131144 FBB131144 FKX131144 FUT131144 GEP131144 GOL131144 GYH131144 HID131144 HRZ131144 IBV131144 ILR131144 IVN131144 JFJ131144 JPF131144 JZB131144 KIX131144 KST131144 LCP131144 LML131144 LWH131144 MGD131144 MPZ131144 MZV131144 NJR131144 NTN131144 ODJ131144 ONF131144 OXB131144 PGX131144 PQT131144 QAP131144 QKL131144 QUH131144 RED131144 RNZ131144 RXV131144 SHR131144 SRN131144 TBJ131144 TLF131144 TVB131144 UEX131144 UOT131144 UYP131144 VIL131144 VSH131144 WCD131144 WLZ131144 WVV131144 N196680 JJ196680 TF196680 ADB196680 AMX196680 AWT196680 BGP196680 BQL196680 CAH196680 CKD196680 CTZ196680 DDV196680 DNR196680 DXN196680 EHJ196680 ERF196680 FBB196680 FKX196680 FUT196680 GEP196680 GOL196680 GYH196680 HID196680 HRZ196680 IBV196680 ILR196680 IVN196680 JFJ196680 JPF196680 JZB196680 KIX196680 KST196680 LCP196680 LML196680 LWH196680 MGD196680 MPZ196680 MZV196680 NJR196680 NTN196680 ODJ196680 ONF196680 OXB196680 PGX196680 PQT196680 QAP196680 QKL196680 QUH196680 RED196680 RNZ196680 RXV196680 SHR196680 SRN196680 TBJ196680 TLF196680 TVB196680 UEX196680 UOT196680 UYP196680 VIL196680 VSH196680 WCD196680 WLZ196680 WVV196680 N262216 JJ262216 TF262216 ADB262216 AMX262216 AWT262216 BGP262216 BQL262216 CAH262216 CKD262216 CTZ262216 DDV262216 DNR262216 DXN262216 EHJ262216 ERF262216 FBB262216 FKX262216 FUT262216 GEP262216 GOL262216 GYH262216 HID262216 HRZ262216 IBV262216 ILR262216 IVN262216 JFJ262216 JPF262216 JZB262216 KIX262216 KST262216 LCP262216 LML262216 LWH262216 MGD262216 MPZ262216 MZV262216 NJR262216 NTN262216 ODJ262216 ONF262216 OXB262216 PGX262216 PQT262216 QAP262216 QKL262216 QUH262216 RED262216 RNZ262216 RXV262216 SHR262216 SRN262216 TBJ262216 TLF262216 TVB262216 UEX262216 UOT262216 UYP262216 VIL262216 VSH262216 WCD262216 WLZ262216 WVV262216 N327752 JJ327752 TF327752 ADB327752 AMX327752 AWT327752 BGP327752 BQL327752 CAH327752 CKD327752 CTZ327752 DDV327752 DNR327752 DXN327752 EHJ327752 ERF327752 FBB327752 FKX327752 FUT327752 GEP327752 GOL327752 GYH327752 HID327752 HRZ327752 IBV327752 ILR327752 IVN327752 JFJ327752 JPF327752 JZB327752 KIX327752 KST327752 LCP327752 LML327752 LWH327752 MGD327752 MPZ327752 MZV327752 NJR327752 NTN327752 ODJ327752 ONF327752 OXB327752 PGX327752 PQT327752 QAP327752 QKL327752 QUH327752 RED327752 RNZ327752 RXV327752 SHR327752 SRN327752 TBJ327752 TLF327752 TVB327752 UEX327752 UOT327752 UYP327752 VIL327752 VSH327752 WCD327752 WLZ327752 WVV327752 N393288 JJ393288 TF393288 ADB393288 AMX393288 AWT393288 BGP393288 BQL393288 CAH393288 CKD393288 CTZ393288 DDV393288 DNR393288 DXN393288 EHJ393288 ERF393288 FBB393288 FKX393288 FUT393288 GEP393288 GOL393288 GYH393288 HID393288 HRZ393288 IBV393288 ILR393288 IVN393288 JFJ393288 JPF393288 JZB393288 KIX393288 KST393288 LCP393288 LML393288 LWH393288 MGD393288 MPZ393288 MZV393288 NJR393288 NTN393288 ODJ393288 ONF393288 OXB393288 PGX393288 PQT393288 QAP393288 QKL393288 QUH393288 RED393288 RNZ393288 RXV393288 SHR393288 SRN393288 TBJ393288 TLF393288 TVB393288 UEX393288 UOT393288 UYP393288 VIL393288 VSH393288 WCD393288 WLZ393288 WVV393288 N458824 JJ458824 TF458824 ADB458824 AMX458824 AWT458824 BGP458824 BQL458824 CAH458824 CKD458824 CTZ458824 DDV458824 DNR458824 DXN458824 EHJ458824 ERF458824 FBB458824 FKX458824 FUT458824 GEP458824 GOL458824 GYH458824 HID458824 HRZ458824 IBV458824 ILR458824 IVN458824 JFJ458824 JPF458824 JZB458824 KIX458824 KST458824 LCP458824 LML458824 LWH458824 MGD458824 MPZ458824 MZV458824 NJR458824 NTN458824 ODJ458824 ONF458824 OXB458824 PGX458824 PQT458824 QAP458824 QKL458824 QUH458824 RED458824 RNZ458824 RXV458824 SHR458824 SRN458824 TBJ458824 TLF458824 TVB458824 UEX458824 UOT458824 UYP458824 VIL458824 VSH458824 WCD458824 WLZ458824 WVV458824 N524360 JJ524360 TF524360 ADB524360 AMX524360 AWT524360 BGP524360 BQL524360 CAH524360 CKD524360 CTZ524360 DDV524360 DNR524360 DXN524360 EHJ524360 ERF524360 FBB524360 FKX524360 FUT524360 GEP524360 GOL524360 GYH524360 HID524360 HRZ524360 IBV524360 ILR524360 IVN524360 JFJ524360 JPF524360 JZB524360 KIX524360 KST524360 LCP524360 LML524360 LWH524360 MGD524360 MPZ524360 MZV524360 NJR524360 NTN524360 ODJ524360 ONF524360 OXB524360 PGX524360 PQT524360 QAP524360 QKL524360 QUH524360 RED524360 RNZ524360 RXV524360 SHR524360 SRN524360 TBJ524360 TLF524360 TVB524360 UEX524360 UOT524360 UYP524360 VIL524360 VSH524360 WCD524360 WLZ524360 WVV524360 N589896 JJ589896 TF589896 ADB589896 AMX589896 AWT589896 BGP589896 BQL589896 CAH589896 CKD589896 CTZ589896 DDV589896 DNR589896 DXN589896 EHJ589896 ERF589896 FBB589896 FKX589896 FUT589896 GEP589896 GOL589896 GYH589896 HID589896 HRZ589896 IBV589896 ILR589896 IVN589896 JFJ589896 JPF589896 JZB589896 KIX589896 KST589896 LCP589896 LML589896 LWH589896 MGD589896 MPZ589896 MZV589896 NJR589896 NTN589896 ODJ589896 ONF589896 OXB589896 PGX589896 PQT589896 QAP589896 QKL589896 QUH589896 RED589896 RNZ589896 RXV589896 SHR589896 SRN589896 TBJ589896 TLF589896 TVB589896 UEX589896 UOT589896 UYP589896 VIL589896 VSH589896 WCD589896 WLZ589896 WVV589896 N655432 JJ655432 TF655432 ADB655432 AMX655432 AWT655432 BGP655432 BQL655432 CAH655432 CKD655432 CTZ655432 DDV655432 DNR655432 DXN655432 EHJ655432 ERF655432 FBB655432 FKX655432 FUT655432 GEP655432 GOL655432 GYH655432 HID655432 HRZ655432 IBV655432 ILR655432 IVN655432 JFJ655432 JPF655432 JZB655432 KIX655432 KST655432 LCP655432 LML655432 LWH655432 MGD655432 MPZ655432 MZV655432 NJR655432 NTN655432 ODJ655432 ONF655432 OXB655432 PGX655432 PQT655432 QAP655432 QKL655432 QUH655432 RED655432 RNZ655432 RXV655432 SHR655432 SRN655432 TBJ655432 TLF655432 TVB655432 UEX655432 UOT655432 UYP655432 VIL655432 VSH655432 WCD655432 WLZ655432 WVV655432 N720968 JJ720968 TF720968 ADB720968 AMX720968 AWT720968 BGP720968 BQL720968 CAH720968 CKD720968 CTZ720968 DDV720968 DNR720968 DXN720968 EHJ720968 ERF720968 FBB720968 FKX720968 FUT720968 GEP720968 GOL720968 GYH720968 HID720968 HRZ720968 IBV720968 ILR720968 IVN720968 JFJ720968 JPF720968 JZB720968 KIX720968 KST720968 LCP720968 LML720968 LWH720968 MGD720968 MPZ720968 MZV720968 NJR720968 NTN720968 ODJ720968 ONF720968 OXB720968 PGX720968 PQT720968 QAP720968 QKL720968 QUH720968 RED720968 RNZ720968 RXV720968 SHR720968 SRN720968 TBJ720968 TLF720968 TVB720968 UEX720968 UOT720968 UYP720968 VIL720968 VSH720968 WCD720968 WLZ720968 WVV720968 N786504 JJ786504 TF786504 ADB786504 AMX786504 AWT786504 BGP786504 BQL786504 CAH786504 CKD786504 CTZ786504 DDV786504 DNR786504 DXN786504 EHJ786504 ERF786504 FBB786504 FKX786504 FUT786504 GEP786504 GOL786504 GYH786504 HID786504 HRZ786504 IBV786504 ILR786504 IVN786504 JFJ786504 JPF786504 JZB786504 KIX786504 KST786504 LCP786504 LML786504 LWH786504 MGD786504 MPZ786504 MZV786504 NJR786504 NTN786504 ODJ786504 ONF786504 OXB786504 PGX786504 PQT786504 QAP786504 QKL786504 QUH786504 RED786504 RNZ786504 RXV786504 SHR786504 SRN786504 TBJ786504 TLF786504 TVB786504 UEX786504 UOT786504 UYP786504 VIL786504 VSH786504 WCD786504 WLZ786504 WVV786504 N852040 JJ852040 TF852040 ADB852040 AMX852040 AWT852040 BGP852040 BQL852040 CAH852040 CKD852040 CTZ852040 DDV852040 DNR852040 DXN852040 EHJ852040 ERF852040 FBB852040 FKX852040 FUT852040 GEP852040 GOL852040 GYH852040 HID852040 HRZ852040 IBV852040 ILR852040 IVN852040 JFJ852040 JPF852040 JZB852040 KIX852040 KST852040 LCP852040 LML852040 LWH852040 MGD852040 MPZ852040 MZV852040 NJR852040 NTN852040 ODJ852040 ONF852040 OXB852040 PGX852040 PQT852040 QAP852040 QKL852040 QUH852040 RED852040 RNZ852040 RXV852040 SHR852040 SRN852040 TBJ852040 TLF852040 TVB852040 UEX852040 UOT852040 UYP852040 VIL852040 VSH852040 WCD852040 WLZ852040 WVV852040 N917576 JJ917576 TF917576 ADB917576 AMX917576 AWT917576 BGP917576 BQL917576 CAH917576 CKD917576 CTZ917576 DDV917576 DNR917576 DXN917576 EHJ917576 ERF917576 FBB917576 FKX917576 FUT917576 GEP917576 GOL917576 GYH917576 HID917576 HRZ917576 IBV917576 ILR917576 IVN917576 JFJ917576 JPF917576 JZB917576 KIX917576 KST917576 LCP917576 LML917576 LWH917576 MGD917576 MPZ917576 MZV917576 NJR917576 NTN917576 ODJ917576 ONF917576 OXB917576 PGX917576 PQT917576 QAP917576 QKL917576 QUH917576 RED917576 RNZ917576 RXV917576 SHR917576 SRN917576 TBJ917576 TLF917576 TVB917576 UEX917576 UOT917576 UYP917576 VIL917576 VSH917576 WCD917576 WLZ917576 WVV917576 N983112 JJ983112 TF983112 ADB983112 AMX983112 AWT983112 BGP983112 BQL983112 CAH983112 CKD983112 CTZ983112 DDV983112 DNR983112 DXN983112 EHJ983112 ERF983112 FBB983112 FKX983112 FUT983112 GEP983112 GOL983112 GYH983112 HID983112 HRZ983112 IBV983112 ILR983112 IVN983112 JFJ983112 JPF983112 JZB983112 KIX983112 KST983112 LCP983112 LML983112 LWH983112 MGD983112 MPZ983112 MZV983112 NJR983112 NTN983112 ODJ983112 ONF983112 OXB983112 PGX983112 PQT983112 QAP983112 QKL983112 QUH983112 RED983112 RNZ983112 RXV983112 SHR983112 SRN983112 TBJ983112 TLF983112 TVB983112 UEX983112 UOT983112 UYP983112 VIL983112 VSH983112 WCD983112 WLZ983112 WVV983112 N69 JJ69 TF69 ADB69 AMX69 AWT69 BGP69 BQL69 CAH69 CKD69 CTZ69 DDV69 DNR69 DXN69 EHJ69 ERF69 FBB69 FKX69 FUT69 GEP69 GOL69 GYH69 HID69 HRZ69 IBV69 ILR69 IVN69 JFJ69 JPF69 JZB69 KIX69 KST69 LCP69 LML69 LWH69 MGD69 MPZ69 MZV69 NJR69 NTN69 ODJ69 ONF69 OXB69 PGX69 PQT69 QAP69 QKL69 QUH69 RED69 RNZ69 RXV69 SHR69 SRN69 TBJ69 TLF69 TVB69 UEX69 UOT69 UYP69 VIL69 VSH69 WCD69 WLZ69 WVV69 N65605 JJ65605 TF65605 ADB65605 AMX65605 AWT65605 BGP65605 BQL65605 CAH65605 CKD65605 CTZ65605 DDV65605 DNR65605 DXN65605 EHJ65605 ERF65605 FBB65605 FKX65605 FUT65605 GEP65605 GOL65605 GYH65605 HID65605 HRZ65605 IBV65605 ILR65605 IVN65605 JFJ65605 JPF65605 JZB65605 KIX65605 KST65605 LCP65605 LML65605 LWH65605 MGD65605 MPZ65605 MZV65605 NJR65605 NTN65605 ODJ65605 ONF65605 OXB65605 PGX65605 PQT65605 QAP65605 QKL65605 QUH65605 RED65605 RNZ65605 RXV65605 SHR65605 SRN65605 TBJ65605 TLF65605 TVB65605 UEX65605 UOT65605 UYP65605 VIL65605 VSH65605 WCD65605 WLZ65605 WVV65605 N131141 JJ131141 TF131141 ADB131141 AMX131141 AWT131141 BGP131141 BQL131141 CAH131141 CKD131141 CTZ131141 DDV131141 DNR131141 DXN131141 EHJ131141 ERF131141 FBB131141 FKX131141 FUT131141 GEP131141 GOL131141 GYH131141 HID131141 HRZ131141 IBV131141 ILR131141 IVN131141 JFJ131141 JPF131141 JZB131141 KIX131141 KST131141 LCP131141 LML131141 LWH131141 MGD131141 MPZ131141 MZV131141 NJR131141 NTN131141 ODJ131141 ONF131141 OXB131141 PGX131141 PQT131141 QAP131141 QKL131141 QUH131141 RED131141 RNZ131141 RXV131141 SHR131141 SRN131141 TBJ131141 TLF131141 TVB131141 UEX131141 UOT131141 UYP131141 VIL131141 VSH131141 WCD131141 WLZ131141 WVV131141 N196677 JJ196677 TF196677 ADB196677 AMX196677 AWT196677 BGP196677 BQL196677 CAH196677 CKD196677 CTZ196677 DDV196677 DNR196677 DXN196677 EHJ196677 ERF196677 FBB196677 FKX196677 FUT196677 GEP196677 GOL196677 GYH196677 HID196677 HRZ196677 IBV196677 ILR196677 IVN196677 JFJ196677 JPF196677 JZB196677 KIX196677 KST196677 LCP196677 LML196677 LWH196677 MGD196677 MPZ196677 MZV196677 NJR196677 NTN196677 ODJ196677 ONF196677 OXB196677 PGX196677 PQT196677 QAP196677 QKL196677 QUH196677 RED196677 RNZ196677 RXV196677 SHR196677 SRN196677 TBJ196677 TLF196677 TVB196677 UEX196677 UOT196677 UYP196677 VIL196677 VSH196677 WCD196677 WLZ196677 WVV196677 N262213 JJ262213 TF262213 ADB262213 AMX262213 AWT262213 BGP262213 BQL262213 CAH262213 CKD262213 CTZ262213 DDV262213 DNR262213 DXN262213 EHJ262213 ERF262213 FBB262213 FKX262213 FUT262213 GEP262213 GOL262213 GYH262213 HID262213 HRZ262213 IBV262213 ILR262213 IVN262213 JFJ262213 JPF262213 JZB262213 KIX262213 KST262213 LCP262213 LML262213 LWH262213 MGD262213 MPZ262213 MZV262213 NJR262213 NTN262213 ODJ262213 ONF262213 OXB262213 PGX262213 PQT262213 QAP262213 QKL262213 QUH262213 RED262213 RNZ262213 RXV262213 SHR262213 SRN262213 TBJ262213 TLF262213 TVB262213 UEX262213 UOT262213 UYP262213 VIL262213 VSH262213 WCD262213 WLZ262213 WVV262213 N327749 JJ327749 TF327749 ADB327749 AMX327749 AWT327749 BGP327749 BQL327749 CAH327749 CKD327749 CTZ327749 DDV327749 DNR327749 DXN327749 EHJ327749 ERF327749 FBB327749 FKX327749 FUT327749 GEP327749 GOL327749 GYH327749 HID327749 HRZ327749 IBV327749 ILR327749 IVN327749 JFJ327749 JPF327749 JZB327749 KIX327749 KST327749 LCP327749 LML327749 LWH327749 MGD327749 MPZ327749 MZV327749 NJR327749 NTN327749 ODJ327749 ONF327749 OXB327749 PGX327749 PQT327749 QAP327749 QKL327749 QUH327749 RED327749 RNZ327749 RXV327749 SHR327749 SRN327749 TBJ327749 TLF327749 TVB327749 UEX327749 UOT327749 UYP327749 VIL327749 VSH327749 WCD327749 WLZ327749 WVV327749 N393285 JJ393285 TF393285 ADB393285 AMX393285 AWT393285 BGP393285 BQL393285 CAH393285 CKD393285 CTZ393285 DDV393285 DNR393285 DXN393285 EHJ393285 ERF393285 FBB393285 FKX393285 FUT393285 GEP393285 GOL393285 GYH393285 HID393285 HRZ393285 IBV393285 ILR393285 IVN393285 JFJ393285 JPF393285 JZB393285 KIX393285 KST393285 LCP393285 LML393285 LWH393285 MGD393285 MPZ393285 MZV393285 NJR393285 NTN393285 ODJ393285 ONF393285 OXB393285 PGX393285 PQT393285 QAP393285 QKL393285 QUH393285 RED393285 RNZ393285 RXV393285 SHR393285 SRN393285 TBJ393285 TLF393285 TVB393285 UEX393285 UOT393285 UYP393285 VIL393285 VSH393285 WCD393285 WLZ393285 WVV393285 N458821 JJ458821 TF458821 ADB458821 AMX458821 AWT458821 BGP458821 BQL458821 CAH458821 CKD458821 CTZ458821 DDV458821 DNR458821 DXN458821 EHJ458821 ERF458821 FBB458821 FKX458821 FUT458821 GEP458821 GOL458821 GYH458821 HID458821 HRZ458821 IBV458821 ILR458821 IVN458821 JFJ458821 JPF458821 JZB458821 KIX458821 KST458821 LCP458821 LML458821 LWH458821 MGD458821 MPZ458821 MZV458821 NJR458821 NTN458821 ODJ458821 ONF458821 OXB458821 PGX458821 PQT458821 QAP458821 QKL458821 QUH458821 RED458821 RNZ458821 RXV458821 SHR458821 SRN458821 TBJ458821 TLF458821 TVB458821 UEX458821 UOT458821 UYP458821 VIL458821 VSH458821 WCD458821 WLZ458821 WVV458821 N524357 JJ524357 TF524357 ADB524357 AMX524357 AWT524357 BGP524357 BQL524357 CAH524357 CKD524357 CTZ524357 DDV524357 DNR524357 DXN524357 EHJ524357 ERF524357 FBB524357 FKX524357 FUT524357 GEP524357 GOL524357 GYH524357 HID524357 HRZ524357 IBV524357 ILR524357 IVN524357 JFJ524357 JPF524357 JZB524357 KIX524357 KST524357 LCP524357 LML524357 LWH524357 MGD524357 MPZ524357 MZV524357 NJR524357 NTN524357 ODJ524357 ONF524357 OXB524357 PGX524357 PQT524357 QAP524357 QKL524357 QUH524357 RED524357 RNZ524357 RXV524357 SHR524357 SRN524357 TBJ524357 TLF524357 TVB524357 UEX524357 UOT524357 UYP524357 VIL524357 VSH524357 WCD524357 WLZ524357 WVV524357 N589893 JJ589893 TF589893 ADB589893 AMX589893 AWT589893 BGP589893 BQL589893 CAH589893 CKD589893 CTZ589893 DDV589893 DNR589893 DXN589893 EHJ589893 ERF589893 FBB589893 FKX589893 FUT589893 GEP589893 GOL589893 GYH589893 HID589893 HRZ589893 IBV589893 ILR589893 IVN589893 JFJ589893 JPF589893 JZB589893 KIX589893 KST589893 LCP589893 LML589893 LWH589893 MGD589893 MPZ589893 MZV589893 NJR589893 NTN589893 ODJ589893 ONF589893 OXB589893 PGX589893 PQT589893 QAP589893 QKL589893 QUH589893 RED589893 RNZ589893 RXV589893 SHR589893 SRN589893 TBJ589893 TLF589893 TVB589893 UEX589893 UOT589893 UYP589893 VIL589893 VSH589893 WCD589893 WLZ589893 WVV589893 N655429 JJ655429 TF655429 ADB655429 AMX655429 AWT655429 BGP655429 BQL655429 CAH655429 CKD655429 CTZ655429 DDV655429 DNR655429 DXN655429 EHJ655429 ERF655429 FBB655429 FKX655429 FUT655429 GEP655429 GOL655429 GYH655429 HID655429 HRZ655429 IBV655429 ILR655429 IVN655429 JFJ655429 JPF655429 JZB655429 KIX655429 KST655429 LCP655429 LML655429 LWH655429 MGD655429 MPZ655429 MZV655429 NJR655429 NTN655429 ODJ655429 ONF655429 OXB655429 PGX655429 PQT655429 QAP655429 QKL655429 QUH655429 RED655429 RNZ655429 RXV655429 SHR655429 SRN655429 TBJ655429 TLF655429 TVB655429 UEX655429 UOT655429 UYP655429 VIL655429 VSH655429 WCD655429 WLZ655429 WVV655429 N720965 JJ720965 TF720965 ADB720965 AMX720965 AWT720965 BGP720965 BQL720965 CAH720965 CKD720965 CTZ720965 DDV720965 DNR720965 DXN720965 EHJ720965 ERF720965 FBB720965 FKX720965 FUT720965 GEP720965 GOL720965 GYH720965 HID720965 HRZ720965 IBV720965 ILR720965 IVN720965 JFJ720965 JPF720965 JZB720965 KIX720965 KST720965 LCP720965 LML720965 LWH720965 MGD720965 MPZ720965 MZV720965 NJR720965 NTN720965 ODJ720965 ONF720965 OXB720965 PGX720965 PQT720965 QAP720965 QKL720965 QUH720965 RED720965 RNZ720965 RXV720965 SHR720965 SRN720965 TBJ720965 TLF720965 TVB720965 UEX720965 UOT720965 UYP720965 VIL720965 VSH720965 WCD720965 WLZ720965 WVV720965 N786501 JJ786501 TF786501 ADB786501 AMX786501 AWT786501 BGP786501 BQL786501 CAH786501 CKD786501 CTZ786501 DDV786501 DNR786501 DXN786501 EHJ786501 ERF786501 FBB786501 FKX786501 FUT786501 GEP786501 GOL786501 GYH786501 HID786501 HRZ786501 IBV786501 ILR786501 IVN786501 JFJ786501 JPF786501 JZB786501 KIX786501 KST786501 LCP786501 LML786501 LWH786501 MGD786501 MPZ786501 MZV786501 NJR786501 NTN786501 ODJ786501 ONF786501 OXB786501 PGX786501 PQT786501 QAP786501 QKL786501 QUH786501 RED786501 RNZ786501 RXV786501 SHR786501 SRN786501 TBJ786501 TLF786501 TVB786501 UEX786501 UOT786501 UYP786501 VIL786501 VSH786501 WCD786501 WLZ786501 WVV786501 N852037 JJ852037 TF852037 ADB852037 AMX852037 AWT852037 BGP852037 BQL852037 CAH852037 CKD852037 CTZ852037 DDV852037 DNR852037 DXN852037 EHJ852037 ERF852037 FBB852037 FKX852037 FUT852037 GEP852037 GOL852037 GYH852037 HID852037 HRZ852037 IBV852037 ILR852037 IVN852037 JFJ852037 JPF852037 JZB852037 KIX852037 KST852037 LCP852037 LML852037 LWH852037 MGD852037 MPZ852037 MZV852037 NJR852037 NTN852037 ODJ852037 ONF852037 OXB852037 PGX852037 PQT852037 QAP852037 QKL852037 QUH852037 RED852037 RNZ852037 RXV852037 SHR852037 SRN852037 TBJ852037 TLF852037 TVB852037 UEX852037 UOT852037 UYP852037 VIL852037 VSH852037 WCD852037 WLZ852037 WVV852037 N917573 JJ917573 TF917573 ADB917573 AMX917573 AWT917573 BGP917573 BQL917573 CAH917573 CKD917573 CTZ917573 DDV917573 DNR917573 DXN917573 EHJ917573 ERF917573 FBB917573 FKX917573 FUT917573 GEP917573 GOL917573 GYH917573 HID917573 HRZ917573 IBV917573 ILR917573 IVN917573 JFJ917573 JPF917573 JZB917573 KIX917573 KST917573 LCP917573 LML917573 LWH917573 MGD917573 MPZ917573 MZV917573 NJR917573 NTN917573 ODJ917573 ONF917573 OXB917573 PGX917573 PQT917573 QAP917573 QKL917573 QUH917573 RED917573 RNZ917573 RXV917573 SHR917573 SRN917573 TBJ917573 TLF917573 TVB917573 UEX917573 UOT917573 UYP917573 VIL917573 VSH917573 WCD917573 WLZ917573 WVV917573 N983109 JJ983109 TF983109 ADB983109 AMX983109 AWT983109 BGP983109 BQL983109 CAH983109 CKD983109 CTZ983109 DDV983109 DNR983109 DXN983109 EHJ983109 ERF983109 FBB983109 FKX983109 FUT983109 GEP983109 GOL983109 GYH983109 HID983109 HRZ983109 IBV983109 ILR983109 IVN983109 JFJ983109 JPF983109 JZB983109 KIX983109 KST983109 LCP983109 LML983109 LWH983109 MGD983109 MPZ983109 MZV983109 NJR983109 NTN983109 ODJ983109 ONF983109 OXB983109 PGX983109 PQT983109 QAP983109 QKL983109 QUH983109 RED983109 RNZ983109 RXV983109 SHR983109 SRN983109 TBJ983109 TLF983109 TVB983109 UEX983109 UOT983109 UYP983109 VIL983109 VSH983109 WCD983109 WLZ983109 WVV983109 T81 JP81 TL81 ADH81 AND81 AWZ81 BGV81 BQR81 CAN81 CKJ81 CUF81 DEB81 DNX81 DXT81 EHP81 ERL81 FBH81 FLD81 FUZ81 GEV81 GOR81 GYN81 HIJ81 HSF81 ICB81 ILX81 IVT81 JFP81 JPL81 JZH81 KJD81 KSZ81 LCV81 LMR81 LWN81 MGJ81 MQF81 NAB81 NJX81 NTT81 ODP81 ONL81 OXH81 PHD81 PQZ81 QAV81 QKR81 QUN81 REJ81 ROF81 RYB81 SHX81 SRT81 TBP81 TLL81 TVH81 UFD81 UOZ81 UYV81 VIR81 VSN81 WCJ81 WMF81 WWB81 T65617 JP65617 TL65617 ADH65617 AND65617 AWZ65617 BGV65617 BQR65617 CAN65617 CKJ65617 CUF65617 DEB65617 DNX65617 DXT65617 EHP65617 ERL65617 FBH65617 FLD65617 FUZ65617 GEV65617 GOR65617 GYN65617 HIJ65617 HSF65617 ICB65617 ILX65617 IVT65617 JFP65617 JPL65617 JZH65617 KJD65617 KSZ65617 LCV65617 LMR65617 LWN65617 MGJ65617 MQF65617 NAB65617 NJX65617 NTT65617 ODP65617 ONL65617 OXH65617 PHD65617 PQZ65617 QAV65617 QKR65617 QUN65617 REJ65617 ROF65617 RYB65617 SHX65617 SRT65617 TBP65617 TLL65617 TVH65617 UFD65617 UOZ65617 UYV65617 VIR65617 VSN65617 WCJ65617 WMF65617 WWB65617 T131153 JP131153 TL131153 ADH131153 AND131153 AWZ131153 BGV131153 BQR131153 CAN131153 CKJ131153 CUF131153 DEB131153 DNX131153 DXT131153 EHP131153 ERL131153 FBH131153 FLD131153 FUZ131153 GEV131153 GOR131153 GYN131153 HIJ131153 HSF131153 ICB131153 ILX131153 IVT131153 JFP131153 JPL131153 JZH131153 KJD131153 KSZ131153 LCV131153 LMR131153 LWN131153 MGJ131153 MQF131153 NAB131153 NJX131153 NTT131153 ODP131153 ONL131153 OXH131153 PHD131153 PQZ131153 QAV131153 QKR131153 QUN131153 REJ131153 ROF131153 RYB131153 SHX131153 SRT131153 TBP131153 TLL131153 TVH131153 UFD131153 UOZ131153 UYV131153 VIR131153 VSN131153 WCJ131153 WMF131153 WWB131153 T196689 JP196689 TL196689 ADH196689 AND196689 AWZ196689 BGV196689 BQR196689 CAN196689 CKJ196689 CUF196689 DEB196689 DNX196689 DXT196689 EHP196689 ERL196689 FBH196689 FLD196689 FUZ196689 GEV196689 GOR196689 GYN196689 HIJ196689 HSF196689 ICB196689 ILX196689 IVT196689 JFP196689 JPL196689 JZH196689 KJD196689 KSZ196689 LCV196689 LMR196689 LWN196689 MGJ196689 MQF196689 NAB196689 NJX196689 NTT196689 ODP196689 ONL196689 OXH196689 PHD196689 PQZ196689 QAV196689 QKR196689 QUN196689 REJ196689 ROF196689 RYB196689 SHX196689 SRT196689 TBP196689 TLL196689 TVH196689 UFD196689 UOZ196689 UYV196689 VIR196689 VSN196689 WCJ196689 WMF196689 WWB196689 T262225 JP262225 TL262225 ADH262225 AND262225 AWZ262225 BGV262225 BQR262225 CAN262225 CKJ262225 CUF262225 DEB262225 DNX262225 DXT262225 EHP262225 ERL262225 FBH262225 FLD262225 FUZ262225 GEV262225 GOR262225 GYN262225 HIJ262225 HSF262225 ICB262225 ILX262225 IVT262225 JFP262225 JPL262225 JZH262225 KJD262225 KSZ262225 LCV262225 LMR262225 LWN262225 MGJ262225 MQF262225 NAB262225 NJX262225 NTT262225 ODP262225 ONL262225 OXH262225 PHD262225 PQZ262225 QAV262225 QKR262225 QUN262225 REJ262225 ROF262225 RYB262225 SHX262225 SRT262225 TBP262225 TLL262225 TVH262225 UFD262225 UOZ262225 UYV262225 VIR262225 VSN262225 WCJ262225 WMF262225 WWB262225 T327761 JP327761 TL327761 ADH327761 AND327761 AWZ327761 BGV327761 BQR327761 CAN327761 CKJ327761 CUF327761 DEB327761 DNX327761 DXT327761 EHP327761 ERL327761 FBH327761 FLD327761 FUZ327761 GEV327761 GOR327761 GYN327761 HIJ327761 HSF327761 ICB327761 ILX327761 IVT327761 JFP327761 JPL327761 JZH327761 KJD327761 KSZ327761 LCV327761 LMR327761 LWN327761 MGJ327761 MQF327761 NAB327761 NJX327761 NTT327761 ODP327761 ONL327761 OXH327761 PHD327761 PQZ327761 QAV327761 QKR327761 QUN327761 REJ327761 ROF327761 RYB327761 SHX327761 SRT327761 TBP327761 TLL327761 TVH327761 UFD327761 UOZ327761 UYV327761 VIR327761 VSN327761 WCJ327761 WMF327761 WWB327761 T393297 JP393297 TL393297 ADH393297 AND393297 AWZ393297 BGV393297 BQR393297 CAN393297 CKJ393297 CUF393297 DEB393297 DNX393297 DXT393297 EHP393297 ERL393297 FBH393297 FLD393297 FUZ393297 GEV393297 GOR393297 GYN393297 HIJ393297 HSF393297 ICB393297 ILX393297 IVT393297 JFP393297 JPL393297 JZH393297 KJD393297 KSZ393297 LCV393297 LMR393297 LWN393297 MGJ393297 MQF393297 NAB393297 NJX393297 NTT393297 ODP393297 ONL393297 OXH393297 PHD393297 PQZ393297 QAV393297 QKR393297 QUN393297 REJ393297 ROF393297 RYB393297 SHX393297 SRT393297 TBP393297 TLL393297 TVH393297 UFD393297 UOZ393297 UYV393297 VIR393297 VSN393297 WCJ393297 WMF393297 WWB393297 T458833 JP458833 TL458833 ADH458833 AND458833 AWZ458833 BGV458833 BQR458833 CAN458833 CKJ458833 CUF458833 DEB458833 DNX458833 DXT458833 EHP458833 ERL458833 FBH458833 FLD458833 FUZ458833 GEV458833 GOR458833 GYN458833 HIJ458833 HSF458833 ICB458833 ILX458833 IVT458833 JFP458833 JPL458833 JZH458833 KJD458833 KSZ458833 LCV458833 LMR458833 LWN458833 MGJ458833 MQF458833 NAB458833 NJX458833 NTT458833 ODP458833 ONL458833 OXH458833 PHD458833 PQZ458833 QAV458833 QKR458833 QUN458833 REJ458833 ROF458833 RYB458833 SHX458833 SRT458833 TBP458833 TLL458833 TVH458833 UFD458833 UOZ458833 UYV458833 VIR458833 VSN458833 WCJ458833 WMF458833 WWB458833 T524369 JP524369 TL524369 ADH524369 AND524369 AWZ524369 BGV524369 BQR524369 CAN524369 CKJ524369 CUF524369 DEB524369 DNX524369 DXT524369 EHP524369 ERL524369 FBH524369 FLD524369 FUZ524369 GEV524369 GOR524369 GYN524369 HIJ524369 HSF524369 ICB524369 ILX524369 IVT524369 JFP524369 JPL524369 JZH524369 KJD524369 KSZ524369 LCV524369 LMR524369 LWN524369 MGJ524369 MQF524369 NAB524369 NJX524369 NTT524369 ODP524369 ONL524369 OXH524369 PHD524369 PQZ524369 QAV524369 QKR524369 QUN524369 REJ524369 ROF524369 RYB524369 SHX524369 SRT524369 TBP524369 TLL524369 TVH524369 UFD524369 UOZ524369 UYV524369 VIR524369 VSN524369 WCJ524369 WMF524369 WWB524369 T589905 JP589905 TL589905 ADH589905 AND589905 AWZ589905 BGV589905 BQR589905 CAN589905 CKJ589905 CUF589905 DEB589905 DNX589905 DXT589905 EHP589905 ERL589905 FBH589905 FLD589905 FUZ589905 GEV589905 GOR589905 GYN589905 HIJ589905 HSF589905 ICB589905 ILX589905 IVT589905 JFP589905 JPL589905 JZH589905 KJD589905 KSZ589905 LCV589905 LMR589905 LWN589905 MGJ589905 MQF589905 NAB589905 NJX589905 NTT589905 ODP589905 ONL589905 OXH589905 PHD589905 PQZ589905 QAV589905 QKR589905 QUN589905 REJ589905 ROF589905 RYB589905 SHX589905 SRT589905 TBP589905 TLL589905 TVH589905 UFD589905 UOZ589905 UYV589905 VIR589905 VSN589905 WCJ589905 WMF589905 WWB589905 T655441 JP655441 TL655441 ADH655441 AND655441 AWZ655441 BGV655441 BQR655441 CAN655441 CKJ655441 CUF655441 DEB655441 DNX655441 DXT655441 EHP655441 ERL655441 FBH655441 FLD655441 FUZ655441 GEV655441 GOR655441 GYN655441 HIJ655441 HSF655441 ICB655441 ILX655441 IVT655441 JFP655441 JPL655441 JZH655441 KJD655441 KSZ655441 LCV655441 LMR655441 LWN655441 MGJ655441 MQF655441 NAB655441 NJX655441 NTT655441 ODP655441 ONL655441 OXH655441 PHD655441 PQZ655441 QAV655441 QKR655441 QUN655441 REJ655441 ROF655441 RYB655441 SHX655441 SRT655441 TBP655441 TLL655441 TVH655441 UFD655441 UOZ655441 UYV655441 VIR655441 VSN655441 WCJ655441 WMF655441 WWB655441 T720977 JP720977 TL720977 ADH720977 AND720977 AWZ720977 BGV720977 BQR720977 CAN720977 CKJ720977 CUF720977 DEB720977 DNX720977 DXT720977 EHP720977 ERL720977 FBH720977 FLD720977 FUZ720977 GEV720977 GOR720977 GYN720977 HIJ720977 HSF720977 ICB720977 ILX720977 IVT720977 JFP720977 JPL720977 JZH720977 KJD720977 KSZ720977 LCV720977 LMR720977 LWN720977 MGJ720977 MQF720977 NAB720977 NJX720977 NTT720977 ODP720977 ONL720977 OXH720977 PHD720977 PQZ720977 QAV720977 QKR720977 QUN720977 REJ720977 ROF720977 RYB720977 SHX720977 SRT720977 TBP720977 TLL720977 TVH720977 UFD720977 UOZ720977 UYV720977 VIR720977 VSN720977 WCJ720977 WMF720977 WWB720977 T786513 JP786513 TL786513 ADH786513 AND786513 AWZ786513 BGV786513 BQR786513 CAN786513 CKJ786513 CUF786513 DEB786513 DNX786513 DXT786513 EHP786513 ERL786513 FBH786513 FLD786513 FUZ786513 GEV786513 GOR786513 GYN786513 HIJ786513 HSF786513 ICB786513 ILX786513 IVT786513 JFP786513 JPL786513 JZH786513 KJD786513 KSZ786513 LCV786513 LMR786513 LWN786513 MGJ786513 MQF786513 NAB786513 NJX786513 NTT786513 ODP786513 ONL786513 OXH786513 PHD786513 PQZ786513 QAV786513 QKR786513 QUN786513 REJ786513 ROF786513 RYB786513 SHX786513 SRT786513 TBP786513 TLL786513 TVH786513 UFD786513 UOZ786513 UYV786513 VIR786513 VSN786513 WCJ786513 WMF786513 WWB786513 T852049 JP852049 TL852049 ADH852049 AND852049 AWZ852049 BGV852049 BQR852049 CAN852049 CKJ852049 CUF852049 DEB852049 DNX852049 DXT852049 EHP852049 ERL852049 FBH852049 FLD852049 FUZ852049 GEV852049 GOR852049 GYN852049 HIJ852049 HSF852049 ICB852049 ILX852049 IVT852049 JFP852049 JPL852049 JZH852049 KJD852049 KSZ852049 LCV852049 LMR852049 LWN852049 MGJ852049 MQF852049 NAB852049 NJX852049 NTT852049 ODP852049 ONL852049 OXH852049 PHD852049 PQZ852049 QAV852049 QKR852049 QUN852049 REJ852049 ROF852049 RYB852049 SHX852049 SRT852049 TBP852049 TLL852049 TVH852049 UFD852049 UOZ852049 UYV852049 VIR852049 VSN852049 WCJ852049 WMF852049 WWB852049 T917585 JP917585 TL917585 ADH917585 AND917585 AWZ917585 BGV917585 BQR917585 CAN917585 CKJ917585 CUF917585 DEB917585 DNX917585 DXT917585 EHP917585 ERL917585 FBH917585 FLD917585 FUZ917585 GEV917585 GOR917585 GYN917585 HIJ917585 HSF917585 ICB917585 ILX917585 IVT917585 JFP917585 JPL917585 JZH917585 KJD917585 KSZ917585 LCV917585 LMR917585 LWN917585 MGJ917585 MQF917585 NAB917585 NJX917585 NTT917585 ODP917585 ONL917585 OXH917585 PHD917585 PQZ917585 QAV917585 QKR917585 QUN917585 REJ917585 ROF917585 RYB917585 SHX917585 SRT917585 TBP917585 TLL917585 TVH917585 UFD917585 UOZ917585 UYV917585 VIR917585 VSN917585 WCJ917585 WMF917585 WWB917585 T983121 JP983121 TL983121 ADH983121 AND983121 AWZ983121 BGV983121 BQR983121 CAN983121 CKJ983121 CUF983121 DEB983121 DNX983121 DXT983121 EHP983121 ERL983121 FBH983121 FLD983121 FUZ983121 GEV983121 GOR983121 GYN983121 HIJ983121 HSF983121 ICB983121 ILX983121 IVT983121 JFP983121 JPL983121 JZH983121 KJD983121 KSZ983121 LCV983121 LMR983121 LWN983121 MGJ983121 MQF983121 NAB983121 NJX983121 NTT983121 ODP983121 ONL983121 OXH983121 PHD983121 PQZ983121 QAV983121 QKR983121 QUN983121 REJ983121 ROF983121 RYB983121 SHX983121 SRT983121 TBP983121 TLL983121 TVH983121 UFD983121 UOZ983121 UYV983121 VIR983121 VSN983121 WCJ983121 WMF983121 WWB983121 L81 JH81 TD81 ACZ81 AMV81 AWR81 BGN81 BQJ81 CAF81 CKB81 CTX81 DDT81 DNP81 DXL81 EHH81 ERD81 FAZ81 FKV81 FUR81 GEN81 GOJ81 GYF81 HIB81 HRX81 IBT81 ILP81 IVL81 JFH81 JPD81 JYZ81 KIV81 KSR81 LCN81 LMJ81 LWF81 MGB81 MPX81 MZT81 NJP81 NTL81 ODH81 OND81 OWZ81 PGV81 PQR81 QAN81 QKJ81 QUF81 REB81 RNX81 RXT81 SHP81 SRL81 TBH81 TLD81 TUZ81 UEV81 UOR81 UYN81 VIJ81 VSF81 WCB81 WLX81 WVT81 L65617 JH65617 TD65617 ACZ65617 AMV65617 AWR65617 BGN65617 BQJ65617 CAF65617 CKB65617 CTX65617 DDT65617 DNP65617 DXL65617 EHH65617 ERD65617 FAZ65617 FKV65617 FUR65617 GEN65617 GOJ65617 GYF65617 HIB65617 HRX65617 IBT65617 ILP65617 IVL65617 JFH65617 JPD65617 JYZ65617 KIV65617 KSR65617 LCN65617 LMJ65617 LWF65617 MGB65617 MPX65617 MZT65617 NJP65617 NTL65617 ODH65617 OND65617 OWZ65617 PGV65617 PQR65617 QAN65617 QKJ65617 QUF65617 REB65617 RNX65617 RXT65617 SHP65617 SRL65617 TBH65617 TLD65617 TUZ65617 UEV65617 UOR65617 UYN65617 VIJ65617 VSF65617 WCB65617 WLX65617 WVT65617 L131153 JH131153 TD131153 ACZ131153 AMV131153 AWR131153 BGN131153 BQJ131153 CAF131153 CKB131153 CTX131153 DDT131153 DNP131153 DXL131153 EHH131153 ERD131153 FAZ131153 FKV131153 FUR131153 GEN131153 GOJ131153 GYF131153 HIB131153 HRX131153 IBT131153 ILP131153 IVL131153 JFH131153 JPD131153 JYZ131153 KIV131153 KSR131153 LCN131153 LMJ131153 LWF131153 MGB131153 MPX131153 MZT131153 NJP131153 NTL131153 ODH131153 OND131153 OWZ131153 PGV131153 PQR131153 QAN131153 QKJ131153 QUF131153 REB131153 RNX131153 RXT131153 SHP131153 SRL131153 TBH131153 TLD131153 TUZ131153 UEV131153 UOR131153 UYN131153 VIJ131153 VSF131153 WCB131153 WLX131153 WVT131153 L196689 JH196689 TD196689 ACZ196689 AMV196689 AWR196689 BGN196689 BQJ196689 CAF196689 CKB196689 CTX196689 DDT196689 DNP196689 DXL196689 EHH196689 ERD196689 FAZ196689 FKV196689 FUR196689 GEN196689 GOJ196689 GYF196689 HIB196689 HRX196689 IBT196689 ILP196689 IVL196689 JFH196689 JPD196689 JYZ196689 KIV196689 KSR196689 LCN196689 LMJ196689 LWF196689 MGB196689 MPX196689 MZT196689 NJP196689 NTL196689 ODH196689 OND196689 OWZ196689 PGV196689 PQR196689 QAN196689 QKJ196689 QUF196689 REB196689 RNX196689 RXT196689 SHP196689 SRL196689 TBH196689 TLD196689 TUZ196689 UEV196689 UOR196689 UYN196689 VIJ196689 VSF196689 WCB196689 WLX196689 WVT196689 L262225 JH262225 TD262225 ACZ262225 AMV262225 AWR262225 BGN262225 BQJ262225 CAF262225 CKB262225 CTX262225 DDT262225 DNP262225 DXL262225 EHH262225 ERD262225 FAZ262225 FKV262225 FUR262225 GEN262225 GOJ262225 GYF262225 HIB262225 HRX262225 IBT262225 ILP262225 IVL262225 JFH262225 JPD262225 JYZ262225 KIV262225 KSR262225 LCN262225 LMJ262225 LWF262225 MGB262225 MPX262225 MZT262225 NJP262225 NTL262225 ODH262225 OND262225 OWZ262225 PGV262225 PQR262225 QAN262225 QKJ262225 QUF262225 REB262225 RNX262225 RXT262225 SHP262225 SRL262225 TBH262225 TLD262225 TUZ262225 UEV262225 UOR262225 UYN262225 VIJ262225 VSF262225 WCB262225 WLX262225 WVT262225 L327761 JH327761 TD327761 ACZ327761 AMV327761 AWR327761 BGN327761 BQJ327761 CAF327761 CKB327761 CTX327761 DDT327761 DNP327761 DXL327761 EHH327761 ERD327761 FAZ327761 FKV327761 FUR327761 GEN327761 GOJ327761 GYF327761 HIB327761 HRX327761 IBT327761 ILP327761 IVL327761 JFH327761 JPD327761 JYZ327761 KIV327761 KSR327761 LCN327761 LMJ327761 LWF327761 MGB327761 MPX327761 MZT327761 NJP327761 NTL327761 ODH327761 OND327761 OWZ327761 PGV327761 PQR327761 QAN327761 QKJ327761 QUF327761 REB327761 RNX327761 RXT327761 SHP327761 SRL327761 TBH327761 TLD327761 TUZ327761 UEV327761 UOR327761 UYN327761 VIJ327761 VSF327761 WCB327761 WLX327761 WVT327761 L393297 JH393297 TD393297 ACZ393297 AMV393297 AWR393297 BGN393297 BQJ393297 CAF393297 CKB393297 CTX393297 DDT393297 DNP393297 DXL393297 EHH393297 ERD393297 FAZ393297 FKV393297 FUR393297 GEN393297 GOJ393297 GYF393297 HIB393297 HRX393297 IBT393297 ILP393297 IVL393297 JFH393297 JPD393297 JYZ393297 KIV393297 KSR393297 LCN393297 LMJ393297 LWF393297 MGB393297 MPX393297 MZT393297 NJP393297 NTL393297 ODH393297 OND393297 OWZ393297 PGV393297 PQR393297 QAN393297 QKJ393297 QUF393297 REB393297 RNX393297 RXT393297 SHP393297 SRL393297 TBH393297 TLD393297 TUZ393297 UEV393297 UOR393297 UYN393297 VIJ393297 VSF393297 WCB393297 WLX393297 WVT393297 L458833 JH458833 TD458833 ACZ458833 AMV458833 AWR458833 BGN458833 BQJ458833 CAF458833 CKB458833 CTX458833 DDT458833 DNP458833 DXL458833 EHH458833 ERD458833 FAZ458833 FKV458833 FUR458833 GEN458833 GOJ458833 GYF458833 HIB458833 HRX458833 IBT458833 ILP458833 IVL458833 JFH458833 JPD458833 JYZ458833 KIV458833 KSR458833 LCN458833 LMJ458833 LWF458833 MGB458833 MPX458833 MZT458833 NJP458833 NTL458833 ODH458833 OND458833 OWZ458833 PGV458833 PQR458833 QAN458833 QKJ458833 QUF458833 REB458833 RNX458833 RXT458833 SHP458833 SRL458833 TBH458833 TLD458833 TUZ458833 UEV458833 UOR458833 UYN458833 VIJ458833 VSF458833 WCB458833 WLX458833 WVT458833 L524369 JH524369 TD524369 ACZ524369 AMV524369 AWR524369 BGN524369 BQJ524369 CAF524369 CKB524369 CTX524369 DDT524369 DNP524369 DXL524369 EHH524369 ERD524369 FAZ524369 FKV524369 FUR524369 GEN524369 GOJ524369 GYF524369 HIB524369 HRX524369 IBT524369 ILP524369 IVL524369 JFH524369 JPD524369 JYZ524369 KIV524369 KSR524369 LCN524369 LMJ524369 LWF524369 MGB524369 MPX524369 MZT524369 NJP524369 NTL524369 ODH524369 OND524369 OWZ524369 PGV524369 PQR524369 QAN524369 QKJ524369 QUF524369 REB524369 RNX524369 RXT524369 SHP524369 SRL524369 TBH524369 TLD524369 TUZ524369 UEV524369 UOR524369 UYN524369 VIJ524369 VSF524369 WCB524369 WLX524369 WVT524369 L589905 JH589905 TD589905 ACZ589905 AMV589905 AWR589905 BGN589905 BQJ589905 CAF589905 CKB589905 CTX589905 DDT589905 DNP589905 DXL589905 EHH589905 ERD589905 FAZ589905 FKV589905 FUR589905 GEN589905 GOJ589905 GYF589905 HIB589905 HRX589905 IBT589905 ILP589905 IVL589905 JFH589905 JPD589905 JYZ589905 KIV589905 KSR589905 LCN589905 LMJ589905 LWF589905 MGB589905 MPX589905 MZT589905 NJP589905 NTL589905 ODH589905 OND589905 OWZ589905 PGV589905 PQR589905 QAN589905 QKJ589905 QUF589905 REB589905 RNX589905 RXT589905 SHP589905 SRL589905 TBH589905 TLD589905 TUZ589905 UEV589905 UOR589905 UYN589905 VIJ589905 VSF589905 WCB589905 WLX589905 WVT589905 L655441 JH655441 TD655441 ACZ655441 AMV655441 AWR655441 BGN655441 BQJ655441 CAF655441 CKB655441 CTX655441 DDT655441 DNP655441 DXL655441 EHH655441 ERD655441 FAZ655441 FKV655441 FUR655441 GEN655441 GOJ655441 GYF655441 HIB655441 HRX655441 IBT655441 ILP655441 IVL655441 JFH655441 JPD655441 JYZ655441 KIV655441 KSR655441 LCN655441 LMJ655441 LWF655441 MGB655441 MPX655441 MZT655441 NJP655441 NTL655441 ODH655441 OND655441 OWZ655441 PGV655441 PQR655441 QAN655441 QKJ655441 QUF655441 REB655441 RNX655441 RXT655441 SHP655441 SRL655441 TBH655441 TLD655441 TUZ655441 UEV655441 UOR655441 UYN655441 VIJ655441 VSF655441 WCB655441 WLX655441 WVT655441 L720977 JH720977 TD720977 ACZ720977 AMV720977 AWR720977 BGN720977 BQJ720977 CAF720977 CKB720977 CTX720977 DDT720977 DNP720977 DXL720977 EHH720977 ERD720977 FAZ720977 FKV720977 FUR720977 GEN720977 GOJ720977 GYF720977 HIB720977 HRX720977 IBT720977 ILP720977 IVL720977 JFH720977 JPD720977 JYZ720977 KIV720977 KSR720977 LCN720977 LMJ720977 LWF720977 MGB720977 MPX720977 MZT720977 NJP720977 NTL720977 ODH720977 OND720977 OWZ720977 PGV720977 PQR720977 QAN720977 QKJ720977 QUF720977 REB720977 RNX720977 RXT720977 SHP720977 SRL720977 TBH720977 TLD720977 TUZ720977 UEV720977 UOR720977 UYN720977 VIJ720977 VSF720977 WCB720977 WLX720977 WVT720977 L786513 JH786513 TD786513 ACZ786513 AMV786513 AWR786513 BGN786513 BQJ786513 CAF786513 CKB786513 CTX786513 DDT786513 DNP786513 DXL786513 EHH786513 ERD786513 FAZ786513 FKV786513 FUR786513 GEN786513 GOJ786513 GYF786513 HIB786513 HRX786513 IBT786513 ILP786513 IVL786513 JFH786513 JPD786513 JYZ786513 KIV786513 KSR786513 LCN786513 LMJ786513 LWF786513 MGB786513 MPX786513 MZT786513 NJP786513 NTL786513 ODH786513 OND786513 OWZ786513 PGV786513 PQR786513 QAN786513 QKJ786513 QUF786513 REB786513 RNX786513 RXT786513 SHP786513 SRL786513 TBH786513 TLD786513 TUZ786513 UEV786513 UOR786513 UYN786513 VIJ786513 VSF786513 WCB786513 WLX786513 WVT786513 L852049 JH852049 TD852049 ACZ852049 AMV852049 AWR852049 BGN852049 BQJ852049 CAF852049 CKB852049 CTX852049 DDT852049 DNP852049 DXL852049 EHH852049 ERD852049 FAZ852049 FKV852049 FUR852049 GEN852049 GOJ852049 GYF852049 HIB852049 HRX852049 IBT852049 ILP852049 IVL852049 JFH852049 JPD852049 JYZ852049 KIV852049 KSR852049 LCN852049 LMJ852049 LWF852049 MGB852049 MPX852049 MZT852049 NJP852049 NTL852049 ODH852049 OND852049 OWZ852049 PGV852049 PQR852049 QAN852049 QKJ852049 QUF852049 REB852049 RNX852049 RXT852049 SHP852049 SRL852049 TBH852049 TLD852049 TUZ852049 UEV852049 UOR852049 UYN852049 VIJ852049 VSF852049 WCB852049 WLX852049 WVT852049 L917585 JH917585 TD917585 ACZ917585 AMV917585 AWR917585 BGN917585 BQJ917585 CAF917585 CKB917585 CTX917585 DDT917585 DNP917585 DXL917585 EHH917585 ERD917585 FAZ917585 FKV917585 FUR917585 GEN917585 GOJ917585 GYF917585 HIB917585 HRX917585 IBT917585 ILP917585 IVL917585 JFH917585 JPD917585 JYZ917585 KIV917585 KSR917585 LCN917585 LMJ917585 LWF917585 MGB917585 MPX917585 MZT917585 NJP917585 NTL917585 ODH917585 OND917585 OWZ917585 PGV917585 PQR917585 QAN917585 QKJ917585 QUF917585 REB917585 RNX917585 RXT917585 SHP917585 SRL917585 TBH917585 TLD917585 TUZ917585 UEV917585 UOR917585 UYN917585 VIJ917585 VSF917585 WCB917585 WLX917585 WVT917585 L983121 JH983121 TD983121 ACZ983121 AMV983121 AWR983121 BGN983121 BQJ983121 CAF983121 CKB983121 CTX983121 DDT983121 DNP983121 DXL983121 EHH983121 ERD983121 FAZ983121 FKV983121 FUR983121 GEN983121 GOJ983121 GYF983121 HIB983121 HRX983121 IBT983121 ILP983121 IVL983121 JFH983121 JPD983121 JYZ983121 KIV983121 KSR983121 LCN983121 LMJ983121 LWF983121 MGB983121 MPX983121 MZT983121 NJP983121 NTL983121 ODH983121 OND983121 OWZ983121 PGV983121 PQR983121 QAN983121 QKJ983121 QUF983121 REB983121 RNX983121 RXT983121 SHP983121 SRL983121 TBH983121 TLD983121 TUZ983121 UEV983121 UOR983121 UYN983121 VIJ983121 VSF983121 WCB983121 WLX983121 WVT983121</xm:sqref>
        </x14:dataValidation>
        <x14:dataValidation imeMode="on" allowBlank="1" showInputMessage="1" showErrorMessage="1" error="この行には入力できません。_x000a_下の行に入力してください。" prompt="この行には入力できません。_x000a_上の行に入力してください。" xr:uid="{00000000-0002-0000-0100-000011000000}">
          <xm:sqref>F39:H39 JB39:JD39 SX39:SZ39 ACT39:ACV39 AMP39:AMR39 AWL39:AWN39 BGH39:BGJ39 BQD39:BQF39 BZZ39:CAB39 CJV39:CJX39 CTR39:CTT39 DDN39:DDP39 DNJ39:DNL39 DXF39:DXH39 EHB39:EHD39 EQX39:EQZ39 FAT39:FAV39 FKP39:FKR39 FUL39:FUN39 GEH39:GEJ39 GOD39:GOF39 GXZ39:GYB39 HHV39:HHX39 HRR39:HRT39 IBN39:IBP39 ILJ39:ILL39 IVF39:IVH39 JFB39:JFD39 JOX39:JOZ39 JYT39:JYV39 KIP39:KIR39 KSL39:KSN39 LCH39:LCJ39 LMD39:LMF39 LVZ39:LWB39 MFV39:MFX39 MPR39:MPT39 MZN39:MZP39 NJJ39:NJL39 NTF39:NTH39 ODB39:ODD39 OMX39:OMZ39 OWT39:OWV39 PGP39:PGR39 PQL39:PQN39 QAH39:QAJ39 QKD39:QKF39 QTZ39:QUB39 RDV39:RDX39 RNR39:RNT39 RXN39:RXP39 SHJ39:SHL39 SRF39:SRH39 TBB39:TBD39 TKX39:TKZ39 TUT39:TUV39 UEP39:UER39 UOL39:UON39 UYH39:UYJ39 VID39:VIF39 VRZ39:VSB39 WBV39:WBX39 WLR39:WLT39 WVN39:WVP39 F65575:H65575 JB65575:JD65575 SX65575:SZ65575 ACT65575:ACV65575 AMP65575:AMR65575 AWL65575:AWN65575 BGH65575:BGJ65575 BQD65575:BQF65575 BZZ65575:CAB65575 CJV65575:CJX65575 CTR65575:CTT65575 DDN65575:DDP65575 DNJ65575:DNL65575 DXF65575:DXH65575 EHB65575:EHD65575 EQX65575:EQZ65575 FAT65575:FAV65575 FKP65575:FKR65575 FUL65575:FUN65575 GEH65575:GEJ65575 GOD65575:GOF65575 GXZ65575:GYB65575 HHV65575:HHX65575 HRR65575:HRT65575 IBN65575:IBP65575 ILJ65575:ILL65575 IVF65575:IVH65575 JFB65575:JFD65575 JOX65575:JOZ65575 JYT65575:JYV65575 KIP65575:KIR65575 KSL65575:KSN65575 LCH65575:LCJ65575 LMD65575:LMF65575 LVZ65575:LWB65575 MFV65575:MFX65575 MPR65575:MPT65575 MZN65575:MZP65575 NJJ65575:NJL65575 NTF65575:NTH65575 ODB65575:ODD65575 OMX65575:OMZ65575 OWT65575:OWV65575 PGP65575:PGR65575 PQL65575:PQN65575 QAH65575:QAJ65575 QKD65575:QKF65575 QTZ65575:QUB65575 RDV65575:RDX65575 RNR65575:RNT65575 RXN65575:RXP65575 SHJ65575:SHL65575 SRF65575:SRH65575 TBB65575:TBD65575 TKX65575:TKZ65575 TUT65575:TUV65575 UEP65575:UER65575 UOL65575:UON65575 UYH65575:UYJ65575 VID65575:VIF65575 VRZ65575:VSB65575 WBV65575:WBX65575 WLR65575:WLT65575 WVN65575:WVP65575 F131111:H131111 JB131111:JD131111 SX131111:SZ131111 ACT131111:ACV131111 AMP131111:AMR131111 AWL131111:AWN131111 BGH131111:BGJ131111 BQD131111:BQF131111 BZZ131111:CAB131111 CJV131111:CJX131111 CTR131111:CTT131111 DDN131111:DDP131111 DNJ131111:DNL131111 DXF131111:DXH131111 EHB131111:EHD131111 EQX131111:EQZ131111 FAT131111:FAV131111 FKP131111:FKR131111 FUL131111:FUN131111 GEH131111:GEJ131111 GOD131111:GOF131111 GXZ131111:GYB131111 HHV131111:HHX131111 HRR131111:HRT131111 IBN131111:IBP131111 ILJ131111:ILL131111 IVF131111:IVH131111 JFB131111:JFD131111 JOX131111:JOZ131111 JYT131111:JYV131111 KIP131111:KIR131111 KSL131111:KSN131111 LCH131111:LCJ131111 LMD131111:LMF131111 LVZ131111:LWB131111 MFV131111:MFX131111 MPR131111:MPT131111 MZN131111:MZP131111 NJJ131111:NJL131111 NTF131111:NTH131111 ODB131111:ODD131111 OMX131111:OMZ131111 OWT131111:OWV131111 PGP131111:PGR131111 PQL131111:PQN131111 QAH131111:QAJ131111 QKD131111:QKF131111 QTZ131111:QUB131111 RDV131111:RDX131111 RNR131111:RNT131111 RXN131111:RXP131111 SHJ131111:SHL131111 SRF131111:SRH131111 TBB131111:TBD131111 TKX131111:TKZ131111 TUT131111:TUV131111 UEP131111:UER131111 UOL131111:UON131111 UYH131111:UYJ131111 VID131111:VIF131111 VRZ131111:VSB131111 WBV131111:WBX131111 WLR131111:WLT131111 WVN131111:WVP131111 F196647:H196647 JB196647:JD196647 SX196647:SZ196647 ACT196647:ACV196647 AMP196647:AMR196647 AWL196647:AWN196647 BGH196647:BGJ196647 BQD196647:BQF196647 BZZ196647:CAB196647 CJV196647:CJX196647 CTR196647:CTT196647 DDN196647:DDP196647 DNJ196647:DNL196647 DXF196647:DXH196647 EHB196647:EHD196647 EQX196647:EQZ196647 FAT196647:FAV196647 FKP196647:FKR196647 FUL196647:FUN196647 GEH196647:GEJ196647 GOD196647:GOF196647 GXZ196647:GYB196647 HHV196647:HHX196647 HRR196647:HRT196647 IBN196647:IBP196647 ILJ196647:ILL196647 IVF196647:IVH196647 JFB196647:JFD196647 JOX196647:JOZ196647 JYT196647:JYV196647 KIP196647:KIR196647 KSL196647:KSN196647 LCH196647:LCJ196647 LMD196647:LMF196647 LVZ196647:LWB196647 MFV196647:MFX196647 MPR196647:MPT196647 MZN196647:MZP196647 NJJ196647:NJL196647 NTF196647:NTH196647 ODB196647:ODD196647 OMX196647:OMZ196647 OWT196647:OWV196647 PGP196647:PGR196647 PQL196647:PQN196647 QAH196647:QAJ196647 QKD196647:QKF196647 QTZ196647:QUB196647 RDV196647:RDX196647 RNR196647:RNT196647 RXN196647:RXP196647 SHJ196647:SHL196647 SRF196647:SRH196647 TBB196647:TBD196647 TKX196647:TKZ196647 TUT196647:TUV196647 UEP196647:UER196647 UOL196647:UON196647 UYH196647:UYJ196647 VID196647:VIF196647 VRZ196647:VSB196647 WBV196647:WBX196647 WLR196647:WLT196647 WVN196647:WVP196647 F262183:H262183 JB262183:JD262183 SX262183:SZ262183 ACT262183:ACV262183 AMP262183:AMR262183 AWL262183:AWN262183 BGH262183:BGJ262183 BQD262183:BQF262183 BZZ262183:CAB262183 CJV262183:CJX262183 CTR262183:CTT262183 DDN262183:DDP262183 DNJ262183:DNL262183 DXF262183:DXH262183 EHB262183:EHD262183 EQX262183:EQZ262183 FAT262183:FAV262183 FKP262183:FKR262183 FUL262183:FUN262183 GEH262183:GEJ262183 GOD262183:GOF262183 GXZ262183:GYB262183 HHV262183:HHX262183 HRR262183:HRT262183 IBN262183:IBP262183 ILJ262183:ILL262183 IVF262183:IVH262183 JFB262183:JFD262183 JOX262183:JOZ262183 JYT262183:JYV262183 KIP262183:KIR262183 KSL262183:KSN262183 LCH262183:LCJ262183 LMD262183:LMF262183 LVZ262183:LWB262183 MFV262183:MFX262183 MPR262183:MPT262183 MZN262183:MZP262183 NJJ262183:NJL262183 NTF262183:NTH262183 ODB262183:ODD262183 OMX262183:OMZ262183 OWT262183:OWV262183 PGP262183:PGR262183 PQL262183:PQN262183 QAH262183:QAJ262183 QKD262183:QKF262183 QTZ262183:QUB262183 RDV262183:RDX262183 RNR262183:RNT262183 RXN262183:RXP262183 SHJ262183:SHL262183 SRF262183:SRH262183 TBB262183:TBD262183 TKX262183:TKZ262183 TUT262183:TUV262183 UEP262183:UER262183 UOL262183:UON262183 UYH262183:UYJ262183 VID262183:VIF262183 VRZ262183:VSB262183 WBV262183:WBX262183 WLR262183:WLT262183 WVN262183:WVP262183 F327719:H327719 JB327719:JD327719 SX327719:SZ327719 ACT327719:ACV327719 AMP327719:AMR327719 AWL327719:AWN327719 BGH327719:BGJ327719 BQD327719:BQF327719 BZZ327719:CAB327719 CJV327719:CJX327719 CTR327719:CTT327719 DDN327719:DDP327719 DNJ327719:DNL327719 DXF327719:DXH327719 EHB327719:EHD327719 EQX327719:EQZ327719 FAT327719:FAV327719 FKP327719:FKR327719 FUL327719:FUN327719 GEH327719:GEJ327719 GOD327719:GOF327719 GXZ327719:GYB327719 HHV327719:HHX327719 HRR327719:HRT327719 IBN327719:IBP327719 ILJ327719:ILL327719 IVF327719:IVH327719 JFB327719:JFD327719 JOX327719:JOZ327719 JYT327719:JYV327719 KIP327719:KIR327719 KSL327719:KSN327719 LCH327719:LCJ327719 LMD327719:LMF327719 LVZ327719:LWB327719 MFV327719:MFX327719 MPR327719:MPT327719 MZN327719:MZP327719 NJJ327719:NJL327719 NTF327719:NTH327719 ODB327719:ODD327719 OMX327719:OMZ327719 OWT327719:OWV327719 PGP327719:PGR327719 PQL327719:PQN327719 QAH327719:QAJ327719 QKD327719:QKF327719 QTZ327719:QUB327719 RDV327719:RDX327719 RNR327719:RNT327719 RXN327719:RXP327719 SHJ327719:SHL327719 SRF327719:SRH327719 TBB327719:TBD327719 TKX327719:TKZ327719 TUT327719:TUV327719 UEP327719:UER327719 UOL327719:UON327719 UYH327719:UYJ327719 VID327719:VIF327719 VRZ327719:VSB327719 WBV327719:WBX327719 WLR327719:WLT327719 WVN327719:WVP327719 F393255:H393255 JB393255:JD393255 SX393255:SZ393255 ACT393255:ACV393255 AMP393255:AMR393255 AWL393255:AWN393255 BGH393255:BGJ393255 BQD393255:BQF393255 BZZ393255:CAB393255 CJV393255:CJX393255 CTR393255:CTT393255 DDN393255:DDP393255 DNJ393255:DNL393255 DXF393255:DXH393255 EHB393255:EHD393255 EQX393255:EQZ393255 FAT393255:FAV393255 FKP393255:FKR393255 FUL393255:FUN393255 GEH393255:GEJ393255 GOD393255:GOF393255 GXZ393255:GYB393255 HHV393255:HHX393255 HRR393255:HRT393255 IBN393255:IBP393255 ILJ393255:ILL393255 IVF393255:IVH393255 JFB393255:JFD393255 JOX393255:JOZ393255 JYT393255:JYV393255 KIP393255:KIR393255 KSL393255:KSN393255 LCH393255:LCJ393255 LMD393255:LMF393255 LVZ393255:LWB393255 MFV393255:MFX393255 MPR393255:MPT393255 MZN393255:MZP393255 NJJ393255:NJL393255 NTF393255:NTH393255 ODB393255:ODD393255 OMX393255:OMZ393255 OWT393255:OWV393255 PGP393255:PGR393255 PQL393255:PQN393255 QAH393255:QAJ393255 QKD393255:QKF393255 QTZ393255:QUB393255 RDV393255:RDX393255 RNR393255:RNT393255 RXN393255:RXP393255 SHJ393255:SHL393255 SRF393255:SRH393255 TBB393255:TBD393255 TKX393255:TKZ393255 TUT393255:TUV393255 UEP393255:UER393255 UOL393255:UON393255 UYH393255:UYJ393255 VID393255:VIF393255 VRZ393255:VSB393255 WBV393255:WBX393255 WLR393255:WLT393255 WVN393255:WVP393255 F458791:H458791 JB458791:JD458791 SX458791:SZ458791 ACT458791:ACV458791 AMP458791:AMR458791 AWL458791:AWN458791 BGH458791:BGJ458791 BQD458791:BQF458791 BZZ458791:CAB458791 CJV458791:CJX458791 CTR458791:CTT458791 DDN458791:DDP458791 DNJ458791:DNL458791 DXF458791:DXH458791 EHB458791:EHD458791 EQX458791:EQZ458791 FAT458791:FAV458791 FKP458791:FKR458791 FUL458791:FUN458791 GEH458791:GEJ458791 GOD458791:GOF458791 GXZ458791:GYB458791 HHV458791:HHX458791 HRR458791:HRT458791 IBN458791:IBP458791 ILJ458791:ILL458791 IVF458791:IVH458791 JFB458791:JFD458791 JOX458791:JOZ458791 JYT458791:JYV458791 KIP458791:KIR458791 KSL458791:KSN458791 LCH458791:LCJ458791 LMD458791:LMF458791 LVZ458791:LWB458791 MFV458791:MFX458791 MPR458791:MPT458791 MZN458791:MZP458791 NJJ458791:NJL458791 NTF458791:NTH458791 ODB458791:ODD458791 OMX458791:OMZ458791 OWT458791:OWV458791 PGP458791:PGR458791 PQL458791:PQN458791 QAH458791:QAJ458791 QKD458791:QKF458791 QTZ458791:QUB458791 RDV458791:RDX458791 RNR458791:RNT458791 RXN458791:RXP458791 SHJ458791:SHL458791 SRF458791:SRH458791 TBB458791:TBD458791 TKX458791:TKZ458791 TUT458791:TUV458791 UEP458791:UER458791 UOL458791:UON458791 UYH458791:UYJ458791 VID458791:VIF458791 VRZ458791:VSB458791 WBV458791:WBX458791 WLR458791:WLT458791 WVN458791:WVP458791 F524327:H524327 JB524327:JD524327 SX524327:SZ524327 ACT524327:ACV524327 AMP524327:AMR524327 AWL524327:AWN524327 BGH524327:BGJ524327 BQD524327:BQF524327 BZZ524327:CAB524327 CJV524327:CJX524327 CTR524327:CTT524327 DDN524327:DDP524327 DNJ524327:DNL524327 DXF524327:DXH524327 EHB524327:EHD524327 EQX524327:EQZ524327 FAT524327:FAV524327 FKP524327:FKR524327 FUL524327:FUN524327 GEH524327:GEJ524327 GOD524327:GOF524327 GXZ524327:GYB524327 HHV524327:HHX524327 HRR524327:HRT524327 IBN524327:IBP524327 ILJ524327:ILL524327 IVF524327:IVH524327 JFB524327:JFD524327 JOX524327:JOZ524327 JYT524327:JYV524327 KIP524327:KIR524327 KSL524327:KSN524327 LCH524327:LCJ524327 LMD524327:LMF524327 LVZ524327:LWB524327 MFV524327:MFX524327 MPR524327:MPT524327 MZN524327:MZP524327 NJJ524327:NJL524327 NTF524327:NTH524327 ODB524327:ODD524327 OMX524327:OMZ524327 OWT524327:OWV524327 PGP524327:PGR524327 PQL524327:PQN524327 QAH524327:QAJ524327 QKD524327:QKF524327 QTZ524327:QUB524327 RDV524327:RDX524327 RNR524327:RNT524327 RXN524327:RXP524327 SHJ524327:SHL524327 SRF524327:SRH524327 TBB524327:TBD524327 TKX524327:TKZ524327 TUT524327:TUV524327 UEP524327:UER524327 UOL524327:UON524327 UYH524327:UYJ524327 VID524327:VIF524327 VRZ524327:VSB524327 WBV524327:WBX524327 WLR524327:WLT524327 WVN524327:WVP524327 F589863:H589863 JB589863:JD589863 SX589863:SZ589863 ACT589863:ACV589863 AMP589863:AMR589863 AWL589863:AWN589863 BGH589863:BGJ589863 BQD589863:BQF589863 BZZ589863:CAB589863 CJV589863:CJX589863 CTR589863:CTT589863 DDN589863:DDP589863 DNJ589863:DNL589863 DXF589863:DXH589863 EHB589863:EHD589863 EQX589863:EQZ589863 FAT589863:FAV589863 FKP589863:FKR589863 FUL589863:FUN589863 GEH589863:GEJ589863 GOD589863:GOF589863 GXZ589863:GYB589863 HHV589863:HHX589863 HRR589863:HRT589863 IBN589863:IBP589863 ILJ589863:ILL589863 IVF589863:IVH589863 JFB589863:JFD589863 JOX589863:JOZ589863 JYT589863:JYV589863 KIP589863:KIR589863 KSL589863:KSN589863 LCH589863:LCJ589863 LMD589863:LMF589863 LVZ589863:LWB589863 MFV589863:MFX589863 MPR589863:MPT589863 MZN589863:MZP589863 NJJ589863:NJL589863 NTF589863:NTH589863 ODB589863:ODD589863 OMX589863:OMZ589863 OWT589863:OWV589863 PGP589863:PGR589863 PQL589863:PQN589863 QAH589863:QAJ589863 QKD589863:QKF589863 QTZ589863:QUB589863 RDV589863:RDX589863 RNR589863:RNT589863 RXN589863:RXP589863 SHJ589863:SHL589863 SRF589863:SRH589863 TBB589863:TBD589863 TKX589863:TKZ589863 TUT589863:TUV589863 UEP589863:UER589863 UOL589863:UON589863 UYH589863:UYJ589863 VID589863:VIF589863 VRZ589863:VSB589863 WBV589863:WBX589863 WLR589863:WLT589863 WVN589863:WVP589863 F655399:H655399 JB655399:JD655399 SX655399:SZ655399 ACT655399:ACV655399 AMP655399:AMR655399 AWL655399:AWN655399 BGH655399:BGJ655399 BQD655399:BQF655399 BZZ655399:CAB655399 CJV655399:CJX655399 CTR655399:CTT655399 DDN655399:DDP655399 DNJ655399:DNL655399 DXF655399:DXH655399 EHB655399:EHD655399 EQX655399:EQZ655399 FAT655399:FAV655399 FKP655399:FKR655399 FUL655399:FUN655399 GEH655399:GEJ655399 GOD655399:GOF655399 GXZ655399:GYB655399 HHV655399:HHX655399 HRR655399:HRT655399 IBN655399:IBP655399 ILJ655399:ILL655399 IVF655399:IVH655399 JFB655399:JFD655399 JOX655399:JOZ655399 JYT655399:JYV655399 KIP655399:KIR655399 KSL655399:KSN655399 LCH655399:LCJ655399 LMD655399:LMF655399 LVZ655399:LWB655399 MFV655399:MFX655399 MPR655399:MPT655399 MZN655399:MZP655399 NJJ655399:NJL655399 NTF655399:NTH655399 ODB655399:ODD655399 OMX655399:OMZ655399 OWT655399:OWV655399 PGP655399:PGR655399 PQL655399:PQN655399 QAH655399:QAJ655399 QKD655399:QKF655399 QTZ655399:QUB655399 RDV655399:RDX655399 RNR655399:RNT655399 RXN655399:RXP655399 SHJ655399:SHL655399 SRF655399:SRH655399 TBB655399:TBD655399 TKX655399:TKZ655399 TUT655399:TUV655399 UEP655399:UER655399 UOL655399:UON655399 UYH655399:UYJ655399 VID655399:VIF655399 VRZ655399:VSB655399 WBV655399:WBX655399 WLR655399:WLT655399 WVN655399:WVP655399 F720935:H720935 JB720935:JD720935 SX720935:SZ720935 ACT720935:ACV720935 AMP720935:AMR720935 AWL720935:AWN720935 BGH720935:BGJ720935 BQD720935:BQF720935 BZZ720935:CAB720935 CJV720935:CJX720935 CTR720935:CTT720935 DDN720935:DDP720935 DNJ720935:DNL720935 DXF720935:DXH720935 EHB720935:EHD720935 EQX720935:EQZ720935 FAT720935:FAV720935 FKP720935:FKR720935 FUL720935:FUN720935 GEH720935:GEJ720935 GOD720935:GOF720935 GXZ720935:GYB720935 HHV720935:HHX720935 HRR720935:HRT720935 IBN720935:IBP720935 ILJ720935:ILL720935 IVF720935:IVH720935 JFB720935:JFD720935 JOX720935:JOZ720935 JYT720935:JYV720935 KIP720935:KIR720935 KSL720935:KSN720935 LCH720935:LCJ720935 LMD720935:LMF720935 LVZ720935:LWB720935 MFV720935:MFX720935 MPR720935:MPT720935 MZN720935:MZP720935 NJJ720935:NJL720935 NTF720935:NTH720935 ODB720935:ODD720935 OMX720935:OMZ720935 OWT720935:OWV720935 PGP720935:PGR720935 PQL720935:PQN720935 QAH720935:QAJ720935 QKD720935:QKF720935 QTZ720935:QUB720935 RDV720935:RDX720935 RNR720935:RNT720935 RXN720935:RXP720935 SHJ720935:SHL720935 SRF720935:SRH720935 TBB720935:TBD720935 TKX720935:TKZ720935 TUT720935:TUV720935 UEP720935:UER720935 UOL720935:UON720935 UYH720935:UYJ720935 VID720935:VIF720935 VRZ720935:VSB720935 WBV720935:WBX720935 WLR720935:WLT720935 WVN720935:WVP720935 F786471:H786471 JB786471:JD786471 SX786471:SZ786471 ACT786471:ACV786471 AMP786471:AMR786471 AWL786471:AWN786471 BGH786471:BGJ786471 BQD786471:BQF786471 BZZ786471:CAB786471 CJV786471:CJX786471 CTR786471:CTT786471 DDN786471:DDP786471 DNJ786471:DNL786471 DXF786471:DXH786471 EHB786471:EHD786471 EQX786471:EQZ786471 FAT786471:FAV786471 FKP786471:FKR786471 FUL786471:FUN786471 GEH786471:GEJ786471 GOD786471:GOF786471 GXZ786471:GYB786471 HHV786471:HHX786471 HRR786471:HRT786471 IBN786471:IBP786471 ILJ786471:ILL786471 IVF786471:IVH786471 JFB786471:JFD786471 JOX786471:JOZ786471 JYT786471:JYV786471 KIP786471:KIR786471 KSL786471:KSN786471 LCH786471:LCJ786471 LMD786471:LMF786471 LVZ786471:LWB786471 MFV786471:MFX786471 MPR786471:MPT786471 MZN786471:MZP786471 NJJ786471:NJL786471 NTF786471:NTH786471 ODB786471:ODD786471 OMX786471:OMZ786471 OWT786471:OWV786471 PGP786471:PGR786471 PQL786471:PQN786471 QAH786471:QAJ786471 QKD786471:QKF786471 QTZ786471:QUB786471 RDV786471:RDX786471 RNR786471:RNT786471 RXN786471:RXP786471 SHJ786471:SHL786471 SRF786471:SRH786471 TBB786471:TBD786471 TKX786471:TKZ786471 TUT786471:TUV786471 UEP786471:UER786471 UOL786471:UON786471 UYH786471:UYJ786471 VID786471:VIF786471 VRZ786471:VSB786471 WBV786471:WBX786471 WLR786471:WLT786471 WVN786471:WVP786471 F852007:H852007 JB852007:JD852007 SX852007:SZ852007 ACT852007:ACV852007 AMP852007:AMR852007 AWL852007:AWN852007 BGH852007:BGJ852007 BQD852007:BQF852007 BZZ852007:CAB852007 CJV852007:CJX852007 CTR852007:CTT852007 DDN852007:DDP852007 DNJ852007:DNL852007 DXF852007:DXH852007 EHB852007:EHD852007 EQX852007:EQZ852007 FAT852007:FAV852007 FKP852007:FKR852007 FUL852007:FUN852007 GEH852007:GEJ852007 GOD852007:GOF852007 GXZ852007:GYB852007 HHV852007:HHX852007 HRR852007:HRT852007 IBN852007:IBP852007 ILJ852007:ILL852007 IVF852007:IVH852007 JFB852007:JFD852007 JOX852007:JOZ852007 JYT852007:JYV852007 KIP852007:KIR852007 KSL852007:KSN852007 LCH852007:LCJ852007 LMD852007:LMF852007 LVZ852007:LWB852007 MFV852007:MFX852007 MPR852007:MPT852007 MZN852007:MZP852007 NJJ852007:NJL852007 NTF852007:NTH852007 ODB852007:ODD852007 OMX852007:OMZ852007 OWT852007:OWV852007 PGP852007:PGR852007 PQL852007:PQN852007 QAH852007:QAJ852007 QKD852007:QKF852007 QTZ852007:QUB852007 RDV852007:RDX852007 RNR852007:RNT852007 RXN852007:RXP852007 SHJ852007:SHL852007 SRF852007:SRH852007 TBB852007:TBD852007 TKX852007:TKZ852007 TUT852007:TUV852007 UEP852007:UER852007 UOL852007:UON852007 UYH852007:UYJ852007 VID852007:VIF852007 VRZ852007:VSB852007 WBV852007:WBX852007 WLR852007:WLT852007 WVN852007:WVP852007 F917543:H917543 JB917543:JD917543 SX917543:SZ917543 ACT917543:ACV917543 AMP917543:AMR917543 AWL917543:AWN917543 BGH917543:BGJ917543 BQD917543:BQF917543 BZZ917543:CAB917543 CJV917543:CJX917543 CTR917543:CTT917543 DDN917543:DDP917543 DNJ917543:DNL917543 DXF917543:DXH917543 EHB917543:EHD917543 EQX917543:EQZ917543 FAT917543:FAV917543 FKP917543:FKR917543 FUL917543:FUN917543 GEH917543:GEJ917543 GOD917543:GOF917543 GXZ917543:GYB917543 HHV917543:HHX917543 HRR917543:HRT917543 IBN917543:IBP917543 ILJ917543:ILL917543 IVF917543:IVH917543 JFB917543:JFD917543 JOX917543:JOZ917543 JYT917543:JYV917543 KIP917543:KIR917543 KSL917543:KSN917543 LCH917543:LCJ917543 LMD917543:LMF917543 LVZ917543:LWB917543 MFV917543:MFX917543 MPR917543:MPT917543 MZN917543:MZP917543 NJJ917543:NJL917543 NTF917543:NTH917543 ODB917543:ODD917543 OMX917543:OMZ917543 OWT917543:OWV917543 PGP917543:PGR917543 PQL917543:PQN917543 QAH917543:QAJ917543 QKD917543:QKF917543 QTZ917543:QUB917543 RDV917543:RDX917543 RNR917543:RNT917543 RXN917543:RXP917543 SHJ917543:SHL917543 SRF917543:SRH917543 TBB917543:TBD917543 TKX917543:TKZ917543 TUT917543:TUV917543 UEP917543:UER917543 UOL917543:UON917543 UYH917543:UYJ917543 VID917543:VIF917543 VRZ917543:VSB917543 WBV917543:WBX917543 WLR917543:WLT917543 WVN917543:WVP917543 F983079:H983079 JB983079:JD983079 SX983079:SZ983079 ACT983079:ACV983079 AMP983079:AMR983079 AWL983079:AWN983079 BGH983079:BGJ983079 BQD983079:BQF983079 BZZ983079:CAB983079 CJV983079:CJX983079 CTR983079:CTT983079 DDN983079:DDP983079 DNJ983079:DNL983079 DXF983079:DXH983079 EHB983079:EHD983079 EQX983079:EQZ983079 FAT983079:FAV983079 FKP983079:FKR983079 FUL983079:FUN983079 GEH983079:GEJ983079 GOD983079:GOF983079 GXZ983079:GYB983079 HHV983079:HHX983079 HRR983079:HRT983079 IBN983079:IBP983079 ILJ983079:ILL983079 IVF983079:IVH983079 JFB983079:JFD983079 JOX983079:JOZ983079 JYT983079:JYV983079 KIP983079:KIR983079 KSL983079:KSN983079 LCH983079:LCJ983079 LMD983079:LMF983079 LVZ983079:LWB983079 MFV983079:MFX983079 MPR983079:MPT983079 MZN983079:MZP983079 NJJ983079:NJL983079 NTF983079:NTH983079 ODB983079:ODD983079 OMX983079:OMZ983079 OWT983079:OWV983079 PGP983079:PGR983079 PQL983079:PQN983079 QAH983079:QAJ983079 QKD983079:QKF983079 QTZ983079:QUB983079 RDV983079:RDX983079 RNR983079:RNT983079 RXN983079:RXP983079 SHJ983079:SHL983079 SRF983079:SRH983079 TBB983079:TBD983079 TKX983079:TKZ983079 TUT983079:TUV983079 UEP983079:UER983079 UOL983079:UON983079 UYH983079:UYJ983079 VID983079:VIF983079 VRZ983079:VSB983079 WBV983079:WBX983079 WLR983079:WLT983079 WVN983079:WVP983079 F36:H36 JB36:JD36 SX36:SZ36 ACT36:ACV36 AMP36:AMR36 AWL36:AWN36 BGH36:BGJ36 BQD36:BQF36 BZZ36:CAB36 CJV36:CJX36 CTR36:CTT36 DDN36:DDP36 DNJ36:DNL36 DXF36:DXH36 EHB36:EHD36 EQX36:EQZ36 FAT36:FAV36 FKP36:FKR36 FUL36:FUN36 GEH36:GEJ36 GOD36:GOF36 GXZ36:GYB36 HHV36:HHX36 HRR36:HRT36 IBN36:IBP36 ILJ36:ILL36 IVF36:IVH36 JFB36:JFD36 JOX36:JOZ36 JYT36:JYV36 KIP36:KIR36 KSL36:KSN36 LCH36:LCJ36 LMD36:LMF36 LVZ36:LWB36 MFV36:MFX36 MPR36:MPT36 MZN36:MZP36 NJJ36:NJL36 NTF36:NTH36 ODB36:ODD36 OMX36:OMZ36 OWT36:OWV36 PGP36:PGR36 PQL36:PQN36 QAH36:QAJ36 QKD36:QKF36 QTZ36:QUB36 RDV36:RDX36 RNR36:RNT36 RXN36:RXP36 SHJ36:SHL36 SRF36:SRH36 TBB36:TBD36 TKX36:TKZ36 TUT36:TUV36 UEP36:UER36 UOL36:UON36 UYH36:UYJ36 VID36:VIF36 VRZ36:VSB36 WBV36:WBX36 WLR36:WLT36 WVN36:WVP36 F65572:H65572 JB65572:JD65572 SX65572:SZ65572 ACT65572:ACV65572 AMP65572:AMR65572 AWL65572:AWN65572 BGH65572:BGJ65572 BQD65572:BQF65572 BZZ65572:CAB65572 CJV65572:CJX65572 CTR65572:CTT65572 DDN65572:DDP65572 DNJ65572:DNL65572 DXF65572:DXH65572 EHB65572:EHD65572 EQX65572:EQZ65572 FAT65572:FAV65572 FKP65572:FKR65572 FUL65572:FUN65572 GEH65572:GEJ65572 GOD65572:GOF65572 GXZ65572:GYB65572 HHV65572:HHX65572 HRR65572:HRT65572 IBN65572:IBP65572 ILJ65572:ILL65572 IVF65572:IVH65572 JFB65572:JFD65572 JOX65572:JOZ65572 JYT65572:JYV65572 KIP65572:KIR65572 KSL65572:KSN65572 LCH65572:LCJ65572 LMD65572:LMF65572 LVZ65572:LWB65572 MFV65572:MFX65572 MPR65572:MPT65572 MZN65572:MZP65572 NJJ65572:NJL65572 NTF65572:NTH65572 ODB65572:ODD65572 OMX65572:OMZ65572 OWT65572:OWV65572 PGP65572:PGR65572 PQL65572:PQN65572 QAH65572:QAJ65572 QKD65572:QKF65572 QTZ65572:QUB65572 RDV65572:RDX65572 RNR65572:RNT65572 RXN65572:RXP65572 SHJ65572:SHL65572 SRF65572:SRH65572 TBB65572:TBD65572 TKX65572:TKZ65572 TUT65572:TUV65572 UEP65572:UER65572 UOL65572:UON65572 UYH65572:UYJ65572 VID65572:VIF65572 VRZ65572:VSB65572 WBV65572:WBX65572 WLR65572:WLT65572 WVN65572:WVP65572 F131108:H131108 JB131108:JD131108 SX131108:SZ131108 ACT131108:ACV131108 AMP131108:AMR131108 AWL131108:AWN131108 BGH131108:BGJ131108 BQD131108:BQF131108 BZZ131108:CAB131108 CJV131108:CJX131108 CTR131108:CTT131108 DDN131108:DDP131108 DNJ131108:DNL131108 DXF131108:DXH131108 EHB131108:EHD131108 EQX131108:EQZ131108 FAT131108:FAV131108 FKP131108:FKR131108 FUL131108:FUN131108 GEH131108:GEJ131108 GOD131108:GOF131108 GXZ131108:GYB131108 HHV131108:HHX131108 HRR131108:HRT131108 IBN131108:IBP131108 ILJ131108:ILL131108 IVF131108:IVH131108 JFB131108:JFD131108 JOX131108:JOZ131108 JYT131108:JYV131108 KIP131108:KIR131108 KSL131108:KSN131108 LCH131108:LCJ131108 LMD131108:LMF131108 LVZ131108:LWB131108 MFV131108:MFX131108 MPR131108:MPT131108 MZN131108:MZP131108 NJJ131108:NJL131108 NTF131108:NTH131108 ODB131108:ODD131108 OMX131108:OMZ131108 OWT131108:OWV131108 PGP131108:PGR131108 PQL131108:PQN131108 QAH131108:QAJ131108 QKD131108:QKF131108 QTZ131108:QUB131108 RDV131108:RDX131108 RNR131108:RNT131108 RXN131108:RXP131108 SHJ131108:SHL131108 SRF131108:SRH131108 TBB131108:TBD131108 TKX131108:TKZ131108 TUT131108:TUV131108 UEP131108:UER131108 UOL131108:UON131108 UYH131108:UYJ131108 VID131108:VIF131108 VRZ131108:VSB131108 WBV131108:WBX131108 WLR131108:WLT131108 WVN131108:WVP131108 F196644:H196644 JB196644:JD196644 SX196644:SZ196644 ACT196644:ACV196644 AMP196644:AMR196644 AWL196644:AWN196644 BGH196644:BGJ196644 BQD196644:BQF196644 BZZ196644:CAB196644 CJV196644:CJX196644 CTR196644:CTT196644 DDN196644:DDP196644 DNJ196644:DNL196644 DXF196644:DXH196644 EHB196644:EHD196644 EQX196644:EQZ196644 FAT196644:FAV196644 FKP196644:FKR196644 FUL196644:FUN196644 GEH196644:GEJ196644 GOD196644:GOF196644 GXZ196644:GYB196644 HHV196644:HHX196644 HRR196644:HRT196644 IBN196644:IBP196644 ILJ196644:ILL196644 IVF196644:IVH196644 JFB196644:JFD196644 JOX196644:JOZ196644 JYT196644:JYV196644 KIP196644:KIR196644 KSL196644:KSN196644 LCH196644:LCJ196644 LMD196644:LMF196644 LVZ196644:LWB196644 MFV196644:MFX196644 MPR196644:MPT196644 MZN196644:MZP196644 NJJ196644:NJL196644 NTF196644:NTH196644 ODB196644:ODD196644 OMX196644:OMZ196644 OWT196644:OWV196644 PGP196644:PGR196644 PQL196644:PQN196644 QAH196644:QAJ196644 QKD196644:QKF196644 QTZ196644:QUB196644 RDV196644:RDX196644 RNR196644:RNT196644 RXN196644:RXP196644 SHJ196644:SHL196644 SRF196644:SRH196644 TBB196644:TBD196644 TKX196644:TKZ196644 TUT196644:TUV196644 UEP196644:UER196644 UOL196644:UON196644 UYH196644:UYJ196644 VID196644:VIF196644 VRZ196644:VSB196644 WBV196644:WBX196644 WLR196644:WLT196644 WVN196644:WVP196644 F262180:H262180 JB262180:JD262180 SX262180:SZ262180 ACT262180:ACV262180 AMP262180:AMR262180 AWL262180:AWN262180 BGH262180:BGJ262180 BQD262180:BQF262180 BZZ262180:CAB262180 CJV262180:CJX262180 CTR262180:CTT262180 DDN262180:DDP262180 DNJ262180:DNL262180 DXF262180:DXH262180 EHB262180:EHD262180 EQX262180:EQZ262180 FAT262180:FAV262180 FKP262180:FKR262180 FUL262180:FUN262180 GEH262180:GEJ262180 GOD262180:GOF262180 GXZ262180:GYB262180 HHV262180:HHX262180 HRR262180:HRT262180 IBN262180:IBP262180 ILJ262180:ILL262180 IVF262180:IVH262180 JFB262180:JFD262180 JOX262180:JOZ262180 JYT262180:JYV262180 KIP262180:KIR262180 KSL262180:KSN262180 LCH262180:LCJ262180 LMD262180:LMF262180 LVZ262180:LWB262180 MFV262180:MFX262180 MPR262180:MPT262180 MZN262180:MZP262180 NJJ262180:NJL262180 NTF262180:NTH262180 ODB262180:ODD262180 OMX262180:OMZ262180 OWT262180:OWV262180 PGP262180:PGR262180 PQL262180:PQN262180 QAH262180:QAJ262180 QKD262180:QKF262180 QTZ262180:QUB262180 RDV262180:RDX262180 RNR262180:RNT262180 RXN262180:RXP262180 SHJ262180:SHL262180 SRF262180:SRH262180 TBB262180:TBD262180 TKX262180:TKZ262180 TUT262180:TUV262180 UEP262180:UER262180 UOL262180:UON262180 UYH262180:UYJ262180 VID262180:VIF262180 VRZ262180:VSB262180 WBV262180:WBX262180 WLR262180:WLT262180 WVN262180:WVP262180 F327716:H327716 JB327716:JD327716 SX327716:SZ327716 ACT327716:ACV327716 AMP327716:AMR327716 AWL327716:AWN327716 BGH327716:BGJ327716 BQD327716:BQF327716 BZZ327716:CAB327716 CJV327716:CJX327716 CTR327716:CTT327716 DDN327716:DDP327716 DNJ327716:DNL327716 DXF327716:DXH327716 EHB327716:EHD327716 EQX327716:EQZ327716 FAT327716:FAV327716 FKP327716:FKR327716 FUL327716:FUN327716 GEH327716:GEJ327716 GOD327716:GOF327716 GXZ327716:GYB327716 HHV327716:HHX327716 HRR327716:HRT327716 IBN327716:IBP327716 ILJ327716:ILL327716 IVF327716:IVH327716 JFB327716:JFD327716 JOX327716:JOZ327716 JYT327716:JYV327716 KIP327716:KIR327716 KSL327716:KSN327716 LCH327716:LCJ327716 LMD327716:LMF327716 LVZ327716:LWB327716 MFV327716:MFX327716 MPR327716:MPT327716 MZN327716:MZP327716 NJJ327716:NJL327716 NTF327716:NTH327716 ODB327716:ODD327716 OMX327716:OMZ327716 OWT327716:OWV327716 PGP327716:PGR327716 PQL327716:PQN327716 QAH327716:QAJ327716 QKD327716:QKF327716 QTZ327716:QUB327716 RDV327716:RDX327716 RNR327716:RNT327716 RXN327716:RXP327716 SHJ327716:SHL327716 SRF327716:SRH327716 TBB327716:TBD327716 TKX327716:TKZ327716 TUT327716:TUV327716 UEP327716:UER327716 UOL327716:UON327716 UYH327716:UYJ327716 VID327716:VIF327716 VRZ327716:VSB327716 WBV327716:WBX327716 WLR327716:WLT327716 WVN327716:WVP327716 F393252:H393252 JB393252:JD393252 SX393252:SZ393252 ACT393252:ACV393252 AMP393252:AMR393252 AWL393252:AWN393252 BGH393252:BGJ393252 BQD393252:BQF393252 BZZ393252:CAB393252 CJV393252:CJX393252 CTR393252:CTT393252 DDN393252:DDP393252 DNJ393252:DNL393252 DXF393252:DXH393252 EHB393252:EHD393252 EQX393252:EQZ393252 FAT393252:FAV393252 FKP393252:FKR393252 FUL393252:FUN393252 GEH393252:GEJ393252 GOD393252:GOF393252 GXZ393252:GYB393252 HHV393252:HHX393252 HRR393252:HRT393252 IBN393252:IBP393252 ILJ393252:ILL393252 IVF393252:IVH393252 JFB393252:JFD393252 JOX393252:JOZ393252 JYT393252:JYV393252 KIP393252:KIR393252 KSL393252:KSN393252 LCH393252:LCJ393252 LMD393252:LMF393252 LVZ393252:LWB393252 MFV393252:MFX393252 MPR393252:MPT393252 MZN393252:MZP393252 NJJ393252:NJL393252 NTF393252:NTH393252 ODB393252:ODD393252 OMX393252:OMZ393252 OWT393252:OWV393252 PGP393252:PGR393252 PQL393252:PQN393252 QAH393252:QAJ393252 QKD393252:QKF393252 QTZ393252:QUB393252 RDV393252:RDX393252 RNR393252:RNT393252 RXN393252:RXP393252 SHJ393252:SHL393252 SRF393252:SRH393252 TBB393252:TBD393252 TKX393252:TKZ393252 TUT393252:TUV393252 UEP393252:UER393252 UOL393252:UON393252 UYH393252:UYJ393252 VID393252:VIF393252 VRZ393252:VSB393252 WBV393252:WBX393252 WLR393252:WLT393252 WVN393252:WVP393252 F458788:H458788 JB458788:JD458788 SX458788:SZ458788 ACT458788:ACV458788 AMP458788:AMR458788 AWL458788:AWN458788 BGH458788:BGJ458788 BQD458788:BQF458788 BZZ458788:CAB458788 CJV458788:CJX458788 CTR458788:CTT458788 DDN458788:DDP458788 DNJ458788:DNL458788 DXF458788:DXH458788 EHB458788:EHD458788 EQX458788:EQZ458788 FAT458788:FAV458788 FKP458788:FKR458788 FUL458788:FUN458788 GEH458788:GEJ458788 GOD458788:GOF458788 GXZ458788:GYB458788 HHV458788:HHX458788 HRR458788:HRT458788 IBN458788:IBP458788 ILJ458788:ILL458788 IVF458788:IVH458788 JFB458788:JFD458788 JOX458788:JOZ458788 JYT458788:JYV458788 KIP458788:KIR458788 KSL458788:KSN458788 LCH458788:LCJ458788 LMD458788:LMF458788 LVZ458788:LWB458788 MFV458788:MFX458788 MPR458788:MPT458788 MZN458788:MZP458788 NJJ458788:NJL458788 NTF458788:NTH458788 ODB458788:ODD458788 OMX458788:OMZ458788 OWT458788:OWV458788 PGP458788:PGR458788 PQL458788:PQN458788 QAH458788:QAJ458788 QKD458788:QKF458788 QTZ458788:QUB458788 RDV458788:RDX458788 RNR458788:RNT458788 RXN458788:RXP458788 SHJ458788:SHL458788 SRF458788:SRH458788 TBB458788:TBD458788 TKX458788:TKZ458788 TUT458788:TUV458788 UEP458788:UER458788 UOL458788:UON458788 UYH458788:UYJ458788 VID458788:VIF458788 VRZ458788:VSB458788 WBV458788:WBX458788 WLR458788:WLT458788 WVN458788:WVP458788 F524324:H524324 JB524324:JD524324 SX524324:SZ524324 ACT524324:ACV524324 AMP524324:AMR524324 AWL524324:AWN524324 BGH524324:BGJ524324 BQD524324:BQF524324 BZZ524324:CAB524324 CJV524324:CJX524324 CTR524324:CTT524324 DDN524324:DDP524324 DNJ524324:DNL524324 DXF524324:DXH524324 EHB524324:EHD524324 EQX524324:EQZ524324 FAT524324:FAV524324 FKP524324:FKR524324 FUL524324:FUN524324 GEH524324:GEJ524324 GOD524324:GOF524324 GXZ524324:GYB524324 HHV524324:HHX524324 HRR524324:HRT524324 IBN524324:IBP524324 ILJ524324:ILL524324 IVF524324:IVH524324 JFB524324:JFD524324 JOX524324:JOZ524324 JYT524324:JYV524324 KIP524324:KIR524324 KSL524324:KSN524324 LCH524324:LCJ524324 LMD524324:LMF524324 LVZ524324:LWB524324 MFV524324:MFX524324 MPR524324:MPT524324 MZN524324:MZP524324 NJJ524324:NJL524324 NTF524324:NTH524324 ODB524324:ODD524324 OMX524324:OMZ524324 OWT524324:OWV524324 PGP524324:PGR524324 PQL524324:PQN524324 QAH524324:QAJ524324 QKD524324:QKF524324 QTZ524324:QUB524324 RDV524324:RDX524324 RNR524324:RNT524324 RXN524324:RXP524324 SHJ524324:SHL524324 SRF524324:SRH524324 TBB524324:TBD524324 TKX524324:TKZ524324 TUT524324:TUV524324 UEP524324:UER524324 UOL524324:UON524324 UYH524324:UYJ524324 VID524324:VIF524324 VRZ524324:VSB524324 WBV524324:WBX524324 WLR524324:WLT524324 WVN524324:WVP524324 F589860:H589860 JB589860:JD589860 SX589860:SZ589860 ACT589860:ACV589860 AMP589860:AMR589860 AWL589860:AWN589860 BGH589860:BGJ589860 BQD589860:BQF589860 BZZ589860:CAB589860 CJV589860:CJX589860 CTR589860:CTT589860 DDN589860:DDP589860 DNJ589860:DNL589860 DXF589860:DXH589860 EHB589860:EHD589860 EQX589860:EQZ589860 FAT589860:FAV589860 FKP589860:FKR589860 FUL589860:FUN589860 GEH589860:GEJ589860 GOD589860:GOF589860 GXZ589860:GYB589860 HHV589860:HHX589860 HRR589860:HRT589860 IBN589860:IBP589860 ILJ589860:ILL589860 IVF589860:IVH589860 JFB589860:JFD589860 JOX589860:JOZ589860 JYT589860:JYV589860 KIP589860:KIR589860 KSL589860:KSN589860 LCH589860:LCJ589860 LMD589860:LMF589860 LVZ589860:LWB589860 MFV589860:MFX589860 MPR589860:MPT589860 MZN589860:MZP589860 NJJ589860:NJL589860 NTF589860:NTH589860 ODB589860:ODD589860 OMX589860:OMZ589860 OWT589860:OWV589860 PGP589860:PGR589860 PQL589860:PQN589860 QAH589860:QAJ589860 QKD589860:QKF589860 QTZ589860:QUB589860 RDV589860:RDX589860 RNR589860:RNT589860 RXN589860:RXP589860 SHJ589860:SHL589860 SRF589860:SRH589860 TBB589860:TBD589860 TKX589860:TKZ589860 TUT589860:TUV589860 UEP589860:UER589860 UOL589860:UON589860 UYH589860:UYJ589860 VID589860:VIF589860 VRZ589860:VSB589860 WBV589860:WBX589860 WLR589860:WLT589860 WVN589860:WVP589860 F655396:H655396 JB655396:JD655396 SX655396:SZ655396 ACT655396:ACV655396 AMP655396:AMR655396 AWL655396:AWN655396 BGH655396:BGJ655396 BQD655396:BQF655396 BZZ655396:CAB655396 CJV655396:CJX655396 CTR655396:CTT655396 DDN655396:DDP655396 DNJ655396:DNL655396 DXF655396:DXH655396 EHB655396:EHD655396 EQX655396:EQZ655396 FAT655396:FAV655396 FKP655396:FKR655396 FUL655396:FUN655396 GEH655396:GEJ655396 GOD655396:GOF655396 GXZ655396:GYB655396 HHV655396:HHX655396 HRR655396:HRT655396 IBN655396:IBP655396 ILJ655396:ILL655396 IVF655396:IVH655396 JFB655396:JFD655396 JOX655396:JOZ655396 JYT655396:JYV655396 KIP655396:KIR655396 KSL655396:KSN655396 LCH655396:LCJ655396 LMD655396:LMF655396 LVZ655396:LWB655396 MFV655396:MFX655396 MPR655396:MPT655396 MZN655396:MZP655396 NJJ655396:NJL655396 NTF655396:NTH655396 ODB655396:ODD655396 OMX655396:OMZ655396 OWT655396:OWV655396 PGP655396:PGR655396 PQL655396:PQN655396 QAH655396:QAJ655396 QKD655396:QKF655396 QTZ655396:QUB655396 RDV655396:RDX655396 RNR655396:RNT655396 RXN655396:RXP655396 SHJ655396:SHL655396 SRF655396:SRH655396 TBB655396:TBD655396 TKX655396:TKZ655396 TUT655396:TUV655396 UEP655396:UER655396 UOL655396:UON655396 UYH655396:UYJ655396 VID655396:VIF655396 VRZ655396:VSB655396 WBV655396:WBX655396 WLR655396:WLT655396 WVN655396:WVP655396 F720932:H720932 JB720932:JD720932 SX720932:SZ720932 ACT720932:ACV720932 AMP720932:AMR720932 AWL720932:AWN720932 BGH720932:BGJ720932 BQD720932:BQF720932 BZZ720932:CAB720932 CJV720932:CJX720932 CTR720932:CTT720932 DDN720932:DDP720932 DNJ720932:DNL720932 DXF720932:DXH720932 EHB720932:EHD720932 EQX720932:EQZ720932 FAT720932:FAV720932 FKP720932:FKR720932 FUL720932:FUN720932 GEH720932:GEJ720932 GOD720932:GOF720932 GXZ720932:GYB720932 HHV720932:HHX720932 HRR720932:HRT720932 IBN720932:IBP720932 ILJ720932:ILL720932 IVF720932:IVH720932 JFB720932:JFD720932 JOX720932:JOZ720932 JYT720932:JYV720932 KIP720932:KIR720932 KSL720932:KSN720932 LCH720932:LCJ720932 LMD720932:LMF720932 LVZ720932:LWB720932 MFV720932:MFX720932 MPR720932:MPT720932 MZN720932:MZP720932 NJJ720932:NJL720932 NTF720932:NTH720932 ODB720932:ODD720932 OMX720932:OMZ720932 OWT720932:OWV720932 PGP720932:PGR720932 PQL720932:PQN720932 QAH720932:QAJ720932 QKD720932:QKF720932 QTZ720932:QUB720932 RDV720932:RDX720932 RNR720932:RNT720932 RXN720932:RXP720932 SHJ720932:SHL720932 SRF720932:SRH720932 TBB720932:TBD720932 TKX720932:TKZ720932 TUT720932:TUV720932 UEP720932:UER720932 UOL720932:UON720932 UYH720932:UYJ720932 VID720932:VIF720932 VRZ720932:VSB720932 WBV720932:WBX720932 WLR720932:WLT720932 WVN720932:WVP720932 F786468:H786468 JB786468:JD786468 SX786468:SZ786468 ACT786468:ACV786468 AMP786468:AMR786468 AWL786468:AWN786468 BGH786468:BGJ786468 BQD786468:BQF786468 BZZ786468:CAB786468 CJV786468:CJX786468 CTR786468:CTT786468 DDN786468:DDP786468 DNJ786468:DNL786468 DXF786468:DXH786468 EHB786468:EHD786468 EQX786468:EQZ786468 FAT786468:FAV786468 FKP786468:FKR786468 FUL786468:FUN786468 GEH786468:GEJ786468 GOD786468:GOF786468 GXZ786468:GYB786468 HHV786468:HHX786468 HRR786468:HRT786468 IBN786468:IBP786468 ILJ786468:ILL786468 IVF786468:IVH786468 JFB786468:JFD786468 JOX786468:JOZ786468 JYT786468:JYV786468 KIP786468:KIR786468 KSL786468:KSN786468 LCH786468:LCJ786468 LMD786468:LMF786468 LVZ786468:LWB786468 MFV786468:MFX786468 MPR786468:MPT786468 MZN786468:MZP786468 NJJ786468:NJL786468 NTF786468:NTH786468 ODB786468:ODD786468 OMX786468:OMZ786468 OWT786468:OWV786468 PGP786468:PGR786468 PQL786468:PQN786468 QAH786468:QAJ786468 QKD786468:QKF786468 QTZ786468:QUB786468 RDV786468:RDX786468 RNR786468:RNT786468 RXN786468:RXP786468 SHJ786468:SHL786468 SRF786468:SRH786468 TBB786468:TBD786468 TKX786468:TKZ786468 TUT786468:TUV786468 UEP786468:UER786468 UOL786468:UON786468 UYH786468:UYJ786468 VID786468:VIF786468 VRZ786468:VSB786468 WBV786468:WBX786468 WLR786468:WLT786468 WVN786468:WVP786468 F852004:H852004 JB852004:JD852004 SX852004:SZ852004 ACT852004:ACV852004 AMP852004:AMR852004 AWL852004:AWN852004 BGH852004:BGJ852004 BQD852004:BQF852004 BZZ852004:CAB852004 CJV852004:CJX852004 CTR852004:CTT852004 DDN852004:DDP852004 DNJ852004:DNL852004 DXF852004:DXH852004 EHB852004:EHD852004 EQX852004:EQZ852004 FAT852004:FAV852004 FKP852004:FKR852004 FUL852004:FUN852004 GEH852004:GEJ852004 GOD852004:GOF852004 GXZ852004:GYB852004 HHV852004:HHX852004 HRR852004:HRT852004 IBN852004:IBP852004 ILJ852004:ILL852004 IVF852004:IVH852004 JFB852004:JFD852004 JOX852004:JOZ852004 JYT852004:JYV852004 KIP852004:KIR852004 KSL852004:KSN852004 LCH852004:LCJ852004 LMD852004:LMF852004 LVZ852004:LWB852004 MFV852004:MFX852004 MPR852004:MPT852004 MZN852004:MZP852004 NJJ852004:NJL852004 NTF852004:NTH852004 ODB852004:ODD852004 OMX852004:OMZ852004 OWT852004:OWV852004 PGP852004:PGR852004 PQL852004:PQN852004 QAH852004:QAJ852004 QKD852004:QKF852004 QTZ852004:QUB852004 RDV852004:RDX852004 RNR852004:RNT852004 RXN852004:RXP852004 SHJ852004:SHL852004 SRF852004:SRH852004 TBB852004:TBD852004 TKX852004:TKZ852004 TUT852004:TUV852004 UEP852004:UER852004 UOL852004:UON852004 UYH852004:UYJ852004 VID852004:VIF852004 VRZ852004:VSB852004 WBV852004:WBX852004 WLR852004:WLT852004 WVN852004:WVP852004 F917540:H917540 JB917540:JD917540 SX917540:SZ917540 ACT917540:ACV917540 AMP917540:AMR917540 AWL917540:AWN917540 BGH917540:BGJ917540 BQD917540:BQF917540 BZZ917540:CAB917540 CJV917540:CJX917540 CTR917540:CTT917540 DDN917540:DDP917540 DNJ917540:DNL917540 DXF917540:DXH917540 EHB917540:EHD917540 EQX917540:EQZ917540 FAT917540:FAV917540 FKP917540:FKR917540 FUL917540:FUN917540 GEH917540:GEJ917540 GOD917540:GOF917540 GXZ917540:GYB917540 HHV917540:HHX917540 HRR917540:HRT917540 IBN917540:IBP917540 ILJ917540:ILL917540 IVF917540:IVH917540 JFB917540:JFD917540 JOX917540:JOZ917540 JYT917540:JYV917540 KIP917540:KIR917540 KSL917540:KSN917540 LCH917540:LCJ917540 LMD917540:LMF917540 LVZ917540:LWB917540 MFV917540:MFX917540 MPR917540:MPT917540 MZN917540:MZP917540 NJJ917540:NJL917540 NTF917540:NTH917540 ODB917540:ODD917540 OMX917540:OMZ917540 OWT917540:OWV917540 PGP917540:PGR917540 PQL917540:PQN917540 QAH917540:QAJ917540 QKD917540:QKF917540 QTZ917540:QUB917540 RDV917540:RDX917540 RNR917540:RNT917540 RXN917540:RXP917540 SHJ917540:SHL917540 SRF917540:SRH917540 TBB917540:TBD917540 TKX917540:TKZ917540 TUT917540:TUV917540 UEP917540:UER917540 UOL917540:UON917540 UYH917540:UYJ917540 VID917540:VIF917540 VRZ917540:VSB917540 WBV917540:WBX917540 WLR917540:WLT917540 WVN917540:WVP917540 F983076:H983076 JB983076:JD983076 SX983076:SZ983076 ACT983076:ACV983076 AMP983076:AMR983076 AWL983076:AWN983076 BGH983076:BGJ983076 BQD983076:BQF983076 BZZ983076:CAB983076 CJV983076:CJX983076 CTR983076:CTT983076 DDN983076:DDP983076 DNJ983076:DNL983076 DXF983076:DXH983076 EHB983076:EHD983076 EQX983076:EQZ983076 FAT983076:FAV983076 FKP983076:FKR983076 FUL983076:FUN983076 GEH983076:GEJ983076 GOD983076:GOF983076 GXZ983076:GYB983076 HHV983076:HHX983076 HRR983076:HRT983076 IBN983076:IBP983076 ILJ983076:ILL983076 IVF983076:IVH983076 JFB983076:JFD983076 JOX983076:JOZ983076 JYT983076:JYV983076 KIP983076:KIR983076 KSL983076:KSN983076 LCH983076:LCJ983076 LMD983076:LMF983076 LVZ983076:LWB983076 MFV983076:MFX983076 MPR983076:MPT983076 MZN983076:MZP983076 NJJ983076:NJL983076 NTF983076:NTH983076 ODB983076:ODD983076 OMX983076:OMZ983076 OWT983076:OWV983076 PGP983076:PGR983076 PQL983076:PQN983076 QAH983076:QAJ983076 QKD983076:QKF983076 QTZ983076:QUB983076 RDV983076:RDX983076 RNR983076:RNT983076 RXN983076:RXP983076 SHJ983076:SHL983076 SRF983076:SRH983076 TBB983076:TBD983076 TKX983076:TKZ983076 TUT983076:TUV983076 UEP983076:UER983076 UOL983076:UON983076 UYH983076:UYJ983076 VID983076:VIF983076 VRZ983076:VSB983076 WBV983076:WBX983076 WLR983076:WLT983076 WVN983076:WVP983076 O36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O65572 JK65572 TG65572 ADC65572 AMY65572 AWU65572 BGQ65572 BQM65572 CAI65572 CKE65572 CUA65572 DDW65572 DNS65572 DXO65572 EHK65572 ERG65572 FBC65572 FKY65572 FUU65572 GEQ65572 GOM65572 GYI65572 HIE65572 HSA65572 IBW65572 ILS65572 IVO65572 JFK65572 JPG65572 JZC65572 KIY65572 KSU65572 LCQ65572 LMM65572 LWI65572 MGE65572 MQA65572 MZW65572 NJS65572 NTO65572 ODK65572 ONG65572 OXC65572 PGY65572 PQU65572 QAQ65572 QKM65572 QUI65572 REE65572 ROA65572 RXW65572 SHS65572 SRO65572 TBK65572 TLG65572 TVC65572 UEY65572 UOU65572 UYQ65572 VIM65572 VSI65572 WCE65572 WMA65572 WVW65572 O131108 JK131108 TG131108 ADC131108 AMY131108 AWU131108 BGQ131108 BQM131108 CAI131108 CKE131108 CUA131108 DDW131108 DNS131108 DXO131108 EHK131108 ERG131108 FBC131108 FKY131108 FUU131108 GEQ131108 GOM131108 GYI131108 HIE131108 HSA131108 IBW131108 ILS131108 IVO131108 JFK131108 JPG131108 JZC131108 KIY131108 KSU131108 LCQ131108 LMM131108 LWI131108 MGE131108 MQA131108 MZW131108 NJS131108 NTO131108 ODK131108 ONG131108 OXC131108 PGY131108 PQU131108 QAQ131108 QKM131108 QUI131108 REE131108 ROA131108 RXW131108 SHS131108 SRO131108 TBK131108 TLG131108 TVC131108 UEY131108 UOU131108 UYQ131108 VIM131108 VSI131108 WCE131108 WMA131108 WVW131108 O196644 JK196644 TG196644 ADC196644 AMY196644 AWU196644 BGQ196644 BQM196644 CAI196644 CKE196644 CUA196644 DDW196644 DNS196644 DXO196644 EHK196644 ERG196644 FBC196644 FKY196644 FUU196644 GEQ196644 GOM196644 GYI196644 HIE196644 HSA196644 IBW196644 ILS196644 IVO196644 JFK196644 JPG196644 JZC196644 KIY196644 KSU196644 LCQ196644 LMM196644 LWI196644 MGE196644 MQA196644 MZW196644 NJS196644 NTO196644 ODK196644 ONG196644 OXC196644 PGY196644 PQU196644 QAQ196644 QKM196644 QUI196644 REE196644 ROA196644 RXW196644 SHS196644 SRO196644 TBK196644 TLG196644 TVC196644 UEY196644 UOU196644 UYQ196644 VIM196644 VSI196644 WCE196644 WMA196644 WVW196644 O262180 JK262180 TG262180 ADC262180 AMY262180 AWU262180 BGQ262180 BQM262180 CAI262180 CKE262180 CUA262180 DDW262180 DNS262180 DXO262180 EHK262180 ERG262180 FBC262180 FKY262180 FUU262180 GEQ262180 GOM262180 GYI262180 HIE262180 HSA262180 IBW262180 ILS262180 IVO262180 JFK262180 JPG262180 JZC262180 KIY262180 KSU262180 LCQ262180 LMM262180 LWI262180 MGE262180 MQA262180 MZW262180 NJS262180 NTO262180 ODK262180 ONG262180 OXC262180 PGY262180 PQU262180 QAQ262180 QKM262180 QUI262180 REE262180 ROA262180 RXW262180 SHS262180 SRO262180 TBK262180 TLG262180 TVC262180 UEY262180 UOU262180 UYQ262180 VIM262180 VSI262180 WCE262180 WMA262180 WVW262180 O327716 JK327716 TG327716 ADC327716 AMY327716 AWU327716 BGQ327716 BQM327716 CAI327716 CKE327716 CUA327716 DDW327716 DNS327716 DXO327716 EHK327716 ERG327716 FBC327716 FKY327716 FUU327716 GEQ327716 GOM327716 GYI327716 HIE327716 HSA327716 IBW327716 ILS327716 IVO327716 JFK327716 JPG327716 JZC327716 KIY327716 KSU327716 LCQ327716 LMM327716 LWI327716 MGE327716 MQA327716 MZW327716 NJS327716 NTO327716 ODK327716 ONG327716 OXC327716 PGY327716 PQU327716 QAQ327716 QKM327716 QUI327716 REE327716 ROA327716 RXW327716 SHS327716 SRO327716 TBK327716 TLG327716 TVC327716 UEY327716 UOU327716 UYQ327716 VIM327716 VSI327716 WCE327716 WMA327716 WVW327716 O393252 JK393252 TG393252 ADC393252 AMY393252 AWU393252 BGQ393252 BQM393252 CAI393252 CKE393252 CUA393252 DDW393252 DNS393252 DXO393252 EHK393252 ERG393252 FBC393252 FKY393252 FUU393252 GEQ393252 GOM393252 GYI393252 HIE393252 HSA393252 IBW393252 ILS393252 IVO393252 JFK393252 JPG393252 JZC393252 KIY393252 KSU393252 LCQ393252 LMM393252 LWI393252 MGE393252 MQA393252 MZW393252 NJS393252 NTO393252 ODK393252 ONG393252 OXC393252 PGY393252 PQU393252 QAQ393252 QKM393252 QUI393252 REE393252 ROA393252 RXW393252 SHS393252 SRO393252 TBK393252 TLG393252 TVC393252 UEY393252 UOU393252 UYQ393252 VIM393252 VSI393252 WCE393252 WMA393252 WVW393252 O458788 JK458788 TG458788 ADC458788 AMY458788 AWU458788 BGQ458788 BQM458788 CAI458788 CKE458788 CUA458788 DDW458788 DNS458788 DXO458788 EHK458788 ERG458788 FBC458788 FKY458788 FUU458788 GEQ458788 GOM458788 GYI458788 HIE458788 HSA458788 IBW458788 ILS458788 IVO458788 JFK458788 JPG458788 JZC458788 KIY458788 KSU458788 LCQ458788 LMM458788 LWI458788 MGE458788 MQA458788 MZW458788 NJS458788 NTO458788 ODK458788 ONG458788 OXC458788 PGY458788 PQU458788 QAQ458788 QKM458788 QUI458788 REE458788 ROA458788 RXW458788 SHS458788 SRO458788 TBK458788 TLG458788 TVC458788 UEY458788 UOU458788 UYQ458788 VIM458788 VSI458788 WCE458788 WMA458788 WVW458788 O524324 JK524324 TG524324 ADC524324 AMY524324 AWU524324 BGQ524324 BQM524324 CAI524324 CKE524324 CUA524324 DDW524324 DNS524324 DXO524324 EHK524324 ERG524324 FBC524324 FKY524324 FUU524324 GEQ524324 GOM524324 GYI524324 HIE524324 HSA524324 IBW524324 ILS524324 IVO524324 JFK524324 JPG524324 JZC524324 KIY524324 KSU524324 LCQ524324 LMM524324 LWI524324 MGE524324 MQA524324 MZW524324 NJS524324 NTO524324 ODK524324 ONG524324 OXC524324 PGY524324 PQU524324 QAQ524324 QKM524324 QUI524324 REE524324 ROA524324 RXW524324 SHS524324 SRO524324 TBK524324 TLG524324 TVC524324 UEY524324 UOU524324 UYQ524324 VIM524324 VSI524324 WCE524324 WMA524324 WVW524324 O589860 JK589860 TG589860 ADC589860 AMY589860 AWU589860 BGQ589860 BQM589860 CAI589860 CKE589860 CUA589860 DDW589860 DNS589860 DXO589860 EHK589860 ERG589860 FBC589860 FKY589860 FUU589860 GEQ589860 GOM589860 GYI589860 HIE589860 HSA589860 IBW589860 ILS589860 IVO589860 JFK589860 JPG589860 JZC589860 KIY589860 KSU589860 LCQ589860 LMM589860 LWI589860 MGE589860 MQA589860 MZW589860 NJS589860 NTO589860 ODK589860 ONG589860 OXC589860 PGY589860 PQU589860 QAQ589860 QKM589860 QUI589860 REE589860 ROA589860 RXW589860 SHS589860 SRO589860 TBK589860 TLG589860 TVC589860 UEY589860 UOU589860 UYQ589860 VIM589860 VSI589860 WCE589860 WMA589860 WVW589860 O655396 JK655396 TG655396 ADC655396 AMY655396 AWU655396 BGQ655396 BQM655396 CAI655396 CKE655396 CUA655396 DDW655396 DNS655396 DXO655396 EHK655396 ERG655396 FBC655396 FKY655396 FUU655396 GEQ655396 GOM655396 GYI655396 HIE655396 HSA655396 IBW655396 ILS655396 IVO655396 JFK655396 JPG655396 JZC655396 KIY655396 KSU655396 LCQ655396 LMM655396 LWI655396 MGE655396 MQA655396 MZW655396 NJS655396 NTO655396 ODK655396 ONG655396 OXC655396 PGY655396 PQU655396 QAQ655396 QKM655396 QUI655396 REE655396 ROA655396 RXW655396 SHS655396 SRO655396 TBK655396 TLG655396 TVC655396 UEY655396 UOU655396 UYQ655396 VIM655396 VSI655396 WCE655396 WMA655396 WVW655396 O720932 JK720932 TG720932 ADC720932 AMY720932 AWU720932 BGQ720932 BQM720932 CAI720932 CKE720932 CUA720932 DDW720932 DNS720932 DXO720932 EHK720932 ERG720932 FBC720932 FKY720932 FUU720932 GEQ720932 GOM720932 GYI720932 HIE720932 HSA720932 IBW720932 ILS720932 IVO720932 JFK720932 JPG720932 JZC720932 KIY720932 KSU720932 LCQ720932 LMM720932 LWI720932 MGE720932 MQA720932 MZW720932 NJS720932 NTO720932 ODK720932 ONG720932 OXC720932 PGY720932 PQU720932 QAQ720932 QKM720932 QUI720932 REE720932 ROA720932 RXW720932 SHS720932 SRO720932 TBK720932 TLG720932 TVC720932 UEY720932 UOU720932 UYQ720932 VIM720932 VSI720932 WCE720932 WMA720932 WVW720932 O786468 JK786468 TG786468 ADC786468 AMY786468 AWU786468 BGQ786468 BQM786468 CAI786468 CKE786468 CUA786468 DDW786468 DNS786468 DXO786468 EHK786468 ERG786468 FBC786468 FKY786468 FUU786468 GEQ786468 GOM786468 GYI786468 HIE786468 HSA786468 IBW786468 ILS786468 IVO786468 JFK786468 JPG786468 JZC786468 KIY786468 KSU786468 LCQ786468 LMM786468 LWI786468 MGE786468 MQA786468 MZW786468 NJS786468 NTO786468 ODK786468 ONG786468 OXC786468 PGY786468 PQU786468 QAQ786468 QKM786468 QUI786468 REE786468 ROA786468 RXW786468 SHS786468 SRO786468 TBK786468 TLG786468 TVC786468 UEY786468 UOU786468 UYQ786468 VIM786468 VSI786468 WCE786468 WMA786468 WVW786468 O852004 JK852004 TG852004 ADC852004 AMY852004 AWU852004 BGQ852004 BQM852004 CAI852004 CKE852004 CUA852004 DDW852004 DNS852004 DXO852004 EHK852004 ERG852004 FBC852004 FKY852004 FUU852004 GEQ852004 GOM852004 GYI852004 HIE852004 HSA852004 IBW852004 ILS852004 IVO852004 JFK852004 JPG852004 JZC852004 KIY852004 KSU852004 LCQ852004 LMM852004 LWI852004 MGE852004 MQA852004 MZW852004 NJS852004 NTO852004 ODK852004 ONG852004 OXC852004 PGY852004 PQU852004 QAQ852004 QKM852004 QUI852004 REE852004 ROA852004 RXW852004 SHS852004 SRO852004 TBK852004 TLG852004 TVC852004 UEY852004 UOU852004 UYQ852004 VIM852004 VSI852004 WCE852004 WMA852004 WVW852004 O917540 JK917540 TG917540 ADC917540 AMY917540 AWU917540 BGQ917540 BQM917540 CAI917540 CKE917540 CUA917540 DDW917540 DNS917540 DXO917540 EHK917540 ERG917540 FBC917540 FKY917540 FUU917540 GEQ917540 GOM917540 GYI917540 HIE917540 HSA917540 IBW917540 ILS917540 IVO917540 JFK917540 JPG917540 JZC917540 KIY917540 KSU917540 LCQ917540 LMM917540 LWI917540 MGE917540 MQA917540 MZW917540 NJS917540 NTO917540 ODK917540 ONG917540 OXC917540 PGY917540 PQU917540 QAQ917540 QKM917540 QUI917540 REE917540 ROA917540 RXW917540 SHS917540 SRO917540 TBK917540 TLG917540 TVC917540 UEY917540 UOU917540 UYQ917540 VIM917540 VSI917540 WCE917540 WMA917540 WVW917540 O983076 JK983076 TG983076 ADC983076 AMY983076 AWU983076 BGQ983076 BQM983076 CAI983076 CKE983076 CUA983076 DDW983076 DNS983076 DXO983076 EHK983076 ERG983076 FBC983076 FKY983076 FUU983076 GEQ983076 GOM983076 GYI983076 HIE983076 HSA983076 IBW983076 ILS983076 IVO983076 JFK983076 JPG983076 JZC983076 KIY983076 KSU983076 LCQ983076 LMM983076 LWI983076 MGE983076 MQA983076 MZW983076 NJS983076 NTO983076 ODK983076 ONG983076 OXC983076 PGY983076 PQU983076 QAQ983076 QKM983076 QUI983076 REE983076 ROA983076 RXW983076 SHS983076 SRO983076 TBK983076 TLG983076 TVC983076 UEY983076 UOU983076 UYQ983076 VIM983076 VSI983076 WCE983076 WMA983076 WVW983076 O52 JK52 TG52 ADC52 AMY52 AWU52 BGQ52 BQM52 CAI52 CKE52 CUA52 DDW52 DNS52 DXO52 EHK52 ERG52 FBC52 FKY52 FUU52 GEQ52 GOM52 GYI52 HIE52 HSA52 IBW52 ILS52 IVO52 JFK52 JPG52 JZC52 KIY52 KSU52 LCQ52 LMM52 LWI52 MGE52 MQA52 MZW52 NJS52 NTO52 ODK52 ONG52 OXC52 PGY52 PQU52 QAQ52 QKM52 QUI52 REE52 ROA52 RXW52 SHS52 SRO52 TBK52 TLG52 TVC52 UEY52 UOU52 UYQ52 VIM52 VSI52 WCE52 WMA52 WVW52 O65588 JK65588 TG65588 ADC65588 AMY65588 AWU65588 BGQ65588 BQM65588 CAI65588 CKE65588 CUA65588 DDW65588 DNS65588 DXO65588 EHK65588 ERG65588 FBC65588 FKY65588 FUU65588 GEQ65588 GOM65588 GYI65588 HIE65588 HSA65588 IBW65588 ILS65588 IVO65588 JFK65588 JPG65588 JZC65588 KIY65588 KSU65588 LCQ65588 LMM65588 LWI65588 MGE65588 MQA65588 MZW65588 NJS65588 NTO65588 ODK65588 ONG65588 OXC65588 PGY65588 PQU65588 QAQ65588 QKM65588 QUI65588 REE65588 ROA65588 RXW65588 SHS65588 SRO65588 TBK65588 TLG65588 TVC65588 UEY65588 UOU65588 UYQ65588 VIM65588 VSI65588 WCE65588 WMA65588 WVW65588 O131124 JK131124 TG131124 ADC131124 AMY131124 AWU131124 BGQ131124 BQM131124 CAI131124 CKE131124 CUA131124 DDW131124 DNS131124 DXO131124 EHK131124 ERG131124 FBC131124 FKY131124 FUU131124 GEQ131124 GOM131124 GYI131124 HIE131124 HSA131124 IBW131124 ILS131124 IVO131124 JFK131124 JPG131124 JZC131124 KIY131124 KSU131124 LCQ131124 LMM131124 LWI131124 MGE131124 MQA131124 MZW131124 NJS131124 NTO131124 ODK131124 ONG131124 OXC131124 PGY131124 PQU131124 QAQ131124 QKM131124 QUI131124 REE131124 ROA131124 RXW131124 SHS131124 SRO131124 TBK131124 TLG131124 TVC131124 UEY131124 UOU131124 UYQ131124 VIM131124 VSI131124 WCE131124 WMA131124 WVW131124 O196660 JK196660 TG196660 ADC196660 AMY196660 AWU196660 BGQ196660 BQM196660 CAI196660 CKE196660 CUA196660 DDW196660 DNS196660 DXO196660 EHK196660 ERG196660 FBC196660 FKY196660 FUU196660 GEQ196660 GOM196660 GYI196660 HIE196660 HSA196660 IBW196660 ILS196660 IVO196660 JFK196660 JPG196660 JZC196660 KIY196660 KSU196660 LCQ196660 LMM196660 LWI196660 MGE196660 MQA196660 MZW196660 NJS196660 NTO196660 ODK196660 ONG196660 OXC196660 PGY196660 PQU196660 QAQ196660 QKM196660 QUI196660 REE196660 ROA196660 RXW196660 SHS196660 SRO196660 TBK196660 TLG196660 TVC196660 UEY196660 UOU196660 UYQ196660 VIM196660 VSI196660 WCE196660 WMA196660 WVW196660 O262196 JK262196 TG262196 ADC262196 AMY262196 AWU262196 BGQ262196 BQM262196 CAI262196 CKE262196 CUA262196 DDW262196 DNS262196 DXO262196 EHK262196 ERG262196 FBC262196 FKY262196 FUU262196 GEQ262196 GOM262196 GYI262196 HIE262196 HSA262196 IBW262196 ILS262196 IVO262196 JFK262196 JPG262196 JZC262196 KIY262196 KSU262196 LCQ262196 LMM262196 LWI262196 MGE262196 MQA262196 MZW262196 NJS262196 NTO262196 ODK262196 ONG262196 OXC262196 PGY262196 PQU262196 QAQ262196 QKM262196 QUI262196 REE262196 ROA262196 RXW262196 SHS262196 SRO262196 TBK262196 TLG262196 TVC262196 UEY262196 UOU262196 UYQ262196 VIM262196 VSI262196 WCE262196 WMA262196 WVW262196 O327732 JK327732 TG327732 ADC327732 AMY327732 AWU327732 BGQ327732 BQM327732 CAI327732 CKE327732 CUA327732 DDW327732 DNS327732 DXO327732 EHK327732 ERG327732 FBC327732 FKY327732 FUU327732 GEQ327732 GOM327732 GYI327732 HIE327732 HSA327732 IBW327732 ILS327732 IVO327732 JFK327732 JPG327732 JZC327732 KIY327732 KSU327732 LCQ327732 LMM327732 LWI327732 MGE327732 MQA327732 MZW327732 NJS327732 NTO327732 ODK327732 ONG327732 OXC327732 PGY327732 PQU327732 QAQ327732 QKM327732 QUI327732 REE327732 ROA327732 RXW327732 SHS327732 SRO327732 TBK327732 TLG327732 TVC327732 UEY327732 UOU327732 UYQ327732 VIM327732 VSI327732 WCE327732 WMA327732 WVW327732 O393268 JK393268 TG393268 ADC393268 AMY393268 AWU393268 BGQ393268 BQM393268 CAI393268 CKE393268 CUA393268 DDW393268 DNS393268 DXO393268 EHK393268 ERG393268 FBC393268 FKY393268 FUU393268 GEQ393268 GOM393268 GYI393268 HIE393268 HSA393268 IBW393268 ILS393268 IVO393268 JFK393268 JPG393268 JZC393268 KIY393268 KSU393268 LCQ393268 LMM393268 LWI393268 MGE393268 MQA393268 MZW393268 NJS393268 NTO393268 ODK393268 ONG393268 OXC393268 PGY393268 PQU393268 QAQ393268 QKM393268 QUI393268 REE393268 ROA393268 RXW393268 SHS393268 SRO393268 TBK393268 TLG393268 TVC393268 UEY393268 UOU393268 UYQ393268 VIM393268 VSI393268 WCE393268 WMA393268 WVW393268 O458804 JK458804 TG458804 ADC458804 AMY458804 AWU458804 BGQ458804 BQM458804 CAI458804 CKE458804 CUA458804 DDW458804 DNS458804 DXO458804 EHK458804 ERG458804 FBC458804 FKY458804 FUU458804 GEQ458804 GOM458804 GYI458804 HIE458804 HSA458804 IBW458804 ILS458804 IVO458804 JFK458804 JPG458804 JZC458804 KIY458804 KSU458804 LCQ458804 LMM458804 LWI458804 MGE458804 MQA458804 MZW458804 NJS458804 NTO458804 ODK458804 ONG458804 OXC458804 PGY458804 PQU458804 QAQ458804 QKM458804 QUI458804 REE458804 ROA458804 RXW458804 SHS458804 SRO458804 TBK458804 TLG458804 TVC458804 UEY458804 UOU458804 UYQ458804 VIM458804 VSI458804 WCE458804 WMA458804 WVW458804 O524340 JK524340 TG524340 ADC524340 AMY524340 AWU524340 BGQ524340 BQM524340 CAI524340 CKE524340 CUA524340 DDW524340 DNS524340 DXO524340 EHK524340 ERG524340 FBC524340 FKY524340 FUU524340 GEQ524340 GOM524340 GYI524340 HIE524340 HSA524340 IBW524340 ILS524340 IVO524340 JFK524340 JPG524340 JZC524340 KIY524340 KSU524340 LCQ524340 LMM524340 LWI524340 MGE524340 MQA524340 MZW524340 NJS524340 NTO524340 ODK524340 ONG524340 OXC524340 PGY524340 PQU524340 QAQ524340 QKM524340 QUI524340 REE524340 ROA524340 RXW524340 SHS524340 SRO524340 TBK524340 TLG524340 TVC524340 UEY524340 UOU524340 UYQ524340 VIM524340 VSI524340 WCE524340 WMA524340 WVW524340 O589876 JK589876 TG589876 ADC589876 AMY589876 AWU589876 BGQ589876 BQM589876 CAI589876 CKE589876 CUA589876 DDW589876 DNS589876 DXO589876 EHK589876 ERG589876 FBC589876 FKY589876 FUU589876 GEQ589876 GOM589876 GYI589876 HIE589876 HSA589876 IBW589876 ILS589876 IVO589876 JFK589876 JPG589876 JZC589876 KIY589876 KSU589876 LCQ589876 LMM589876 LWI589876 MGE589876 MQA589876 MZW589876 NJS589876 NTO589876 ODK589876 ONG589876 OXC589876 PGY589876 PQU589876 QAQ589876 QKM589876 QUI589876 REE589876 ROA589876 RXW589876 SHS589876 SRO589876 TBK589876 TLG589876 TVC589876 UEY589876 UOU589876 UYQ589876 VIM589876 VSI589876 WCE589876 WMA589876 WVW589876 O655412 JK655412 TG655412 ADC655412 AMY655412 AWU655412 BGQ655412 BQM655412 CAI655412 CKE655412 CUA655412 DDW655412 DNS655412 DXO655412 EHK655412 ERG655412 FBC655412 FKY655412 FUU655412 GEQ655412 GOM655412 GYI655412 HIE655412 HSA655412 IBW655412 ILS655412 IVO655412 JFK655412 JPG655412 JZC655412 KIY655412 KSU655412 LCQ655412 LMM655412 LWI655412 MGE655412 MQA655412 MZW655412 NJS655412 NTO655412 ODK655412 ONG655412 OXC655412 PGY655412 PQU655412 QAQ655412 QKM655412 QUI655412 REE655412 ROA655412 RXW655412 SHS655412 SRO655412 TBK655412 TLG655412 TVC655412 UEY655412 UOU655412 UYQ655412 VIM655412 VSI655412 WCE655412 WMA655412 WVW655412 O720948 JK720948 TG720948 ADC720948 AMY720948 AWU720948 BGQ720948 BQM720948 CAI720948 CKE720948 CUA720948 DDW720948 DNS720948 DXO720948 EHK720948 ERG720948 FBC720948 FKY720948 FUU720948 GEQ720948 GOM720948 GYI720948 HIE720948 HSA720948 IBW720948 ILS720948 IVO720948 JFK720948 JPG720948 JZC720948 KIY720948 KSU720948 LCQ720948 LMM720948 LWI720948 MGE720948 MQA720948 MZW720948 NJS720948 NTO720948 ODK720948 ONG720948 OXC720948 PGY720948 PQU720948 QAQ720948 QKM720948 QUI720948 REE720948 ROA720948 RXW720948 SHS720948 SRO720948 TBK720948 TLG720948 TVC720948 UEY720948 UOU720948 UYQ720948 VIM720948 VSI720948 WCE720948 WMA720948 WVW720948 O786484 JK786484 TG786484 ADC786484 AMY786484 AWU786484 BGQ786484 BQM786484 CAI786484 CKE786484 CUA786484 DDW786484 DNS786484 DXO786484 EHK786484 ERG786484 FBC786484 FKY786484 FUU786484 GEQ786484 GOM786484 GYI786484 HIE786484 HSA786484 IBW786484 ILS786484 IVO786484 JFK786484 JPG786484 JZC786484 KIY786484 KSU786484 LCQ786484 LMM786484 LWI786484 MGE786484 MQA786484 MZW786484 NJS786484 NTO786484 ODK786484 ONG786484 OXC786484 PGY786484 PQU786484 QAQ786484 QKM786484 QUI786484 REE786484 ROA786484 RXW786484 SHS786484 SRO786484 TBK786484 TLG786484 TVC786484 UEY786484 UOU786484 UYQ786484 VIM786484 VSI786484 WCE786484 WMA786484 WVW786484 O852020 JK852020 TG852020 ADC852020 AMY852020 AWU852020 BGQ852020 BQM852020 CAI852020 CKE852020 CUA852020 DDW852020 DNS852020 DXO852020 EHK852020 ERG852020 FBC852020 FKY852020 FUU852020 GEQ852020 GOM852020 GYI852020 HIE852020 HSA852020 IBW852020 ILS852020 IVO852020 JFK852020 JPG852020 JZC852020 KIY852020 KSU852020 LCQ852020 LMM852020 LWI852020 MGE852020 MQA852020 MZW852020 NJS852020 NTO852020 ODK852020 ONG852020 OXC852020 PGY852020 PQU852020 QAQ852020 QKM852020 QUI852020 REE852020 ROA852020 RXW852020 SHS852020 SRO852020 TBK852020 TLG852020 TVC852020 UEY852020 UOU852020 UYQ852020 VIM852020 VSI852020 WCE852020 WMA852020 WVW852020 O917556 JK917556 TG917556 ADC917556 AMY917556 AWU917556 BGQ917556 BQM917556 CAI917556 CKE917556 CUA917556 DDW917556 DNS917556 DXO917556 EHK917556 ERG917556 FBC917556 FKY917556 FUU917556 GEQ917556 GOM917556 GYI917556 HIE917556 HSA917556 IBW917556 ILS917556 IVO917556 JFK917556 JPG917556 JZC917556 KIY917556 KSU917556 LCQ917556 LMM917556 LWI917556 MGE917556 MQA917556 MZW917556 NJS917556 NTO917556 ODK917556 ONG917556 OXC917556 PGY917556 PQU917556 QAQ917556 QKM917556 QUI917556 REE917556 ROA917556 RXW917556 SHS917556 SRO917556 TBK917556 TLG917556 TVC917556 UEY917556 UOU917556 UYQ917556 VIM917556 VSI917556 WCE917556 WMA917556 WVW917556 O983092 JK983092 TG983092 ADC983092 AMY983092 AWU983092 BGQ983092 BQM983092 CAI983092 CKE983092 CUA983092 DDW983092 DNS983092 DXO983092 EHK983092 ERG983092 FBC983092 FKY983092 FUU983092 GEQ983092 GOM983092 GYI983092 HIE983092 HSA983092 IBW983092 ILS983092 IVO983092 JFK983092 JPG983092 JZC983092 KIY983092 KSU983092 LCQ983092 LMM983092 LWI983092 MGE983092 MQA983092 MZW983092 NJS983092 NTO983092 ODK983092 ONG983092 OXC983092 PGY983092 PQU983092 QAQ983092 QKM983092 QUI983092 REE983092 ROA983092 RXW983092 SHS983092 SRO983092 TBK983092 TLG983092 TVC983092 UEY983092 UOU983092 UYQ983092 VIM983092 VSI983092 WCE983092 WMA983092 WVW983092 F52:H52 JB52:JD52 SX52:SZ52 ACT52:ACV52 AMP52:AMR52 AWL52:AWN52 BGH52:BGJ52 BQD52:BQF52 BZZ52:CAB52 CJV52:CJX52 CTR52:CTT52 DDN52:DDP52 DNJ52:DNL52 DXF52:DXH52 EHB52:EHD52 EQX52:EQZ52 FAT52:FAV52 FKP52:FKR52 FUL52:FUN52 GEH52:GEJ52 GOD52:GOF52 GXZ52:GYB52 HHV52:HHX52 HRR52:HRT52 IBN52:IBP52 ILJ52:ILL52 IVF52:IVH52 JFB52:JFD52 JOX52:JOZ52 JYT52:JYV52 KIP52:KIR52 KSL52:KSN52 LCH52:LCJ52 LMD52:LMF52 LVZ52:LWB52 MFV52:MFX52 MPR52:MPT52 MZN52:MZP52 NJJ52:NJL52 NTF52:NTH52 ODB52:ODD52 OMX52:OMZ52 OWT52:OWV52 PGP52:PGR52 PQL52:PQN52 QAH52:QAJ52 QKD52:QKF52 QTZ52:QUB52 RDV52:RDX52 RNR52:RNT52 RXN52:RXP52 SHJ52:SHL52 SRF52:SRH52 TBB52:TBD52 TKX52:TKZ52 TUT52:TUV52 UEP52:UER52 UOL52:UON52 UYH52:UYJ52 VID52:VIF52 VRZ52:VSB52 WBV52:WBX52 WLR52:WLT52 WVN52:WVP52 F65588:H65588 JB65588:JD65588 SX65588:SZ65588 ACT65588:ACV65588 AMP65588:AMR65588 AWL65588:AWN65588 BGH65588:BGJ65588 BQD65588:BQF65588 BZZ65588:CAB65588 CJV65588:CJX65588 CTR65588:CTT65588 DDN65588:DDP65588 DNJ65588:DNL65588 DXF65588:DXH65588 EHB65588:EHD65588 EQX65588:EQZ65588 FAT65588:FAV65588 FKP65588:FKR65588 FUL65588:FUN65588 GEH65588:GEJ65588 GOD65588:GOF65588 GXZ65588:GYB65588 HHV65588:HHX65588 HRR65588:HRT65588 IBN65588:IBP65588 ILJ65588:ILL65588 IVF65588:IVH65588 JFB65588:JFD65588 JOX65588:JOZ65588 JYT65588:JYV65588 KIP65588:KIR65588 KSL65588:KSN65588 LCH65588:LCJ65588 LMD65588:LMF65588 LVZ65588:LWB65588 MFV65588:MFX65588 MPR65588:MPT65588 MZN65588:MZP65588 NJJ65588:NJL65588 NTF65588:NTH65588 ODB65588:ODD65588 OMX65588:OMZ65588 OWT65588:OWV65588 PGP65588:PGR65588 PQL65588:PQN65588 QAH65588:QAJ65588 QKD65588:QKF65588 QTZ65588:QUB65588 RDV65588:RDX65588 RNR65588:RNT65588 RXN65588:RXP65588 SHJ65588:SHL65588 SRF65588:SRH65588 TBB65588:TBD65588 TKX65588:TKZ65588 TUT65588:TUV65588 UEP65588:UER65588 UOL65588:UON65588 UYH65588:UYJ65588 VID65588:VIF65588 VRZ65588:VSB65588 WBV65588:WBX65588 WLR65588:WLT65588 WVN65588:WVP65588 F131124:H131124 JB131124:JD131124 SX131124:SZ131124 ACT131124:ACV131124 AMP131124:AMR131124 AWL131124:AWN131124 BGH131124:BGJ131124 BQD131124:BQF131124 BZZ131124:CAB131124 CJV131124:CJX131124 CTR131124:CTT131124 DDN131124:DDP131124 DNJ131124:DNL131124 DXF131124:DXH131124 EHB131124:EHD131124 EQX131124:EQZ131124 FAT131124:FAV131124 FKP131124:FKR131124 FUL131124:FUN131124 GEH131124:GEJ131124 GOD131124:GOF131124 GXZ131124:GYB131124 HHV131124:HHX131124 HRR131124:HRT131124 IBN131124:IBP131124 ILJ131124:ILL131124 IVF131124:IVH131124 JFB131124:JFD131124 JOX131124:JOZ131124 JYT131124:JYV131124 KIP131124:KIR131124 KSL131124:KSN131124 LCH131124:LCJ131124 LMD131124:LMF131124 LVZ131124:LWB131124 MFV131124:MFX131124 MPR131124:MPT131124 MZN131124:MZP131124 NJJ131124:NJL131124 NTF131124:NTH131124 ODB131124:ODD131124 OMX131124:OMZ131124 OWT131124:OWV131124 PGP131124:PGR131124 PQL131124:PQN131124 QAH131124:QAJ131124 QKD131124:QKF131124 QTZ131124:QUB131124 RDV131124:RDX131124 RNR131124:RNT131124 RXN131124:RXP131124 SHJ131124:SHL131124 SRF131124:SRH131124 TBB131124:TBD131124 TKX131124:TKZ131124 TUT131124:TUV131124 UEP131124:UER131124 UOL131124:UON131124 UYH131124:UYJ131124 VID131124:VIF131124 VRZ131124:VSB131124 WBV131124:WBX131124 WLR131124:WLT131124 WVN131124:WVP131124 F196660:H196660 JB196660:JD196660 SX196660:SZ196660 ACT196660:ACV196660 AMP196660:AMR196660 AWL196660:AWN196660 BGH196660:BGJ196660 BQD196660:BQF196660 BZZ196660:CAB196660 CJV196660:CJX196660 CTR196660:CTT196660 DDN196660:DDP196660 DNJ196660:DNL196660 DXF196660:DXH196660 EHB196660:EHD196660 EQX196660:EQZ196660 FAT196660:FAV196660 FKP196660:FKR196660 FUL196660:FUN196660 GEH196660:GEJ196660 GOD196660:GOF196660 GXZ196660:GYB196660 HHV196660:HHX196660 HRR196660:HRT196660 IBN196660:IBP196660 ILJ196660:ILL196660 IVF196660:IVH196660 JFB196660:JFD196660 JOX196660:JOZ196660 JYT196660:JYV196660 KIP196660:KIR196660 KSL196660:KSN196660 LCH196660:LCJ196660 LMD196660:LMF196660 LVZ196660:LWB196660 MFV196660:MFX196660 MPR196660:MPT196660 MZN196660:MZP196660 NJJ196660:NJL196660 NTF196660:NTH196660 ODB196660:ODD196660 OMX196660:OMZ196660 OWT196660:OWV196660 PGP196660:PGR196660 PQL196660:PQN196660 QAH196660:QAJ196660 QKD196660:QKF196660 QTZ196660:QUB196660 RDV196660:RDX196660 RNR196660:RNT196660 RXN196660:RXP196660 SHJ196660:SHL196660 SRF196660:SRH196660 TBB196660:TBD196660 TKX196660:TKZ196660 TUT196660:TUV196660 UEP196660:UER196660 UOL196660:UON196660 UYH196660:UYJ196660 VID196660:VIF196660 VRZ196660:VSB196660 WBV196660:WBX196660 WLR196660:WLT196660 WVN196660:WVP196660 F262196:H262196 JB262196:JD262196 SX262196:SZ262196 ACT262196:ACV262196 AMP262196:AMR262196 AWL262196:AWN262196 BGH262196:BGJ262196 BQD262196:BQF262196 BZZ262196:CAB262196 CJV262196:CJX262196 CTR262196:CTT262196 DDN262196:DDP262196 DNJ262196:DNL262196 DXF262196:DXH262196 EHB262196:EHD262196 EQX262196:EQZ262196 FAT262196:FAV262196 FKP262196:FKR262196 FUL262196:FUN262196 GEH262196:GEJ262196 GOD262196:GOF262196 GXZ262196:GYB262196 HHV262196:HHX262196 HRR262196:HRT262196 IBN262196:IBP262196 ILJ262196:ILL262196 IVF262196:IVH262196 JFB262196:JFD262196 JOX262196:JOZ262196 JYT262196:JYV262196 KIP262196:KIR262196 KSL262196:KSN262196 LCH262196:LCJ262196 LMD262196:LMF262196 LVZ262196:LWB262196 MFV262196:MFX262196 MPR262196:MPT262196 MZN262196:MZP262196 NJJ262196:NJL262196 NTF262196:NTH262196 ODB262196:ODD262196 OMX262196:OMZ262196 OWT262196:OWV262196 PGP262196:PGR262196 PQL262196:PQN262196 QAH262196:QAJ262196 QKD262196:QKF262196 QTZ262196:QUB262196 RDV262196:RDX262196 RNR262196:RNT262196 RXN262196:RXP262196 SHJ262196:SHL262196 SRF262196:SRH262196 TBB262196:TBD262196 TKX262196:TKZ262196 TUT262196:TUV262196 UEP262196:UER262196 UOL262196:UON262196 UYH262196:UYJ262196 VID262196:VIF262196 VRZ262196:VSB262196 WBV262196:WBX262196 WLR262196:WLT262196 WVN262196:WVP262196 F327732:H327732 JB327732:JD327732 SX327732:SZ327732 ACT327732:ACV327732 AMP327732:AMR327732 AWL327732:AWN327732 BGH327732:BGJ327732 BQD327732:BQF327732 BZZ327732:CAB327732 CJV327732:CJX327732 CTR327732:CTT327732 DDN327732:DDP327732 DNJ327732:DNL327732 DXF327732:DXH327732 EHB327732:EHD327732 EQX327732:EQZ327732 FAT327732:FAV327732 FKP327732:FKR327732 FUL327732:FUN327732 GEH327732:GEJ327732 GOD327732:GOF327732 GXZ327732:GYB327732 HHV327732:HHX327732 HRR327732:HRT327732 IBN327732:IBP327732 ILJ327732:ILL327732 IVF327732:IVH327732 JFB327732:JFD327732 JOX327732:JOZ327732 JYT327732:JYV327732 KIP327732:KIR327732 KSL327732:KSN327732 LCH327732:LCJ327732 LMD327732:LMF327732 LVZ327732:LWB327732 MFV327732:MFX327732 MPR327732:MPT327732 MZN327732:MZP327732 NJJ327732:NJL327732 NTF327732:NTH327732 ODB327732:ODD327732 OMX327732:OMZ327732 OWT327732:OWV327732 PGP327732:PGR327732 PQL327732:PQN327732 QAH327732:QAJ327732 QKD327732:QKF327732 QTZ327732:QUB327732 RDV327732:RDX327732 RNR327732:RNT327732 RXN327732:RXP327732 SHJ327732:SHL327732 SRF327732:SRH327732 TBB327732:TBD327732 TKX327732:TKZ327732 TUT327732:TUV327732 UEP327732:UER327732 UOL327732:UON327732 UYH327732:UYJ327732 VID327732:VIF327732 VRZ327732:VSB327732 WBV327732:WBX327732 WLR327732:WLT327732 WVN327732:WVP327732 F393268:H393268 JB393268:JD393268 SX393268:SZ393268 ACT393268:ACV393268 AMP393268:AMR393268 AWL393268:AWN393268 BGH393268:BGJ393268 BQD393268:BQF393268 BZZ393268:CAB393268 CJV393268:CJX393268 CTR393268:CTT393268 DDN393268:DDP393268 DNJ393268:DNL393268 DXF393268:DXH393268 EHB393268:EHD393268 EQX393268:EQZ393268 FAT393268:FAV393268 FKP393268:FKR393268 FUL393268:FUN393268 GEH393268:GEJ393268 GOD393268:GOF393268 GXZ393268:GYB393268 HHV393268:HHX393268 HRR393268:HRT393268 IBN393268:IBP393268 ILJ393268:ILL393268 IVF393268:IVH393268 JFB393268:JFD393268 JOX393268:JOZ393268 JYT393268:JYV393268 KIP393268:KIR393268 KSL393268:KSN393268 LCH393268:LCJ393268 LMD393268:LMF393268 LVZ393268:LWB393268 MFV393268:MFX393268 MPR393268:MPT393268 MZN393268:MZP393268 NJJ393268:NJL393268 NTF393268:NTH393268 ODB393268:ODD393268 OMX393268:OMZ393268 OWT393268:OWV393268 PGP393268:PGR393268 PQL393268:PQN393268 QAH393268:QAJ393268 QKD393268:QKF393268 QTZ393268:QUB393268 RDV393268:RDX393268 RNR393268:RNT393268 RXN393268:RXP393268 SHJ393268:SHL393268 SRF393268:SRH393268 TBB393268:TBD393268 TKX393268:TKZ393268 TUT393268:TUV393268 UEP393268:UER393268 UOL393268:UON393268 UYH393268:UYJ393268 VID393268:VIF393268 VRZ393268:VSB393268 WBV393268:WBX393268 WLR393268:WLT393268 WVN393268:WVP393268 F458804:H458804 JB458804:JD458804 SX458804:SZ458804 ACT458804:ACV458804 AMP458804:AMR458804 AWL458804:AWN458804 BGH458804:BGJ458804 BQD458804:BQF458804 BZZ458804:CAB458804 CJV458804:CJX458804 CTR458804:CTT458804 DDN458804:DDP458804 DNJ458804:DNL458804 DXF458804:DXH458804 EHB458804:EHD458804 EQX458804:EQZ458804 FAT458804:FAV458804 FKP458804:FKR458804 FUL458804:FUN458804 GEH458804:GEJ458804 GOD458804:GOF458804 GXZ458804:GYB458804 HHV458804:HHX458804 HRR458804:HRT458804 IBN458804:IBP458804 ILJ458804:ILL458804 IVF458804:IVH458804 JFB458804:JFD458804 JOX458804:JOZ458804 JYT458804:JYV458804 KIP458804:KIR458804 KSL458804:KSN458804 LCH458804:LCJ458804 LMD458804:LMF458804 LVZ458804:LWB458804 MFV458804:MFX458804 MPR458804:MPT458804 MZN458804:MZP458804 NJJ458804:NJL458804 NTF458804:NTH458804 ODB458804:ODD458804 OMX458804:OMZ458804 OWT458804:OWV458804 PGP458804:PGR458804 PQL458804:PQN458804 QAH458804:QAJ458804 QKD458804:QKF458804 QTZ458804:QUB458804 RDV458804:RDX458804 RNR458804:RNT458804 RXN458804:RXP458804 SHJ458804:SHL458804 SRF458804:SRH458804 TBB458804:TBD458804 TKX458804:TKZ458804 TUT458804:TUV458804 UEP458804:UER458804 UOL458804:UON458804 UYH458804:UYJ458804 VID458804:VIF458804 VRZ458804:VSB458804 WBV458804:WBX458804 WLR458804:WLT458804 WVN458804:WVP458804 F524340:H524340 JB524340:JD524340 SX524340:SZ524340 ACT524340:ACV524340 AMP524340:AMR524340 AWL524340:AWN524340 BGH524340:BGJ524340 BQD524340:BQF524340 BZZ524340:CAB524340 CJV524340:CJX524340 CTR524340:CTT524340 DDN524340:DDP524340 DNJ524340:DNL524340 DXF524340:DXH524340 EHB524340:EHD524340 EQX524340:EQZ524340 FAT524340:FAV524340 FKP524340:FKR524340 FUL524340:FUN524340 GEH524340:GEJ524340 GOD524340:GOF524340 GXZ524340:GYB524340 HHV524340:HHX524340 HRR524340:HRT524340 IBN524340:IBP524340 ILJ524340:ILL524340 IVF524340:IVH524340 JFB524340:JFD524340 JOX524340:JOZ524340 JYT524340:JYV524340 KIP524340:KIR524340 KSL524340:KSN524340 LCH524340:LCJ524340 LMD524340:LMF524340 LVZ524340:LWB524340 MFV524340:MFX524340 MPR524340:MPT524340 MZN524340:MZP524340 NJJ524340:NJL524340 NTF524340:NTH524340 ODB524340:ODD524340 OMX524340:OMZ524340 OWT524340:OWV524340 PGP524340:PGR524340 PQL524340:PQN524340 QAH524340:QAJ524340 QKD524340:QKF524340 QTZ524340:QUB524340 RDV524340:RDX524340 RNR524340:RNT524340 RXN524340:RXP524340 SHJ524340:SHL524340 SRF524340:SRH524340 TBB524340:TBD524340 TKX524340:TKZ524340 TUT524340:TUV524340 UEP524340:UER524340 UOL524340:UON524340 UYH524340:UYJ524340 VID524340:VIF524340 VRZ524340:VSB524340 WBV524340:WBX524340 WLR524340:WLT524340 WVN524340:WVP524340 F589876:H589876 JB589876:JD589876 SX589876:SZ589876 ACT589876:ACV589876 AMP589876:AMR589876 AWL589876:AWN589876 BGH589876:BGJ589876 BQD589876:BQF589876 BZZ589876:CAB589876 CJV589876:CJX589876 CTR589876:CTT589876 DDN589876:DDP589876 DNJ589876:DNL589876 DXF589876:DXH589876 EHB589876:EHD589876 EQX589876:EQZ589876 FAT589876:FAV589876 FKP589876:FKR589876 FUL589876:FUN589876 GEH589876:GEJ589876 GOD589876:GOF589876 GXZ589876:GYB589876 HHV589876:HHX589876 HRR589876:HRT589876 IBN589876:IBP589876 ILJ589876:ILL589876 IVF589876:IVH589876 JFB589876:JFD589876 JOX589876:JOZ589876 JYT589876:JYV589876 KIP589876:KIR589876 KSL589876:KSN589876 LCH589876:LCJ589876 LMD589876:LMF589876 LVZ589876:LWB589876 MFV589876:MFX589876 MPR589876:MPT589876 MZN589876:MZP589876 NJJ589876:NJL589876 NTF589876:NTH589876 ODB589876:ODD589876 OMX589876:OMZ589876 OWT589876:OWV589876 PGP589876:PGR589876 PQL589876:PQN589876 QAH589876:QAJ589876 QKD589876:QKF589876 QTZ589876:QUB589876 RDV589876:RDX589876 RNR589876:RNT589876 RXN589876:RXP589876 SHJ589876:SHL589876 SRF589876:SRH589876 TBB589876:TBD589876 TKX589876:TKZ589876 TUT589876:TUV589876 UEP589876:UER589876 UOL589876:UON589876 UYH589876:UYJ589876 VID589876:VIF589876 VRZ589876:VSB589876 WBV589876:WBX589876 WLR589876:WLT589876 WVN589876:WVP589876 F655412:H655412 JB655412:JD655412 SX655412:SZ655412 ACT655412:ACV655412 AMP655412:AMR655412 AWL655412:AWN655412 BGH655412:BGJ655412 BQD655412:BQF655412 BZZ655412:CAB655412 CJV655412:CJX655412 CTR655412:CTT655412 DDN655412:DDP655412 DNJ655412:DNL655412 DXF655412:DXH655412 EHB655412:EHD655412 EQX655412:EQZ655412 FAT655412:FAV655412 FKP655412:FKR655412 FUL655412:FUN655412 GEH655412:GEJ655412 GOD655412:GOF655412 GXZ655412:GYB655412 HHV655412:HHX655412 HRR655412:HRT655412 IBN655412:IBP655412 ILJ655412:ILL655412 IVF655412:IVH655412 JFB655412:JFD655412 JOX655412:JOZ655412 JYT655412:JYV655412 KIP655412:KIR655412 KSL655412:KSN655412 LCH655412:LCJ655412 LMD655412:LMF655412 LVZ655412:LWB655412 MFV655412:MFX655412 MPR655412:MPT655412 MZN655412:MZP655412 NJJ655412:NJL655412 NTF655412:NTH655412 ODB655412:ODD655412 OMX655412:OMZ655412 OWT655412:OWV655412 PGP655412:PGR655412 PQL655412:PQN655412 QAH655412:QAJ655412 QKD655412:QKF655412 QTZ655412:QUB655412 RDV655412:RDX655412 RNR655412:RNT655412 RXN655412:RXP655412 SHJ655412:SHL655412 SRF655412:SRH655412 TBB655412:TBD655412 TKX655412:TKZ655412 TUT655412:TUV655412 UEP655412:UER655412 UOL655412:UON655412 UYH655412:UYJ655412 VID655412:VIF655412 VRZ655412:VSB655412 WBV655412:WBX655412 WLR655412:WLT655412 WVN655412:WVP655412 F720948:H720948 JB720948:JD720948 SX720948:SZ720948 ACT720948:ACV720948 AMP720948:AMR720948 AWL720948:AWN720948 BGH720948:BGJ720948 BQD720948:BQF720948 BZZ720948:CAB720948 CJV720948:CJX720948 CTR720948:CTT720948 DDN720948:DDP720948 DNJ720948:DNL720948 DXF720948:DXH720948 EHB720948:EHD720948 EQX720948:EQZ720948 FAT720948:FAV720948 FKP720948:FKR720948 FUL720948:FUN720948 GEH720948:GEJ720948 GOD720948:GOF720948 GXZ720948:GYB720948 HHV720948:HHX720948 HRR720948:HRT720948 IBN720948:IBP720948 ILJ720948:ILL720948 IVF720948:IVH720948 JFB720948:JFD720948 JOX720948:JOZ720948 JYT720948:JYV720948 KIP720948:KIR720948 KSL720948:KSN720948 LCH720948:LCJ720948 LMD720948:LMF720948 LVZ720948:LWB720948 MFV720948:MFX720948 MPR720948:MPT720948 MZN720948:MZP720948 NJJ720948:NJL720948 NTF720948:NTH720948 ODB720948:ODD720948 OMX720948:OMZ720948 OWT720948:OWV720948 PGP720948:PGR720948 PQL720948:PQN720948 QAH720948:QAJ720948 QKD720948:QKF720948 QTZ720948:QUB720948 RDV720948:RDX720948 RNR720948:RNT720948 RXN720948:RXP720948 SHJ720948:SHL720948 SRF720948:SRH720948 TBB720948:TBD720948 TKX720948:TKZ720948 TUT720948:TUV720948 UEP720948:UER720948 UOL720948:UON720948 UYH720948:UYJ720948 VID720948:VIF720948 VRZ720948:VSB720948 WBV720948:WBX720948 WLR720948:WLT720948 WVN720948:WVP720948 F786484:H786484 JB786484:JD786484 SX786484:SZ786484 ACT786484:ACV786484 AMP786484:AMR786484 AWL786484:AWN786484 BGH786484:BGJ786484 BQD786484:BQF786484 BZZ786484:CAB786484 CJV786484:CJX786484 CTR786484:CTT786484 DDN786484:DDP786484 DNJ786484:DNL786484 DXF786484:DXH786484 EHB786484:EHD786484 EQX786484:EQZ786484 FAT786484:FAV786484 FKP786484:FKR786484 FUL786484:FUN786484 GEH786484:GEJ786484 GOD786484:GOF786484 GXZ786484:GYB786484 HHV786484:HHX786484 HRR786484:HRT786484 IBN786484:IBP786484 ILJ786484:ILL786484 IVF786484:IVH786484 JFB786484:JFD786484 JOX786484:JOZ786484 JYT786484:JYV786484 KIP786484:KIR786484 KSL786484:KSN786484 LCH786484:LCJ786484 LMD786484:LMF786484 LVZ786484:LWB786484 MFV786484:MFX786484 MPR786484:MPT786484 MZN786484:MZP786484 NJJ786484:NJL786484 NTF786484:NTH786484 ODB786484:ODD786484 OMX786484:OMZ786484 OWT786484:OWV786484 PGP786484:PGR786484 PQL786484:PQN786484 QAH786484:QAJ786484 QKD786484:QKF786484 QTZ786484:QUB786484 RDV786484:RDX786484 RNR786484:RNT786484 RXN786484:RXP786484 SHJ786484:SHL786484 SRF786484:SRH786484 TBB786484:TBD786484 TKX786484:TKZ786484 TUT786484:TUV786484 UEP786484:UER786484 UOL786484:UON786484 UYH786484:UYJ786484 VID786484:VIF786484 VRZ786484:VSB786484 WBV786484:WBX786484 WLR786484:WLT786484 WVN786484:WVP786484 F852020:H852020 JB852020:JD852020 SX852020:SZ852020 ACT852020:ACV852020 AMP852020:AMR852020 AWL852020:AWN852020 BGH852020:BGJ852020 BQD852020:BQF852020 BZZ852020:CAB852020 CJV852020:CJX852020 CTR852020:CTT852020 DDN852020:DDP852020 DNJ852020:DNL852020 DXF852020:DXH852020 EHB852020:EHD852020 EQX852020:EQZ852020 FAT852020:FAV852020 FKP852020:FKR852020 FUL852020:FUN852020 GEH852020:GEJ852020 GOD852020:GOF852020 GXZ852020:GYB852020 HHV852020:HHX852020 HRR852020:HRT852020 IBN852020:IBP852020 ILJ852020:ILL852020 IVF852020:IVH852020 JFB852020:JFD852020 JOX852020:JOZ852020 JYT852020:JYV852020 KIP852020:KIR852020 KSL852020:KSN852020 LCH852020:LCJ852020 LMD852020:LMF852020 LVZ852020:LWB852020 MFV852020:MFX852020 MPR852020:MPT852020 MZN852020:MZP852020 NJJ852020:NJL852020 NTF852020:NTH852020 ODB852020:ODD852020 OMX852020:OMZ852020 OWT852020:OWV852020 PGP852020:PGR852020 PQL852020:PQN852020 QAH852020:QAJ852020 QKD852020:QKF852020 QTZ852020:QUB852020 RDV852020:RDX852020 RNR852020:RNT852020 RXN852020:RXP852020 SHJ852020:SHL852020 SRF852020:SRH852020 TBB852020:TBD852020 TKX852020:TKZ852020 TUT852020:TUV852020 UEP852020:UER852020 UOL852020:UON852020 UYH852020:UYJ852020 VID852020:VIF852020 VRZ852020:VSB852020 WBV852020:WBX852020 WLR852020:WLT852020 WVN852020:WVP852020 F917556:H917556 JB917556:JD917556 SX917556:SZ917556 ACT917556:ACV917556 AMP917556:AMR917556 AWL917556:AWN917556 BGH917556:BGJ917556 BQD917556:BQF917556 BZZ917556:CAB917556 CJV917556:CJX917556 CTR917556:CTT917556 DDN917556:DDP917556 DNJ917556:DNL917556 DXF917556:DXH917556 EHB917556:EHD917556 EQX917556:EQZ917556 FAT917556:FAV917556 FKP917556:FKR917556 FUL917556:FUN917556 GEH917556:GEJ917556 GOD917556:GOF917556 GXZ917556:GYB917556 HHV917556:HHX917556 HRR917556:HRT917556 IBN917556:IBP917556 ILJ917556:ILL917556 IVF917556:IVH917556 JFB917556:JFD917556 JOX917556:JOZ917556 JYT917556:JYV917556 KIP917556:KIR917556 KSL917556:KSN917556 LCH917556:LCJ917556 LMD917556:LMF917556 LVZ917556:LWB917556 MFV917556:MFX917556 MPR917556:MPT917556 MZN917556:MZP917556 NJJ917556:NJL917556 NTF917556:NTH917556 ODB917556:ODD917556 OMX917556:OMZ917556 OWT917556:OWV917556 PGP917556:PGR917556 PQL917556:PQN917556 QAH917556:QAJ917556 QKD917556:QKF917556 QTZ917556:QUB917556 RDV917556:RDX917556 RNR917556:RNT917556 RXN917556:RXP917556 SHJ917556:SHL917556 SRF917556:SRH917556 TBB917556:TBD917556 TKX917556:TKZ917556 TUT917556:TUV917556 UEP917556:UER917556 UOL917556:UON917556 UYH917556:UYJ917556 VID917556:VIF917556 VRZ917556:VSB917556 WBV917556:WBX917556 WLR917556:WLT917556 WVN917556:WVP917556 F983092:H983092 JB983092:JD983092 SX983092:SZ983092 ACT983092:ACV983092 AMP983092:AMR983092 AWL983092:AWN983092 BGH983092:BGJ983092 BQD983092:BQF983092 BZZ983092:CAB983092 CJV983092:CJX983092 CTR983092:CTT983092 DDN983092:DDP983092 DNJ983092:DNL983092 DXF983092:DXH983092 EHB983092:EHD983092 EQX983092:EQZ983092 FAT983092:FAV983092 FKP983092:FKR983092 FUL983092:FUN983092 GEH983092:GEJ983092 GOD983092:GOF983092 GXZ983092:GYB983092 HHV983092:HHX983092 HRR983092:HRT983092 IBN983092:IBP983092 ILJ983092:ILL983092 IVF983092:IVH983092 JFB983092:JFD983092 JOX983092:JOZ983092 JYT983092:JYV983092 KIP983092:KIR983092 KSL983092:KSN983092 LCH983092:LCJ983092 LMD983092:LMF983092 LVZ983092:LWB983092 MFV983092:MFX983092 MPR983092:MPT983092 MZN983092:MZP983092 NJJ983092:NJL983092 NTF983092:NTH983092 ODB983092:ODD983092 OMX983092:OMZ983092 OWT983092:OWV983092 PGP983092:PGR983092 PQL983092:PQN983092 QAH983092:QAJ983092 QKD983092:QKF983092 QTZ983092:QUB983092 RDV983092:RDX983092 RNR983092:RNT983092 RXN983092:RXP983092 SHJ983092:SHL983092 SRF983092:SRH983092 TBB983092:TBD983092 TKX983092:TKZ983092 TUT983092:TUV983092 UEP983092:UER983092 UOL983092:UON983092 UYH983092:UYJ983092 VID983092:VIF983092 VRZ983092:VSB983092 WBV983092:WBX983092 WLR983092:WLT983092 WVN983092:WVP983092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F49:H49 JB49:JD49 SX49:SZ49 ACT49:ACV49 AMP49:AMR49 AWL49:AWN49 BGH49:BGJ49 BQD49:BQF49 BZZ49:CAB49 CJV49:CJX49 CTR49:CTT49 DDN49:DDP49 DNJ49:DNL49 DXF49:DXH49 EHB49:EHD49 EQX49:EQZ49 FAT49:FAV49 FKP49:FKR49 FUL49:FUN49 GEH49:GEJ49 GOD49:GOF49 GXZ49:GYB49 HHV49:HHX49 HRR49:HRT49 IBN49:IBP49 ILJ49:ILL49 IVF49:IVH49 JFB49:JFD49 JOX49:JOZ49 JYT49:JYV49 KIP49:KIR49 KSL49:KSN49 LCH49:LCJ49 LMD49:LMF49 LVZ49:LWB49 MFV49:MFX49 MPR49:MPT49 MZN49:MZP49 NJJ49:NJL49 NTF49:NTH49 ODB49:ODD49 OMX49:OMZ49 OWT49:OWV49 PGP49:PGR49 PQL49:PQN49 QAH49:QAJ49 QKD49:QKF49 QTZ49:QUB49 RDV49:RDX49 RNR49:RNT49 RXN49:RXP49 SHJ49:SHL49 SRF49:SRH49 TBB49:TBD49 TKX49:TKZ49 TUT49:TUV49 UEP49:UER49 UOL49:UON49 UYH49:UYJ49 VID49:VIF49 VRZ49:VSB49 WBV49:WBX49 WLR49:WLT49 WVN49:WVP49 F65585:H65585 JB65585:JD65585 SX65585:SZ65585 ACT65585:ACV65585 AMP65585:AMR65585 AWL65585:AWN65585 BGH65585:BGJ65585 BQD65585:BQF65585 BZZ65585:CAB65585 CJV65585:CJX65585 CTR65585:CTT65585 DDN65585:DDP65585 DNJ65585:DNL65585 DXF65585:DXH65585 EHB65585:EHD65585 EQX65585:EQZ65585 FAT65585:FAV65585 FKP65585:FKR65585 FUL65585:FUN65585 GEH65585:GEJ65585 GOD65585:GOF65585 GXZ65585:GYB65585 HHV65585:HHX65585 HRR65585:HRT65585 IBN65585:IBP65585 ILJ65585:ILL65585 IVF65585:IVH65585 JFB65585:JFD65585 JOX65585:JOZ65585 JYT65585:JYV65585 KIP65585:KIR65585 KSL65585:KSN65585 LCH65585:LCJ65585 LMD65585:LMF65585 LVZ65585:LWB65585 MFV65585:MFX65585 MPR65585:MPT65585 MZN65585:MZP65585 NJJ65585:NJL65585 NTF65585:NTH65585 ODB65585:ODD65585 OMX65585:OMZ65585 OWT65585:OWV65585 PGP65585:PGR65585 PQL65585:PQN65585 QAH65585:QAJ65585 QKD65585:QKF65585 QTZ65585:QUB65585 RDV65585:RDX65585 RNR65585:RNT65585 RXN65585:RXP65585 SHJ65585:SHL65585 SRF65585:SRH65585 TBB65585:TBD65585 TKX65585:TKZ65585 TUT65585:TUV65585 UEP65585:UER65585 UOL65585:UON65585 UYH65585:UYJ65585 VID65585:VIF65585 VRZ65585:VSB65585 WBV65585:WBX65585 WLR65585:WLT65585 WVN65585:WVP65585 F131121:H131121 JB131121:JD131121 SX131121:SZ131121 ACT131121:ACV131121 AMP131121:AMR131121 AWL131121:AWN131121 BGH131121:BGJ131121 BQD131121:BQF131121 BZZ131121:CAB131121 CJV131121:CJX131121 CTR131121:CTT131121 DDN131121:DDP131121 DNJ131121:DNL131121 DXF131121:DXH131121 EHB131121:EHD131121 EQX131121:EQZ131121 FAT131121:FAV131121 FKP131121:FKR131121 FUL131121:FUN131121 GEH131121:GEJ131121 GOD131121:GOF131121 GXZ131121:GYB131121 HHV131121:HHX131121 HRR131121:HRT131121 IBN131121:IBP131121 ILJ131121:ILL131121 IVF131121:IVH131121 JFB131121:JFD131121 JOX131121:JOZ131121 JYT131121:JYV131121 KIP131121:KIR131121 KSL131121:KSN131121 LCH131121:LCJ131121 LMD131121:LMF131121 LVZ131121:LWB131121 MFV131121:MFX131121 MPR131121:MPT131121 MZN131121:MZP131121 NJJ131121:NJL131121 NTF131121:NTH131121 ODB131121:ODD131121 OMX131121:OMZ131121 OWT131121:OWV131121 PGP131121:PGR131121 PQL131121:PQN131121 QAH131121:QAJ131121 QKD131121:QKF131121 QTZ131121:QUB131121 RDV131121:RDX131121 RNR131121:RNT131121 RXN131121:RXP131121 SHJ131121:SHL131121 SRF131121:SRH131121 TBB131121:TBD131121 TKX131121:TKZ131121 TUT131121:TUV131121 UEP131121:UER131121 UOL131121:UON131121 UYH131121:UYJ131121 VID131121:VIF131121 VRZ131121:VSB131121 WBV131121:WBX131121 WLR131121:WLT131121 WVN131121:WVP131121 F196657:H196657 JB196657:JD196657 SX196657:SZ196657 ACT196657:ACV196657 AMP196657:AMR196657 AWL196657:AWN196657 BGH196657:BGJ196657 BQD196657:BQF196657 BZZ196657:CAB196657 CJV196657:CJX196657 CTR196657:CTT196657 DDN196657:DDP196657 DNJ196657:DNL196657 DXF196657:DXH196657 EHB196657:EHD196657 EQX196657:EQZ196657 FAT196657:FAV196657 FKP196657:FKR196657 FUL196657:FUN196657 GEH196657:GEJ196657 GOD196657:GOF196657 GXZ196657:GYB196657 HHV196657:HHX196657 HRR196657:HRT196657 IBN196657:IBP196657 ILJ196657:ILL196657 IVF196657:IVH196657 JFB196657:JFD196657 JOX196657:JOZ196657 JYT196657:JYV196657 KIP196657:KIR196657 KSL196657:KSN196657 LCH196657:LCJ196657 LMD196657:LMF196657 LVZ196657:LWB196657 MFV196657:MFX196657 MPR196657:MPT196657 MZN196657:MZP196657 NJJ196657:NJL196657 NTF196657:NTH196657 ODB196657:ODD196657 OMX196657:OMZ196657 OWT196657:OWV196657 PGP196657:PGR196657 PQL196657:PQN196657 QAH196657:QAJ196657 QKD196657:QKF196657 QTZ196657:QUB196657 RDV196657:RDX196657 RNR196657:RNT196657 RXN196657:RXP196657 SHJ196657:SHL196657 SRF196657:SRH196657 TBB196657:TBD196657 TKX196657:TKZ196657 TUT196657:TUV196657 UEP196657:UER196657 UOL196657:UON196657 UYH196657:UYJ196657 VID196657:VIF196657 VRZ196657:VSB196657 WBV196657:WBX196657 WLR196657:WLT196657 WVN196657:WVP196657 F262193:H262193 JB262193:JD262193 SX262193:SZ262193 ACT262193:ACV262193 AMP262193:AMR262193 AWL262193:AWN262193 BGH262193:BGJ262193 BQD262193:BQF262193 BZZ262193:CAB262193 CJV262193:CJX262193 CTR262193:CTT262193 DDN262193:DDP262193 DNJ262193:DNL262193 DXF262193:DXH262193 EHB262193:EHD262193 EQX262193:EQZ262193 FAT262193:FAV262193 FKP262193:FKR262193 FUL262193:FUN262193 GEH262193:GEJ262193 GOD262193:GOF262193 GXZ262193:GYB262193 HHV262193:HHX262193 HRR262193:HRT262193 IBN262193:IBP262193 ILJ262193:ILL262193 IVF262193:IVH262193 JFB262193:JFD262193 JOX262193:JOZ262193 JYT262193:JYV262193 KIP262193:KIR262193 KSL262193:KSN262193 LCH262193:LCJ262193 LMD262193:LMF262193 LVZ262193:LWB262193 MFV262193:MFX262193 MPR262193:MPT262193 MZN262193:MZP262193 NJJ262193:NJL262193 NTF262193:NTH262193 ODB262193:ODD262193 OMX262193:OMZ262193 OWT262193:OWV262193 PGP262193:PGR262193 PQL262193:PQN262193 QAH262193:QAJ262193 QKD262193:QKF262193 QTZ262193:QUB262193 RDV262193:RDX262193 RNR262193:RNT262193 RXN262193:RXP262193 SHJ262193:SHL262193 SRF262193:SRH262193 TBB262193:TBD262193 TKX262193:TKZ262193 TUT262193:TUV262193 UEP262193:UER262193 UOL262193:UON262193 UYH262193:UYJ262193 VID262193:VIF262193 VRZ262193:VSB262193 WBV262193:WBX262193 WLR262193:WLT262193 WVN262193:WVP262193 F327729:H327729 JB327729:JD327729 SX327729:SZ327729 ACT327729:ACV327729 AMP327729:AMR327729 AWL327729:AWN327729 BGH327729:BGJ327729 BQD327729:BQF327729 BZZ327729:CAB327729 CJV327729:CJX327729 CTR327729:CTT327729 DDN327729:DDP327729 DNJ327729:DNL327729 DXF327729:DXH327729 EHB327729:EHD327729 EQX327729:EQZ327729 FAT327729:FAV327729 FKP327729:FKR327729 FUL327729:FUN327729 GEH327729:GEJ327729 GOD327729:GOF327729 GXZ327729:GYB327729 HHV327729:HHX327729 HRR327729:HRT327729 IBN327729:IBP327729 ILJ327729:ILL327729 IVF327729:IVH327729 JFB327729:JFD327729 JOX327729:JOZ327729 JYT327729:JYV327729 KIP327729:KIR327729 KSL327729:KSN327729 LCH327729:LCJ327729 LMD327729:LMF327729 LVZ327729:LWB327729 MFV327729:MFX327729 MPR327729:MPT327729 MZN327729:MZP327729 NJJ327729:NJL327729 NTF327729:NTH327729 ODB327729:ODD327729 OMX327729:OMZ327729 OWT327729:OWV327729 PGP327729:PGR327729 PQL327729:PQN327729 QAH327729:QAJ327729 QKD327729:QKF327729 QTZ327729:QUB327729 RDV327729:RDX327729 RNR327729:RNT327729 RXN327729:RXP327729 SHJ327729:SHL327729 SRF327729:SRH327729 TBB327729:TBD327729 TKX327729:TKZ327729 TUT327729:TUV327729 UEP327729:UER327729 UOL327729:UON327729 UYH327729:UYJ327729 VID327729:VIF327729 VRZ327729:VSB327729 WBV327729:WBX327729 WLR327729:WLT327729 WVN327729:WVP327729 F393265:H393265 JB393265:JD393265 SX393265:SZ393265 ACT393265:ACV393265 AMP393265:AMR393265 AWL393265:AWN393265 BGH393265:BGJ393265 BQD393265:BQF393265 BZZ393265:CAB393265 CJV393265:CJX393265 CTR393265:CTT393265 DDN393265:DDP393265 DNJ393265:DNL393265 DXF393265:DXH393265 EHB393265:EHD393265 EQX393265:EQZ393265 FAT393265:FAV393265 FKP393265:FKR393265 FUL393265:FUN393265 GEH393265:GEJ393265 GOD393265:GOF393265 GXZ393265:GYB393265 HHV393265:HHX393265 HRR393265:HRT393265 IBN393265:IBP393265 ILJ393265:ILL393265 IVF393265:IVH393265 JFB393265:JFD393265 JOX393265:JOZ393265 JYT393265:JYV393265 KIP393265:KIR393265 KSL393265:KSN393265 LCH393265:LCJ393265 LMD393265:LMF393265 LVZ393265:LWB393265 MFV393265:MFX393265 MPR393265:MPT393265 MZN393265:MZP393265 NJJ393265:NJL393265 NTF393265:NTH393265 ODB393265:ODD393265 OMX393265:OMZ393265 OWT393265:OWV393265 PGP393265:PGR393265 PQL393265:PQN393265 QAH393265:QAJ393265 QKD393265:QKF393265 QTZ393265:QUB393265 RDV393265:RDX393265 RNR393265:RNT393265 RXN393265:RXP393265 SHJ393265:SHL393265 SRF393265:SRH393265 TBB393265:TBD393265 TKX393265:TKZ393265 TUT393265:TUV393265 UEP393265:UER393265 UOL393265:UON393265 UYH393265:UYJ393265 VID393265:VIF393265 VRZ393265:VSB393265 WBV393265:WBX393265 WLR393265:WLT393265 WVN393265:WVP393265 F458801:H458801 JB458801:JD458801 SX458801:SZ458801 ACT458801:ACV458801 AMP458801:AMR458801 AWL458801:AWN458801 BGH458801:BGJ458801 BQD458801:BQF458801 BZZ458801:CAB458801 CJV458801:CJX458801 CTR458801:CTT458801 DDN458801:DDP458801 DNJ458801:DNL458801 DXF458801:DXH458801 EHB458801:EHD458801 EQX458801:EQZ458801 FAT458801:FAV458801 FKP458801:FKR458801 FUL458801:FUN458801 GEH458801:GEJ458801 GOD458801:GOF458801 GXZ458801:GYB458801 HHV458801:HHX458801 HRR458801:HRT458801 IBN458801:IBP458801 ILJ458801:ILL458801 IVF458801:IVH458801 JFB458801:JFD458801 JOX458801:JOZ458801 JYT458801:JYV458801 KIP458801:KIR458801 KSL458801:KSN458801 LCH458801:LCJ458801 LMD458801:LMF458801 LVZ458801:LWB458801 MFV458801:MFX458801 MPR458801:MPT458801 MZN458801:MZP458801 NJJ458801:NJL458801 NTF458801:NTH458801 ODB458801:ODD458801 OMX458801:OMZ458801 OWT458801:OWV458801 PGP458801:PGR458801 PQL458801:PQN458801 QAH458801:QAJ458801 QKD458801:QKF458801 QTZ458801:QUB458801 RDV458801:RDX458801 RNR458801:RNT458801 RXN458801:RXP458801 SHJ458801:SHL458801 SRF458801:SRH458801 TBB458801:TBD458801 TKX458801:TKZ458801 TUT458801:TUV458801 UEP458801:UER458801 UOL458801:UON458801 UYH458801:UYJ458801 VID458801:VIF458801 VRZ458801:VSB458801 WBV458801:WBX458801 WLR458801:WLT458801 WVN458801:WVP458801 F524337:H524337 JB524337:JD524337 SX524337:SZ524337 ACT524337:ACV524337 AMP524337:AMR524337 AWL524337:AWN524337 BGH524337:BGJ524337 BQD524337:BQF524337 BZZ524337:CAB524337 CJV524337:CJX524337 CTR524337:CTT524337 DDN524337:DDP524337 DNJ524337:DNL524337 DXF524337:DXH524337 EHB524337:EHD524337 EQX524337:EQZ524337 FAT524337:FAV524337 FKP524337:FKR524337 FUL524337:FUN524337 GEH524337:GEJ524337 GOD524337:GOF524337 GXZ524337:GYB524337 HHV524337:HHX524337 HRR524337:HRT524337 IBN524337:IBP524337 ILJ524337:ILL524337 IVF524337:IVH524337 JFB524337:JFD524337 JOX524337:JOZ524337 JYT524337:JYV524337 KIP524337:KIR524337 KSL524337:KSN524337 LCH524337:LCJ524337 LMD524337:LMF524337 LVZ524337:LWB524337 MFV524337:MFX524337 MPR524337:MPT524337 MZN524337:MZP524337 NJJ524337:NJL524337 NTF524337:NTH524337 ODB524337:ODD524337 OMX524337:OMZ524337 OWT524337:OWV524337 PGP524337:PGR524337 PQL524337:PQN524337 QAH524337:QAJ524337 QKD524337:QKF524337 QTZ524337:QUB524337 RDV524337:RDX524337 RNR524337:RNT524337 RXN524337:RXP524337 SHJ524337:SHL524337 SRF524337:SRH524337 TBB524337:TBD524337 TKX524337:TKZ524337 TUT524337:TUV524337 UEP524337:UER524337 UOL524337:UON524337 UYH524337:UYJ524337 VID524337:VIF524337 VRZ524337:VSB524337 WBV524337:WBX524337 WLR524337:WLT524337 WVN524337:WVP524337 F589873:H589873 JB589873:JD589873 SX589873:SZ589873 ACT589873:ACV589873 AMP589873:AMR589873 AWL589873:AWN589873 BGH589873:BGJ589873 BQD589873:BQF589873 BZZ589873:CAB589873 CJV589873:CJX589873 CTR589873:CTT589873 DDN589873:DDP589873 DNJ589873:DNL589873 DXF589873:DXH589873 EHB589873:EHD589873 EQX589873:EQZ589873 FAT589873:FAV589873 FKP589873:FKR589873 FUL589873:FUN589873 GEH589873:GEJ589873 GOD589873:GOF589873 GXZ589873:GYB589873 HHV589873:HHX589873 HRR589873:HRT589873 IBN589873:IBP589873 ILJ589873:ILL589873 IVF589873:IVH589873 JFB589873:JFD589873 JOX589873:JOZ589873 JYT589873:JYV589873 KIP589873:KIR589873 KSL589873:KSN589873 LCH589873:LCJ589873 LMD589873:LMF589873 LVZ589873:LWB589873 MFV589873:MFX589873 MPR589873:MPT589873 MZN589873:MZP589873 NJJ589873:NJL589873 NTF589873:NTH589873 ODB589873:ODD589873 OMX589873:OMZ589873 OWT589873:OWV589873 PGP589873:PGR589873 PQL589873:PQN589873 QAH589873:QAJ589873 QKD589873:QKF589873 QTZ589873:QUB589873 RDV589873:RDX589873 RNR589873:RNT589873 RXN589873:RXP589873 SHJ589873:SHL589873 SRF589873:SRH589873 TBB589873:TBD589873 TKX589873:TKZ589873 TUT589873:TUV589873 UEP589873:UER589873 UOL589873:UON589873 UYH589873:UYJ589873 VID589873:VIF589873 VRZ589873:VSB589873 WBV589873:WBX589873 WLR589873:WLT589873 WVN589873:WVP589873 F655409:H655409 JB655409:JD655409 SX655409:SZ655409 ACT655409:ACV655409 AMP655409:AMR655409 AWL655409:AWN655409 BGH655409:BGJ655409 BQD655409:BQF655409 BZZ655409:CAB655409 CJV655409:CJX655409 CTR655409:CTT655409 DDN655409:DDP655409 DNJ655409:DNL655409 DXF655409:DXH655409 EHB655409:EHD655409 EQX655409:EQZ655409 FAT655409:FAV655409 FKP655409:FKR655409 FUL655409:FUN655409 GEH655409:GEJ655409 GOD655409:GOF655409 GXZ655409:GYB655409 HHV655409:HHX655409 HRR655409:HRT655409 IBN655409:IBP655409 ILJ655409:ILL655409 IVF655409:IVH655409 JFB655409:JFD655409 JOX655409:JOZ655409 JYT655409:JYV655409 KIP655409:KIR655409 KSL655409:KSN655409 LCH655409:LCJ655409 LMD655409:LMF655409 LVZ655409:LWB655409 MFV655409:MFX655409 MPR655409:MPT655409 MZN655409:MZP655409 NJJ655409:NJL655409 NTF655409:NTH655409 ODB655409:ODD655409 OMX655409:OMZ655409 OWT655409:OWV655409 PGP655409:PGR655409 PQL655409:PQN655409 QAH655409:QAJ655409 QKD655409:QKF655409 QTZ655409:QUB655409 RDV655409:RDX655409 RNR655409:RNT655409 RXN655409:RXP655409 SHJ655409:SHL655409 SRF655409:SRH655409 TBB655409:TBD655409 TKX655409:TKZ655409 TUT655409:TUV655409 UEP655409:UER655409 UOL655409:UON655409 UYH655409:UYJ655409 VID655409:VIF655409 VRZ655409:VSB655409 WBV655409:WBX655409 WLR655409:WLT655409 WVN655409:WVP655409 F720945:H720945 JB720945:JD720945 SX720945:SZ720945 ACT720945:ACV720945 AMP720945:AMR720945 AWL720945:AWN720945 BGH720945:BGJ720945 BQD720945:BQF720945 BZZ720945:CAB720945 CJV720945:CJX720945 CTR720945:CTT720945 DDN720945:DDP720945 DNJ720945:DNL720945 DXF720945:DXH720945 EHB720945:EHD720945 EQX720945:EQZ720945 FAT720945:FAV720945 FKP720945:FKR720945 FUL720945:FUN720945 GEH720945:GEJ720945 GOD720945:GOF720945 GXZ720945:GYB720945 HHV720945:HHX720945 HRR720945:HRT720945 IBN720945:IBP720945 ILJ720945:ILL720945 IVF720945:IVH720945 JFB720945:JFD720945 JOX720945:JOZ720945 JYT720945:JYV720945 KIP720945:KIR720945 KSL720945:KSN720945 LCH720945:LCJ720945 LMD720945:LMF720945 LVZ720945:LWB720945 MFV720945:MFX720945 MPR720945:MPT720945 MZN720945:MZP720945 NJJ720945:NJL720945 NTF720945:NTH720945 ODB720945:ODD720945 OMX720945:OMZ720945 OWT720945:OWV720945 PGP720945:PGR720945 PQL720945:PQN720945 QAH720945:QAJ720945 QKD720945:QKF720945 QTZ720945:QUB720945 RDV720945:RDX720945 RNR720945:RNT720945 RXN720945:RXP720945 SHJ720945:SHL720945 SRF720945:SRH720945 TBB720945:TBD720945 TKX720945:TKZ720945 TUT720945:TUV720945 UEP720945:UER720945 UOL720945:UON720945 UYH720945:UYJ720945 VID720945:VIF720945 VRZ720945:VSB720945 WBV720945:WBX720945 WLR720945:WLT720945 WVN720945:WVP720945 F786481:H786481 JB786481:JD786481 SX786481:SZ786481 ACT786481:ACV786481 AMP786481:AMR786481 AWL786481:AWN786481 BGH786481:BGJ786481 BQD786481:BQF786481 BZZ786481:CAB786481 CJV786481:CJX786481 CTR786481:CTT786481 DDN786481:DDP786481 DNJ786481:DNL786481 DXF786481:DXH786481 EHB786481:EHD786481 EQX786481:EQZ786481 FAT786481:FAV786481 FKP786481:FKR786481 FUL786481:FUN786481 GEH786481:GEJ786481 GOD786481:GOF786481 GXZ786481:GYB786481 HHV786481:HHX786481 HRR786481:HRT786481 IBN786481:IBP786481 ILJ786481:ILL786481 IVF786481:IVH786481 JFB786481:JFD786481 JOX786481:JOZ786481 JYT786481:JYV786481 KIP786481:KIR786481 KSL786481:KSN786481 LCH786481:LCJ786481 LMD786481:LMF786481 LVZ786481:LWB786481 MFV786481:MFX786481 MPR786481:MPT786481 MZN786481:MZP786481 NJJ786481:NJL786481 NTF786481:NTH786481 ODB786481:ODD786481 OMX786481:OMZ786481 OWT786481:OWV786481 PGP786481:PGR786481 PQL786481:PQN786481 QAH786481:QAJ786481 QKD786481:QKF786481 QTZ786481:QUB786481 RDV786481:RDX786481 RNR786481:RNT786481 RXN786481:RXP786481 SHJ786481:SHL786481 SRF786481:SRH786481 TBB786481:TBD786481 TKX786481:TKZ786481 TUT786481:TUV786481 UEP786481:UER786481 UOL786481:UON786481 UYH786481:UYJ786481 VID786481:VIF786481 VRZ786481:VSB786481 WBV786481:WBX786481 WLR786481:WLT786481 WVN786481:WVP786481 F852017:H852017 JB852017:JD852017 SX852017:SZ852017 ACT852017:ACV852017 AMP852017:AMR852017 AWL852017:AWN852017 BGH852017:BGJ852017 BQD852017:BQF852017 BZZ852017:CAB852017 CJV852017:CJX852017 CTR852017:CTT852017 DDN852017:DDP852017 DNJ852017:DNL852017 DXF852017:DXH852017 EHB852017:EHD852017 EQX852017:EQZ852017 FAT852017:FAV852017 FKP852017:FKR852017 FUL852017:FUN852017 GEH852017:GEJ852017 GOD852017:GOF852017 GXZ852017:GYB852017 HHV852017:HHX852017 HRR852017:HRT852017 IBN852017:IBP852017 ILJ852017:ILL852017 IVF852017:IVH852017 JFB852017:JFD852017 JOX852017:JOZ852017 JYT852017:JYV852017 KIP852017:KIR852017 KSL852017:KSN852017 LCH852017:LCJ852017 LMD852017:LMF852017 LVZ852017:LWB852017 MFV852017:MFX852017 MPR852017:MPT852017 MZN852017:MZP852017 NJJ852017:NJL852017 NTF852017:NTH852017 ODB852017:ODD852017 OMX852017:OMZ852017 OWT852017:OWV852017 PGP852017:PGR852017 PQL852017:PQN852017 QAH852017:QAJ852017 QKD852017:QKF852017 QTZ852017:QUB852017 RDV852017:RDX852017 RNR852017:RNT852017 RXN852017:RXP852017 SHJ852017:SHL852017 SRF852017:SRH852017 TBB852017:TBD852017 TKX852017:TKZ852017 TUT852017:TUV852017 UEP852017:UER852017 UOL852017:UON852017 UYH852017:UYJ852017 VID852017:VIF852017 VRZ852017:VSB852017 WBV852017:WBX852017 WLR852017:WLT852017 WVN852017:WVP852017 F917553:H917553 JB917553:JD917553 SX917553:SZ917553 ACT917553:ACV917553 AMP917553:AMR917553 AWL917553:AWN917553 BGH917553:BGJ917553 BQD917553:BQF917553 BZZ917553:CAB917553 CJV917553:CJX917553 CTR917553:CTT917553 DDN917553:DDP917553 DNJ917553:DNL917553 DXF917553:DXH917553 EHB917553:EHD917553 EQX917553:EQZ917553 FAT917553:FAV917553 FKP917553:FKR917553 FUL917553:FUN917553 GEH917553:GEJ917553 GOD917553:GOF917553 GXZ917553:GYB917553 HHV917553:HHX917553 HRR917553:HRT917553 IBN917553:IBP917553 ILJ917553:ILL917553 IVF917553:IVH917553 JFB917553:JFD917553 JOX917553:JOZ917553 JYT917553:JYV917553 KIP917553:KIR917553 KSL917553:KSN917553 LCH917553:LCJ917553 LMD917553:LMF917553 LVZ917553:LWB917553 MFV917553:MFX917553 MPR917553:MPT917553 MZN917553:MZP917553 NJJ917553:NJL917553 NTF917553:NTH917553 ODB917553:ODD917553 OMX917553:OMZ917553 OWT917553:OWV917553 PGP917553:PGR917553 PQL917553:PQN917553 QAH917553:QAJ917553 QKD917553:QKF917553 QTZ917553:QUB917553 RDV917553:RDX917553 RNR917553:RNT917553 RXN917553:RXP917553 SHJ917553:SHL917553 SRF917553:SRH917553 TBB917553:TBD917553 TKX917553:TKZ917553 TUT917553:TUV917553 UEP917553:UER917553 UOL917553:UON917553 UYH917553:UYJ917553 VID917553:VIF917553 VRZ917553:VSB917553 WBV917553:WBX917553 WLR917553:WLT917553 WVN917553:WVP917553 F983089:H983089 JB983089:JD983089 SX983089:SZ983089 ACT983089:ACV983089 AMP983089:AMR983089 AWL983089:AWN983089 BGH983089:BGJ983089 BQD983089:BQF983089 BZZ983089:CAB983089 CJV983089:CJX983089 CTR983089:CTT983089 DDN983089:DDP983089 DNJ983089:DNL983089 DXF983089:DXH983089 EHB983089:EHD983089 EQX983089:EQZ983089 FAT983089:FAV983089 FKP983089:FKR983089 FUL983089:FUN983089 GEH983089:GEJ983089 GOD983089:GOF983089 GXZ983089:GYB983089 HHV983089:HHX983089 HRR983089:HRT983089 IBN983089:IBP983089 ILJ983089:ILL983089 IVF983089:IVH983089 JFB983089:JFD983089 JOX983089:JOZ983089 JYT983089:JYV983089 KIP983089:KIR983089 KSL983089:KSN983089 LCH983089:LCJ983089 LMD983089:LMF983089 LVZ983089:LWB983089 MFV983089:MFX983089 MPR983089:MPT983089 MZN983089:MZP983089 NJJ983089:NJL983089 NTF983089:NTH983089 ODB983089:ODD983089 OMX983089:OMZ983089 OWT983089:OWV983089 PGP983089:PGR983089 PQL983089:PQN983089 QAH983089:QAJ983089 QKD983089:QKF983089 QTZ983089:QUB983089 RDV983089:RDX983089 RNR983089:RNT983089 RXN983089:RXP983089 SHJ983089:SHL983089 SRF983089:SRH983089 TBB983089:TBD983089 TKX983089:TKZ983089 TUT983089:TUV983089 UEP983089:UER983089 UOL983089:UON983089 UYH983089:UYJ983089 VID983089:VIF983089 VRZ983089:VSB983089 WBV983089:WBX983089 WLR983089:WLT983089 WVN983089:WVP983089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UEY983089 UOU983089 UYQ983089 VIM983089 VSI983089 WCE983089 WMA983089 WVW983089</xm:sqref>
        </x14:dataValidation>
        <x14:dataValidation imeMode="on" allowBlank="1" showInputMessage="1" showErrorMessage="1" error="この行には入力できません。_x000a_下の行に入力してください。" prompt="この行には入力できません。_x000a_下の行に入力してください。" xr:uid="{00000000-0002-0000-0100-000012000000}">
          <xm:sqref>E50:H50 JA50:JD50 SW50:SZ50 ACS50:ACV50 AMO50:AMR50 AWK50:AWN50 BGG50:BGJ50 BQC50:BQF50 BZY50:CAB50 CJU50:CJX50 CTQ50:CTT50 DDM50:DDP50 DNI50:DNL50 DXE50:DXH50 EHA50:EHD50 EQW50:EQZ50 FAS50:FAV50 FKO50:FKR50 FUK50:FUN50 GEG50:GEJ50 GOC50:GOF50 GXY50:GYB50 HHU50:HHX50 HRQ50:HRT50 IBM50:IBP50 ILI50:ILL50 IVE50:IVH50 JFA50:JFD50 JOW50:JOZ50 JYS50:JYV50 KIO50:KIR50 KSK50:KSN50 LCG50:LCJ50 LMC50:LMF50 LVY50:LWB50 MFU50:MFX50 MPQ50:MPT50 MZM50:MZP50 NJI50:NJL50 NTE50:NTH50 ODA50:ODD50 OMW50:OMZ50 OWS50:OWV50 PGO50:PGR50 PQK50:PQN50 QAG50:QAJ50 QKC50:QKF50 QTY50:QUB50 RDU50:RDX50 RNQ50:RNT50 RXM50:RXP50 SHI50:SHL50 SRE50:SRH50 TBA50:TBD50 TKW50:TKZ50 TUS50:TUV50 UEO50:UER50 UOK50:UON50 UYG50:UYJ50 VIC50:VIF50 VRY50:VSB50 WBU50:WBX50 WLQ50:WLT50 WVM50:WVP50 E65586:H65586 JA65586:JD65586 SW65586:SZ65586 ACS65586:ACV65586 AMO65586:AMR65586 AWK65586:AWN65586 BGG65586:BGJ65586 BQC65586:BQF65586 BZY65586:CAB65586 CJU65586:CJX65586 CTQ65586:CTT65586 DDM65586:DDP65586 DNI65586:DNL65586 DXE65586:DXH65586 EHA65586:EHD65586 EQW65586:EQZ65586 FAS65586:FAV65586 FKO65586:FKR65586 FUK65586:FUN65586 GEG65586:GEJ65586 GOC65586:GOF65586 GXY65586:GYB65586 HHU65586:HHX65586 HRQ65586:HRT65586 IBM65586:IBP65586 ILI65586:ILL65586 IVE65586:IVH65586 JFA65586:JFD65586 JOW65586:JOZ65586 JYS65586:JYV65586 KIO65586:KIR65586 KSK65586:KSN65586 LCG65586:LCJ65586 LMC65586:LMF65586 LVY65586:LWB65586 MFU65586:MFX65586 MPQ65586:MPT65586 MZM65586:MZP65586 NJI65586:NJL65586 NTE65586:NTH65586 ODA65586:ODD65586 OMW65586:OMZ65586 OWS65586:OWV65586 PGO65586:PGR65586 PQK65586:PQN65586 QAG65586:QAJ65586 QKC65586:QKF65586 QTY65586:QUB65586 RDU65586:RDX65586 RNQ65586:RNT65586 RXM65586:RXP65586 SHI65586:SHL65586 SRE65586:SRH65586 TBA65586:TBD65586 TKW65586:TKZ65586 TUS65586:TUV65586 UEO65586:UER65586 UOK65586:UON65586 UYG65586:UYJ65586 VIC65586:VIF65586 VRY65586:VSB65586 WBU65586:WBX65586 WLQ65586:WLT65586 WVM65586:WVP65586 E131122:H131122 JA131122:JD131122 SW131122:SZ131122 ACS131122:ACV131122 AMO131122:AMR131122 AWK131122:AWN131122 BGG131122:BGJ131122 BQC131122:BQF131122 BZY131122:CAB131122 CJU131122:CJX131122 CTQ131122:CTT131122 DDM131122:DDP131122 DNI131122:DNL131122 DXE131122:DXH131122 EHA131122:EHD131122 EQW131122:EQZ131122 FAS131122:FAV131122 FKO131122:FKR131122 FUK131122:FUN131122 GEG131122:GEJ131122 GOC131122:GOF131122 GXY131122:GYB131122 HHU131122:HHX131122 HRQ131122:HRT131122 IBM131122:IBP131122 ILI131122:ILL131122 IVE131122:IVH131122 JFA131122:JFD131122 JOW131122:JOZ131122 JYS131122:JYV131122 KIO131122:KIR131122 KSK131122:KSN131122 LCG131122:LCJ131122 LMC131122:LMF131122 LVY131122:LWB131122 MFU131122:MFX131122 MPQ131122:MPT131122 MZM131122:MZP131122 NJI131122:NJL131122 NTE131122:NTH131122 ODA131122:ODD131122 OMW131122:OMZ131122 OWS131122:OWV131122 PGO131122:PGR131122 PQK131122:PQN131122 QAG131122:QAJ131122 QKC131122:QKF131122 QTY131122:QUB131122 RDU131122:RDX131122 RNQ131122:RNT131122 RXM131122:RXP131122 SHI131122:SHL131122 SRE131122:SRH131122 TBA131122:TBD131122 TKW131122:TKZ131122 TUS131122:TUV131122 UEO131122:UER131122 UOK131122:UON131122 UYG131122:UYJ131122 VIC131122:VIF131122 VRY131122:VSB131122 WBU131122:WBX131122 WLQ131122:WLT131122 WVM131122:WVP131122 E196658:H196658 JA196658:JD196658 SW196658:SZ196658 ACS196658:ACV196658 AMO196658:AMR196658 AWK196658:AWN196658 BGG196658:BGJ196658 BQC196658:BQF196658 BZY196658:CAB196658 CJU196658:CJX196658 CTQ196658:CTT196658 DDM196658:DDP196658 DNI196658:DNL196658 DXE196658:DXH196658 EHA196658:EHD196658 EQW196658:EQZ196658 FAS196658:FAV196658 FKO196658:FKR196658 FUK196658:FUN196658 GEG196658:GEJ196658 GOC196658:GOF196658 GXY196658:GYB196658 HHU196658:HHX196658 HRQ196658:HRT196658 IBM196658:IBP196658 ILI196658:ILL196658 IVE196658:IVH196658 JFA196658:JFD196658 JOW196658:JOZ196658 JYS196658:JYV196658 KIO196658:KIR196658 KSK196658:KSN196658 LCG196658:LCJ196658 LMC196658:LMF196658 LVY196658:LWB196658 MFU196658:MFX196658 MPQ196658:MPT196658 MZM196658:MZP196658 NJI196658:NJL196658 NTE196658:NTH196658 ODA196658:ODD196658 OMW196658:OMZ196658 OWS196658:OWV196658 PGO196658:PGR196658 PQK196658:PQN196658 QAG196658:QAJ196658 QKC196658:QKF196658 QTY196658:QUB196658 RDU196658:RDX196658 RNQ196658:RNT196658 RXM196658:RXP196658 SHI196658:SHL196658 SRE196658:SRH196658 TBA196658:TBD196658 TKW196658:TKZ196658 TUS196658:TUV196658 UEO196658:UER196658 UOK196658:UON196658 UYG196658:UYJ196658 VIC196658:VIF196658 VRY196658:VSB196658 WBU196658:WBX196658 WLQ196658:WLT196658 WVM196658:WVP196658 E262194:H262194 JA262194:JD262194 SW262194:SZ262194 ACS262194:ACV262194 AMO262194:AMR262194 AWK262194:AWN262194 BGG262194:BGJ262194 BQC262194:BQF262194 BZY262194:CAB262194 CJU262194:CJX262194 CTQ262194:CTT262194 DDM262194:DDP262194 DNI262194:DNL262194 DXE262194:DXH262194 EHA262194:EHD262194 EQW262194:EQZ262194 FAS262194:FAV262194 FKO262194:FKR262194 FUK262194:FUN262194 GEG262194:GEJ262194 GOC262194:GOF262194 GXY262194:GYB262194 HHU262194:HHX262194 HRQ262194:HRT262194 IBM262194:IBP262194 ILI262194:ILL262194 IVE262194:IVH262194 JFA262194:JFD262194 JOW262194:JOZ262194 JYS262194:JYV262194 KIO262194:KIR262194 KSK262194:KSN262194 LCG262194:LCJ262194 LMC262194:LMF262194 LVY262194:LWB262194 MFU262194:MFX262194 MPQ262194:MPT262194 MZM262194:MZP262194 NJI262194:NJL262194 NTE262194:NTH262194 ODA262194:ODD262194 OMW262194:OMZ262194 OWS262194:OWV262194 PGO262194:PGR262194 PQK262194:PQN262194 QAG262194:QAJ262194 QKC262194:QKF262194 QTY262194:QUB262194 RDU262194:RDX262194 RNQ262194:RNT262194 RXM262194:RXP262194 SHI262194:SHL262194 SRE262194:SRH262194 TBA262194:TBD262194 TKW262194:TKZ262194 TUS262194:TUV262194 UEO262194:UER262194 UOK262194:UON262194 UYG262194:UYJ262194 VIC262194:VIF262194 VRY262194:VSB262194 WBU262194:WBX262194 WLQ262194:WLT262194 WVM262194:WVP262194 E327730:H327730 JA327730:JD327730 SW327730:SZ327730 ACS327730:ACV327730 AMO327730:AMR327730 AWK327730:AWN327730 BGG327730:BGJ327730 BQC327730:BQF327730 BZY327730:CAB327730 CJU327730:CJX327730 CTQ327730:CTT327730 DDM327730:DDP327730 DNI327730:DNL327730 DXE327730:DXH327730 EHA327730:EHD327730 EQW327730:EQZ327730 FAS327730:FAV327730 FKO327730:FKR327730 FUK327730:FUN327730 GEG327730:GEJ327730 GOC327730:GOF327730 GXY327730:GYB327730 HHU327730:HHX327730 HRQ327730:HRT327730 IBM327730:IBP327730 ILI327730:ILL327730 IVE327730:IVH327730 JFA327730:JFD327730 JOW327730:JOZ327730 JYS327730:JYV327730 KIO327730:KIR327730 KSK327730:KSN327730 LCG327730:LCJ327730 LMC327730:LMF327730 LVY327730:LWB327730 MFU327730:MFX327730 MPQ327730:MPT327730 MZM327730:MZP327730 NJI327730:NJL327730 NTE327730:NTH327730 ODA327730:ODD327730 OMW327730:OMZ327730 OWS327730:OWV327730 PGO327730:PGR327730 PQK327730:PQN327730 QAG327730:QAJ327730 QKC327730:QKF327730 QTY327730:QUB327730 RDU327730:RDX327730 RNQ327730:RNT327730 RXM327730:RXP327730 SHI327730:SHL327730 SRE327730:SRH327730 TBA327730:TBD327730 TKW327730:TKZ327730 TUS327730:TUV327730 UEO327730:UER327730 UOK327730:UON327730 UYG327730:UYJ327730 VIC327730:VIF327730 VRY327730:VSB327730 WBU327730:WBX327730 WLQ327730:WLT327730 WVM327730:WVP327730 E393266:H393266 JA393266:JD393266 SW393266:SZ393266 ACS393266:ACV393266 AMO393266:AMR393266 AWK393266:AWN393266 BGG393266:BGJ393266 BQC393266:BQF393266 BZY393266:CAB393266 CJU393266:CJX393266 CTQ393266:CTT393266 DDM393266:DDP393266 DNI393266:DNL393266 DXE393266:DXH393266 EHA393266:EHD393266 EQW393266:EQZ393266 FAS393266:FAV393266 FKO393266:FKR393266 FUK393266:FUN393266 GEG393266:GEJ393266 GOC393266:GOF393266 GXY393266:GYB393266 HHU393266:HHX393266 HRQ393266:HRT393266 IBM393266:IBP393266 ILI393266:ILL393266 IVE393266:IVH393266 JFA393266:JFD393266 JOW393266:JOZ393266 JYS393266:JYV393266 KIO393266:KIR393266 KSK393266:KSN393266 LCG393266:LCJ393266 LMC393266:LMF393266 LVY393266:LWB393266 MFU393266:MFX393266 MPQ393266:MPT393266 MZM393266:MZP393266 NJI393266:NJL393266 NTE393266:NTH393266 ODA393266:ODD393266 OMW393266:OMZ393266 OWS393266:OWV393266 PGO393266:PGR393266 PQK393266:PQN393266 QAG393266:QAJ393266 QKC393266:QKF393266 QTY393266:QUB393266 RDU393266:RDX393266 RNQ393266:RNT393266 RXM393266:RXP393266 SHI393266:SHL393266 SRE393266:SRH393266 TBA393266:TBD393266 TKW393266:TKZ393266 TUS393266:TUV393266 UEO393266:UER393266 UOK393266:UON393266 UYG393266:UYJ393266 VIC393266:VIF393266 VRY393266:VSB393266 WBU393266:WBX393266 WLQ393266:WLT393266 WVM393266:WVP393266 E458802:H458802 JA458802:JD458802 SW458802:SZ458802 ACS458802:ACV458802 AMO458802:AMR458802 AWK458802:AWN458802 BGG458802:BGJ458802 BQC458802:BQF458802 BZY458802:CAB458802 CJU458802:CJX458802 CTQ458802:CTT458802 DDM458802:DDP458802 DNI458802:DNL458802 DXE458802:DXH458802 EHA458802:EHD458802 EQW458802:EQZ458802 FAS458802:FAV458802 FKO458802:FKR458802 FUK458802:FUN458802 GEG458802:GEJ458802 GOC458802:GOF458802 GXY458802:GYB458802 HHU458802:HHX458802 HRQ458802:HRT458802 IBM458802:IBP458802 ILI458802:ILL458802 IVE458802:IVH458802 JFA458802:JFD458802 JOW458802:JOZ458802 JYS458802:JYV458802 KIO458802:KIR458802 KSK458802:KSN458802 LCG458802:LCJ458802 LMC458802:LMF458802 LVY458802:LWB458802 MFU458802:MFX458802 MPQ458802:MPT458802 MZM458802:MZP458802 NJI458802:NJL458802 NTE458802:NTH458802 ODA458802:ODD458802 OMW458802:OMZ458802 OWS458802:OWV458802 PGO458802:PGR458802 PQK458802:PQN458802 QAG458802:QAJ458802 QKC458802:QKF458802 QTY458802:QUB458802 RDU458802:RDX458802 RNQ458802:RNT458802 RXM458802:RXP458802 SHI458802:SHL458802 SRE458802:SRH458802 TBA458802:TBD458802 TKW458802:TKZ458802 TUS458802:TUV458802 UEO458802:UER458802 UOK458802:UON458802 UYG458802:UYJ458802 VIC458802:VIF458802 VRY458802:VSB458802 WBU458802:WBX458802 WLQ458802:WLT458802 WVM458802:WVP458802 E524338:H524338 JA524338:JD524338 SW524338:SZ524338 ACS524338:ACV524338 AMO524338:AMR524338 AWK524338:AWN524338 BGG524338:BGJ524338 BQC524338:BQF524338 BZY524338:CAB524338 CJU524338:CJX524338 CTQ524338:CTT524338 DDM524338:DDP524338 DNI524338:DNL524338 DXE524338:DXH524338 EHA524338:EHD524338 EQW524338:EQZ524338 FAS524338:FAV524338 FKO524338:FKR524338 FUK524338:FUN524338 GEG524338:GEJ524338 GOC524338:GOF524338 GXY524338:GYB524338 HHU524338:HHX524338 HRQ524338:HRT524338 IBM524338:IBP524338 ILI524338:ILL524338 IVE524338:IVH524338 JFA524338:JFD524338 JOW524338:JOZ524338 JYS524338:JYV524338 KIO524338:KIR524338 KSK524338:KSN524338 LCG524338:LCJ524338 LMC524338:LMF524338 LVY524338:LWB524338 MFU524338:MFX524338 MPQ524338:MPT524338 MZM524338:MZP524338 NJI524338:NJL524338 NTE524338:NTH524338 ODA524338:ODD524338 OMW524338:OMZ524338 OWS524338:OWV524338 PGO524338:PGR524338 PQK524338:PQN524338 QAG524338:QAJ524338 QKC524338:QKF524338 QTY524338:QUB524338 RDU524338:RDX524338 RNQ524338:RNT524338 RXM524338:RXP524338 SHI524338:SHL524338 SRE524338:SRH524338 TBA524338:TBD524338 TKW524338:TKZ524338 TUS524338:TUV524338 UEO524338:UER524338 UOK524338:UON524338 UYG524338:UYJ524338 VIC524338:VIF524338 VRY524338:VSB524338 WBU524338:WBX524338 WLQ524338:WLT524338 WVM524338:WVP524338 E589874:H589874 JA589874:JD589874 SW589874:SZ589874 ACS589874:ACV589874 AMO589874:AMR589874 AWK589874:AWN589874 BGG589874:BGJ589874 BQC589874:BQF589874 BZY589874:CAB589874 CJU589874:CJX589874 CTQ589874:CTT589874 DDM589874:DDP589874 DNI589874:DNL589874 DXE589874:DXH589874 EHA589874:EHD589874 EQW589874:EQZ589874 FAS589874:FAV589874 FKO589874:FKR589874 FUK589874:FUN589874 GEG589874:GEJ589874 GOC589874:GOF589874 GXY589874:GYB589874 HHU589874:HHX589874 HRQ589874:HRT589874 IBM589874:IBP589874 ILI589874:ILL589874 IVE589874:IVH589874 JFA589874:JFD589874 JOW589874:JOZ589874 JYS589874:JYV589874 KIO589874:KIR589874 KSK589874:KSN589874 LCG589874:LCJ589874 LMC589874:LMF589874 LVY589874:LWB589874 MFU589874:MFX589874 MPQ589874:MPT589874 MZM589874:MZP589874 NJI589874:NJL589874 NTE589874:NTH589874 ODA589874:ODD589874 OMW589874:OMZ589874 OWS589874:OWV589874 PGO589874:PGR589874 PQK589874:PQN589874 QAG589874:QAJ589874 QKC589874:QKF589874 QTY589874:QUB589874 RDU589874:RDX589874 RNQ589874:RNT589874 RXM589874:RXP589874 SHI589874:SHL589874 SRE589874:SRH589874 TBA589874:TBD589874 TKW589874:TKZ589874 TUS589874:TUV589874 UEO589874:UER589874 UOK589874:UON589874 UYG589874:UYJ589874 VIC589874:VIF589874 VRY589874:VSB589874 WBU589874:WBX589874 WLQ589874:WLT589874 WVM589874:WVP589874 E655410:H655410 JA655410:JD655410 SW655410:SZ655410 ACS655410:ACV655410 AMO655410:AMR655410 AWK655410:AWN655410 BGG655410:BGJ655410 BQC655410:BQF655410 BZY655410:CAB655410 CJU655410:CJX655410 CTQ655410:CTT655410 DDM655410:DDP655410 DNI655410:DNL655410 DXE655410:DXH655410 EHA655410:EHD655410 EQW655410:EQZ655410 FAS655410:FAV655410 FKO655410:FKR655410 FUK655410:FUN655410 GEG655410:GEJ655410 GOC655410:GOF655410 GXY655410:GYB655410 HHU655410:HHX655410 HRQ655410:HRT655410 IBM655410:IBP655410 ILI655410:ILL655410 IVE655410:IVH655410 JFA655410:JFD655410 JOW655410:JOZ655410 JYS655410:JYV655410 KIO655410:KIR655410 KSK655410:KSN655410 LCG655410:LCJ655410 LMC655410:LMF655410 LVY655410:LWB655410 MFU655410:MFX655410 MPQ655410:MPT655410 MZM655410:MZP655410 NJI655410:NJL655410 NTE655410:NTH655410 ODA655410:ODD655410 OMW655410:OMZ655410 OWS655410:OWV655410 PGO655410:PGR655410 PQK655410:PQN655410 QAG655410:QAJ655410 QKC655410:QKF655410 QTY655410:QUB655410 RDU655410:RDX655410 RNQ655410:RNT655410 RXM655410:RXP655410 SHI655410:SHL655410 SRE655410:SRH655410 TBA655410:TBD655410 TKW655410:TKZ655410 TUS655410:TUV655410 UEO655410:UER655410 UOK655410:UON655410 UYG655410:UYJ655410 VIC655410:VIF655410 VRY655410:VSB655410 WBU655410:WBX655410 WLQ655410:WLT655410 WVM655410:WVP655410 E720946:H720946 JA720946:JD720946 SW720946:SZ720946 ACS720946:ACV720946 AMO720946:AMR720946 AWK720946:AWN720946 BGG720946:BGJ720946 BQC720946:BQF720946 BZY720946:CAB720946 CJU720946:CJX720946 CTQ720946:CTT720946 DDM720946:DDP720946 DNI720946:DNL720946 DXE720946:DXH720946 EHA720946:EHD720946 EQW720946:EQZ720946 FAS720946:FAV720946 FKO720946:FKR720946 FUK720946:FUN720946 GEG720946:GEJ720946 GOC720946:GOF720946 GXY720946:GYB720946 HHU720946:HHX720946 HRQ720946:HRT720946 IBM720946:IBP720946 ILI720946:ILL720946 IVE720946:IVH720946 JFA720946:JFD720946 JOW720946:JOZ720946 JYS720946:JYV720946 KIO720946:KIR720946 KSK720946:KSN720946 LCG720946:LCJ720946 LMC720946:LMF720946 LVY720946:LWB720946 MFU720946:MFX720946 MPQ720946:MPT720946 MZM720946:MZP720946 NJI720946:NJL720946 NTE720946:NTH720946 ODA720946:ODD720946 OMW720946:OMZ720946 OWS720946:OWV720946 PGO720946:PGR720946 PQK720946:PQN720946 QAG720946:QAJ720946 QKC720946:QKF720946 QTY720946:QUB720946 RDU720946:RDX720946 RNQ720946:RNT720946 RXM720946:RXP720946 SHI720946:SHL720946 SRE720946:SRH720946 TBA720946:TBD720946 TKW720946:TKZ720946 TUS720946:TUV720946 UEO720946:UER720946 UOK720946:UON720946 UYG720946:UYJ720946 VIC720946:VIF720946 VRY720946:VSB720946 WBU720946:WBX720946 WLQ720946:WLT720946 WVM720946:WVP720946 E786482:H786482 JA786482:JD786482 SW786482:SZ786482 ACS786482:ACV786482 AMO786482:AMR786482 AWK786482:AWN786482 BGG786482:BGJ786482 BQC786482:BQF786482 BZY786482:CAB786482 CJU786482:CJX786482 CTQ786482:CTT786482 DDM786482:DDP786482 DNI786482:DNL786482 DXE786482:DXH786482 EHA786482:EHD786482 EQW786482:EQZ786482 FAS786482:FAV786482 FKO786482:FKR786482 FUK786482:FUN786482 GEG786482:GEJ786482 GOC786482:GOF786482 GXY786482:GYB786482 HHU786482:HHX786482 HRQ786482:HRT786482 IBM786482:IBP786482 ILI786482:ILL786482 IVE786482:IVH786482 JFA786482:JFD786482 JOW786482:JOZ786482 JYS786482:JYV786482 KIO786482:KIR786482 KSK786482:KSN786482 LCG786482:LCJ786482 LMC786482:LMF786482 LVY786482:LWB786482 MFU786482:MFX786482 MPQ786482:MPT786482 MZM786482:MZP786482 NJI786482:NJL786482 NTE786482:NTH786482 ODA786482:ODD786482 OMW786482:OMZ786482 OWS786482:OWV786482 PGO786482:PGR786482 PQK786482:PQN786482 QAG786482:QAJ786482 QKC786482:QKF786482 QTY786482:QUB786482 RDU786482:RDX786482 RNQ786482:RNT786482 RXM786482:RXP786482 SHI786482:SHL786482 SRE786482:SRH786482 TBA786482:TBD786482 TKW786482:TKZ786482 TUS786482:TUV786482 UEO786482:UER786482 UOK786482:UON786482 UYG786482:UYJ786482 VIC786482:VIF786482 VRY786482:VSB786482 WBU786482:WBX786482 WLQ786482:WLT786482 WVM786482:WVP786482 E852018:H852018 JA852018:JD852018 SW852018:SZ852018 ACS852018:ACV852018 AMO852018:AMR852018 AWK852018:AWN852018 BGG852018:BGJ852018 BQC852018:BQF852018 BZY852018:CAB852018 CJU852018:CJX852018 CTQ852018:CTT852018 DDM852018:DDP852018 DNI852018:DNL852018 DXE852018:DXH852018 EHA852018:EHD852018 EQW852018:EQZ852018 FAS852018:FAV852018 FKO852018:FKR852018 FUK852018:FUN852018 GEG852018:GEJ852018 GOC852018:GOF852018 GXY852018:GYB852018 HHU852018:HHX852018 HRQ852018:HRT852018 IBM852018:IBP852018 ILI852018:ILL852018 IVE852018:IVH852018 JFA852018:JFD852018 JOW852018:JOZ852018 JYS852018:JYV852018 KIO852018:KIR852018 KSK852018:KSN852018 LCG852018:LCJ852018 LMC852018:LMF852018 LVY852018:LWB852018 MFU852018:MFX852018 MPQ852018:MPT852018 MZM852018:MZP852018 NJI852018:NJL852018 NTE852018:NTH852018 ODA852018:ODD852018 OMW852018:OMZ852018 OWS852018:OWV852018 PGO852018:PGR852018 PQK852018:PQN852018 QAG852018:QAJ852018 QKC852018:QKF852018 QTY852018:QUB852018 RDU852018:RDX852018 RNQ852018:RNT852018 RXM852018:RXP852018 SHI852018:SHL852018 SRE852018:SRH852018 TBA852018:TBD852018 TKW852018:TKZ852018 TUS852018:TUV852018 UEO852018:UER852018 UOK852018:UON852018 UYG852018:UYJ852018 VIC852018:VIF852018 VRY852018:VSB852018 WBU852018:WBX852018 WLQ852018:WLT852018 WVM852018:WVP852018 E917554:H917554 JA917554:JD917554 SW917554:SZ917554 ACS917554:ACV917554 AMO917554:AMR917554 AWK917554:AWN917554 BGG917554:BGJ917554 BQC917554:BQF917554 BZY917554:CAB917554 CJU917554:CJX917554 CTQ917554:CTT917554 DDM917554:DDP917554 DNI917554:DNL917554 DXE917554:DXH917554 EHA917554:EHD917554 EQW917554:EQZ917554 FAS917554:FAV917554 FKO917554:FKR917554 FUK917554:FUN917554 GEG917554:GEJ917554 GOC917554:GOF917554 GXY917554:GYB917554 HHU917554:HHX917554 HRQ917554:HRT917554 IBM917554:IBP917554 ILI917554:ILL917554 IVE917554:IVH917554 JFA917554:JFD917554 JOW917554:JOZ917554 JYS917554:JYV917554 KIO917554:KIR917554 KSK917554:KSN917554 LCG917554:LCJ917554 LMC917554:LMF917554 LVY917554:LWB917554 MFU917554:MFX917554 MPQ917554:MPT917554 MZM917554:MZP917554 NJI917554:NJL917554 NTE917554:NTH917554 ODA917554:ODD917554 OMW917554:OMZ917554 OWS917554:OWV917554 PGO917554:PGR917554 PQK917554:PQN917554 QAG917554:QAJ917554 QKC917554:QKF917554 QTY917554:QUB917554 RDU917554:RDX917554 RNQ917554:RNT917554 RXM917554:RXP917554 SHI917554:SHL917554 SRE917554:SRH917554 TBA917554:TBD917554 TKW917554:TKZ917554 TUS917554:TUV917554 UEO917554:UER917554 UOK917554:UON917554 UYG917554:UYJ917554 VIC917554:VIF917554 VRY917554:VSB917554 WBU917554:WBX917554 WLQ917554:WLT917554 WVM917554:WVP917554 E983090:H983090 JA983090:JD983090 SW983090:SZ983090 ACS983090:ACV983090 AMO983090:AMR983090 AWK983090:AWN983090 BGG983090:BGJ983090 BQC983090:BQF983090 BZY983090:CAB983090 CJU983090:CJX983090 CTQ983090:CTT983090 DDM983090:DDP983090 DNI983090:DNL983090 DXE983090:DXH983090 EHA983090:EHD983090 EQW983090:EQZ983090 FAS983090:FAV983090 FKO983090:FKR983090 FUK983090:FUN983090 GEG983090:GEJ983090 GOC983090:GOF983090 GXY983090:GYB983090 HHU983090:HHX983090 HRQ983090:HRT983090 IBM983090:IBP983090 ILI983090:ILL983090 IVE983090:IVH983090 JFA983090:JFD983090 JOW983090:JOZ983090 JYS983090:JYV983090 KIO983090:KIR983090 KSK983090:KSN983090 LCG983090:LCJ983090 LMC983090:LMF983090 LVY983090:LWB983090 MFU983090:MFX983090 MPQ983090:MPT983090 MZM983090:MZP983090 NJI983090:NJL983090 NTE983090:NTH983090 ODA983090:ODD983090 OMW983090:OMZ983090 OWS983090:OWV983090 PGO983090:PGR983090 PQK983090:PQN983090 QAG983090:QAJ983090 QKC983090:QKF983090 QTY983090:QUB983090 RDU983090:RDX983090 RNQ983090:RNT983090 RXM983090:RXP983090 SHI983090:SHL983090 SRE983090:SRH983090 TBA983090:TBD983090 TKW983090:TKZ983090 TUS983090:TUV983090 UEO983090:UER983090 UOK983090:UON983090 UYG983090:UYJ983090 VIC983090:VIF983090 VRY983090:VSB983090 WBU983090:WBX983090 WLQ983090:WLT983090 WVM983090:WVP983090 F47:G47 JB47:JC47 SX47:SY47 ACT47:ACU47 AMP47:AMQ47 AWL47:AWM47 BGH47:BGI47 BQD47:BQE47 BZZ47:CAA47 CJV47:CJW47 CTR47:CTS47 DDN47:DDO47 DNJ47:DNK47 DXF47:DXG47 EHB47:EHC47 EQX47:EQY47 FAT47:FAU47 FKP47:FKQ47 FUL47:FUM47 GEH47:GEI47 GOD47:GOE47 GXZ47:GYA47 HHV47:HHW47 HRR47:HRS47 IBN47:IBO47 ILJ47:ILK47 IVF47:IVG47 JFB47:JFC47 JOX47:JOY47 JYT47:JYU47 KIP47:KIQ47 KSL47:KSM47 LCH47:LCI47 LMD47:LME47 LVZ47:LWA47 MFV47:MFW47 MPR47:MPS47 MZN47:MZO47 NJJ47:NJK47 NTF47:NTG47 ODB47:ODC47 OMX47:OMY47 OWT47:OWU47 PGP47:PGQ47 PQL47:PQM47 QAH47:QAI47 QKD47:QKE47 QTZ47:QUA47 RDV47:RDW47 RNR47:RNS47 RXN47:RXO47 SHJ47:SHK47 SRF47:SRG47 TBB47:TBC47 TKX47:TKY47 TUT47:TUU47 UEP47:UEQ47 UOL47:UOM47 UYH47:UYI47 VID47:VIE47 VRZ47:VSA47 WBV47:WBW47 WLR47:WLS47 WVN47:WVO47 F65583:G65583 JB65583:JC65583 SX65583:SY65583 ACT65583:ACU65583 AMP65583:AMQ65583 AWL65583:AWM65583 BGH65583:BGI65583 BQD65583:BQE65583 BZZ65583:CAA65583 CJV65583:CJW65583 CTR65583:CTS65583 DDN65583:DDO65583 DNJ65583:DNK65583 DXF65583:DXG65583 EHB65583:EHC65583 EQX65583:EQY65583 FAT65583:FAU65583 FKP65583:FKQ65583 FUL65583:FUM65583 GEH65583:GEI65583 GOD65583:GOE65583 GXZ65583:GYA65583 HHV65583:HHW65583 HRR65583:HRS65583 IBN65583:IBO65583 ILJ65583:ILK65583 IVF65583:IVG65583 JFB65583:JFC65583 JOX65583:JOY65583 JYT65583:JYU65583 KIP65583:KIQ65583 KSL65583:KSM65583 LCH65583:LCI65583 LMD65583:LME65583 LVZ65583:LWA65583 MFV65583:MFW65583 MPR65583:MPS65583 MZN65583:MZO65583 NJJ65583:NJK65583 NTF65583:NTG65583 ODB65583:ODC65583 OMX65583:OMY65583 OWT65583:OWU65583 PGP65583:PGQ65583 PQL65583:PQM65583 QAH65583:QAI65583 QKD65583:QKE65583 QTZ65583:QUA65583 RDV65583:RDW65583 RNR65583:RNS65583 RXN65583:RXO65583 SHJ65583:SHK65583 SRF65583:SRG65583 TBB65583:TBC65583 TKX65583:TKY65583 TUT65583:TUU65583 UEP65583:UEQ65583 UOL65583:UOM65583 UYH65583:UYI65583 VID65583:VIE65583 VRZ65583:VSA65583 WBV65583:WBW65583 WLR65583:WLS65583 WVN65583:WVO65583 F131119:G131119 JB131119:JC131119 SX131119:SY131119 ACT131119:ACU131119 AMP131119:AMQ131119 AWL131119:AWM131119 BGH131119:BGI131119 BQD131119:BQE131119 BZZ131119:CAA131119 CJV131119:CJW131119 CTR131119:CTS131119 DDN131119:DDO131119 DNJ131119:DNK131119 DXF131119:DXG131119 EHB131119:EHC131119 EQX131119:EQY131119 FAT131119:FAU131119 FKP131119:FKQ131119 FUL131119:FUM131119 GEH131119:GEI131119 GOD131119:GOE131119 GXZ131119:GYA131119 HHV131119:HHW131119 HRR131119:HRS131119 IBN131119:IBO131119 ILJ131119:ILK131119 IVF131119:IVG131119 JFB131119:JFC131119 JOX131119:JOY131119 JYT131119:JYU131119 KIP131119:KIQ131119 KSL131119:KSM131119 LCH131119:LCI131119 LMD131119:LME131119 LVZ131119:LWA131119 MFV131119:MFW131119 MPR131119:MPS131119 MZN131119:MZO131119 NJJ131119:NJK131119 NTF131119:NTG131119 ODB131119:ODC131119 OMX131119:OMY131119 OWT131119:OWU131119 PGP131119:PGQ131119 PQL131119:PQM131119 QAH131119:QAI131119 QKD131119:QKE131119 QTZ131119:QUA131119 RDV131119:RDW131119 RNR131119:RNS131119 RXN131119:RXO131119 SHJ131119:SHK131119 SRF131119:SRG131119 TBB131119:TBC131119 TKX131119:TKY131119 TUT131119:TUU131119 UEP131119:UEQ131119 UOL131119:UOM131119 UYH131119:UYI131119 VID131119:VIE131119 VRZ131119:VSA131119 WBV131119:WBW131119 WLR131119:WLS131119 WVN131119:WVO131119 F196655:G196655 JB196655:JC196655 SX196655:SY196655 ACT196655:ACU196655 AMP196655:AMQ196655 AWL196655:AWM196655 BGH196655:BGI196655 BQD196655:BQE196655 BZZ196655:CAA196655 CJV196655:CJW196655 CTR196655:CTS196655 DDN196655:DDO196655 DNJ196655:DNK196655 DXF196655:DXG196655 EHB196655:EHC196655 EQX196655:EQY196655 FAT196655:FAU196655 FKP196655:FKQ196655 FUL196655:FUM196655 GEH196655:GEI196655 GOD196655:GOE196655 GXZ196655:GYA196655 HHV196655:HHW196655 HRR196655:HRS196655 IBN196655:IBO196655 ILJ196655:ILK196655 IVF196655:IVG196655 JFB196655:JFC196655 JOX196655:JOY196655 JYT196655:JYU196655 KIP196655:KIQ196655 KSL196655:KSM196655 LCH196655:LCI196655 LMD196655:LME196655 LVZ196655:LWA196655 MFV196655:MFW196655 MPR196655:MPS196655 MZN196655:MZO196655 NJJ196655:NJK196655 NTF196655:NTG196655 ODB196655:ODC196655 OMX196655:OMY196655 OWT196655:OWU196655 PGP196655:PGQ196655 PQL196655:PQM196655 QAH196655:QAI196655 QKD196655:QKE196655 QTZ196655:QUA196655 RDV196655:RDW196655 RNR196655:RNS196655 RXN196655:RXO196655 SHJ196655:SHK196655 SRF196655:SRG196655 TBB196655:TBC196655 TKX196655:TKY196655 TUT196655:TUU196655 UEP196655:UEQ196655 UOL196655:UOM196655 UYH196655:UYI196655 VID196655:VIE196655 VRZ196655:VSA196655 WBV196655:WBW196655 WLR196655:WLS196655 WVN196655:WVO196655 F262191:G262191 JB262191:JC262191 SX262191:SY262191 ACT262191:ACU262191 AMP262191:AMQ262191 AWL262191:AWM262191 BGH262191:BGI262191 BQD262191:BQE262191 BZZ262191:CAA262191 CJV262191:CJW262191 CTR262191:CTS262191 DDN262191:DDO262191 DNJ262191:DNK262191 DXF262191:DXG262191 EHB262191:EHC262191 EQX262191:EQY262191 FAT262191:FAU262191 FKP262191:FKQ262191 FUL262191:FUM262191 GEH262191:GEI262191 GOD262191:GOE262191 GXZ262191:GYA262191 HHV262191:HHW262191 HRR262191:HRS262191 IBN262191:IBO262191 ILJ262191:ILK262191 IVF262191:IVG262191 JFB262191:JFC262191 JOX262191:JOY262191 JYT262191:JYU262191 KIP262191:KIQ262191 KSL262191:KSM262191 LCH262191:LCI262191 LMD262191:LME262191 LVZ262191:LWA262191 MFV262191:MFW262191 MPR262191:MPS262191 MZN262191:MZO262191 NJJ262191:NJK262191 NTF262191:NTG262191 ODB262191:ODC262191 OMX262191:OMY262191 OWT262191:OWU262191 PGP262191:PGQ262191 PQL262191:PQM262191 QAH262191:QAI262191 QKD262191:QKE262191 QTZ262191:QUA262191 RDV262191:RDW262191 RNR262191:RNS262191 RXN262191:RXO262191 SHJ262191:SHK262191 SRF262191:SRG262191 TBB262191:TBC262191 TKX262191:TKY262191 TUT262191:TUU262191 UEP262191:UEQ262191 UOL262191:UOM262191 UYH262191:UYI262191 VID262191:VIE262191 VRZ262191:VSA262191 WBV262191:WBW262191 WLR262191:WLS262191 WVN262191:WVO262191 F327727:G327727 JB327727:JC327727 SX327727:SY327727 ACT327727:ACU327727 AMP327727:AMQ327727 AWL327727:AWM327727 BGH327727:BGI327727 BQD327727:BQE327727 BZZ327727:CAA327727 CJV327727:CJW327727 CTR327727:CTS327727 DDN327727:DDO327727 DNJ327727:DNK327727 DXF327727:DXG327727 EHB327727:EHC327727 EQX327727:EQY327727 FAT327727:FAU327727 FKP327727:FKQ327727 FUL327727:FUM327727 GEH327727:GEI327727 GOD327727:GOE327727 GXZ327727:GYA327727 HHV327727:HHW327727 HRR327727:HRS327727 IBN327727:IBO327727 ILJ327727:ILK327727 IVF327727:IVG327727 JFB327727:JFC327727 JOX327727:JOY327727 JYT327727:JYU327727 KIP327727:KIQ327727 KSL327727:KSM327727 LCH327727:LCI327727 LMD327727:LME327727 LVZ327727:LWA327727 MFV327727:MFW327727 MPR327727:MPS327727 MZN327727:MZO327727 NJJ327727:NJK327727 NTF327727:NTG327727 ODB327727:ODC327727 OMX327727:OMY327727 OWT327727:OWU327727 PGP327727:PGQ327727 PQL327727:PQM327727 QAH327727:QAI327727 QKD327727:QKE327727 QTZ327727:QUA327727 RDV327727:RDW327727 RNR327727:RNS327727 RXN327727:RXO327727 SHJ327727:SHK327727 SRF327727:SRG327727 TBB327727:TBC327727 TKX327727:TKY327727 TUT327727:TUU327727 UEP327727:UEQ327727 UOL327727:UOM327727 UYH327727:UYI327727 VID327727:VIE327727 VRZ327727:VSA327727 WBV327727:WBW327727 WLR327727:WLS327727 WVN327727:WVO327727 F393263:G393263 JB393263:JC393263 SX393263:SY393263 ACT393263:ACU393263 AMP393263:AMQ393263 AWL393263:AWM393263 BGH393263:BGI393263 BQD393263:BQE393263 BZZ393263:CAA393263 CJV393263:CJW393263 CTR393263:CTS393263 DDN393263:DDO393263 DNJ393263:DNK393263 DXF393263:DXG393263 EHB393263:EHC393263 EQX393263:EQY393263 FAT393263:FAU393263 FKP393263:FKQ393263 FUL393263:FUM393263 GEH393263:GEI393263 GOD393263:GOE393263 GXZ393263:GYA393263 HHV393263:HHW393263 HRR393263:HRS393263 IBN393263:IBO393263 ILJ393263:ILK393263 IVF393263:IVG393263 JFB393263:JFC393263 JOX393263:JOY393263 JYT393263:JYU393263 KIP393263:KIQ393263 KSL393263:KSM393263 LCH393263:LCI393263 LMD393263:LME393263 LVZ393263:LWA393263 MFV393263:MFW393263 MPR393263:MPS393263 MZN393263:MZO393263 NJJ393263:NJK393263 NTF393263:NTG393263 ODB393263:ODC393263 OMX393263:OMY393263 OWT393263:OWU393263 PGP393263:PGQ393263 PQL393263:PQM393263 QAH393263:QAI393263 QKD393263:QKE393263 QTZ393263:QUA393263 RDV393263:RDW393263 RNR393263:RNS393263 RXN393263:RXO393263 SHJ393263:SHK393263 SRF393263:SRG393263 TBB393263:TBC393263 TKX393263:TKY393263 TUT393263:TUU393263 UEP393263:UEQ393263 UOL393263:UOM393263 UYH393263:UYI393263 VID393263:VIE393263 VRZ393263:VSA393263 WBV393263:WBW393263 WLR393263:WLS393263 WVN393263:WVO393263 F458799:G458799 JB458799:JC458799 SX458799:SY458799 ACT458799:ACU458799 AMP458799:AMQ458799 AWL458799:AWM458799 BGH458799:BGI458799 BQD458799:BQE458799 BZZ458799:CAA458799 CJV458799:CJW458799 CTR458799:CTS458799 DDN458799:DDO458799 DNJ458799:DNK458799 DXF458799:DXG458799 EHB458799:EHC458799 EQX458799:EQY458799 FAT458799:FAU458799 FKP458799:FKQ458799 FUL458799:FUM458799 GEH458799:GEI458799 GOD458799:GOE458799 GXZ458799:GYA458799 HHV458799:HHW458799 HRR458799:HRS458799 IBN458799:IBO458799 ILJ458799:ILK458799 IVF458799:IVG458799 JFB458799:JFC458799 JOX458799:JOY458799 JYT458799:JYU458799 KIP458799:KIQ458799 KSL458799:KSM458799 LCH458799:LCI458799 LMD458799:LME458799 LVZ458799:LWA458799 MFV458799:MFW458799 MPR458799:MPS458799 MZN458799:MZO458799 NJJ458799:NJK458799 NTF458799:NTG458799 ODB458799:ODC458799 OMX458799:OMY458799 OWT458799:OWU458799 PGP458799:PGQ458799 PQL458799:PQM458799 QAH458799:QAI458799 QKD458799:QKE458799 QTZ458799:QUA458799 RDV458799:RDW458799 RNR458799:RNS458799 RXN458799:RXO458799 SHJ458799:SHK458799 SRF458799:SRG458799 TBB458799:TBC458799 TKX458799:TKY458799 TUT458799:TUU458799 UEP458799:UEQ458799 UOL458799:UOM458799 UYH458799:UYI458799 VID458799:VIE458799 VRZ458799:VSA458799 WBV458799:WBW458799 WLR458799:WLS458799 WVN458799:WVO458799 F524335:G524335 JB524335:JC524335 SX524335:SY524335 ACT524335:ACU524335 AMP524335:AMQ524335 AWL524335:AWM524335 BGH524335:BGI524335 BQD524335:BQE524335 BZZ524335:CAA524335 CJV524335:CJW524335 CTR524335:CTS524335 DDN524335:DDO524335 DNJ524335:DNK524335 DXF524335:DXG524335 EHB524335:EHC524335 EQX524335:EQY524335 FAT524335:FAU524335 FKP524335:FKQ524335 FUL524335:FUM524335 GEH524335:GEI524335 GOD524335:GOE524335 GXZ524335:GYA524335 HHV524335:HHW524335 HRR524335:HRS524335 IBN524335:IBO524335 ILJ524335:ILK524335 IVF524335:IVG524335 JFB524335:JFC524335 JOX524335:JOY524335 JYT524335:JYU524335 KIP524335:KIQ524335 KSL524335:KSM524335 LCH524335:LCI524335 LMD524335:LME524335 LVZ524335:LWA524335 MFV524335:MFW524335 MPR524335:MPS524335 MZN524335:MZO524335 NJJ524335:NJK524335 NTF524335:NTG524335 ODB524335:ODC524335 OMX524335:OMY524335 OWT524335:OWU524335 PGP524335:PGQ524335 PQL524335:PQM524335 QAH524335:QAI524335 QKD524335:QKE524335 QTZ524335:QUA524335 RDV524335:RDW524335 RNR524335:RNS524335 RXN524335:RXO524335 SHJ524335:SHK524335 SRF524335:SRG524335 TBB524335:TBC524335 TKX524335:TKY524335 TUT524335:TUU524335 UEP524335:UEQ524335 UOL524335:UOM524335 UYH524335:UYI524335 VID524335:VIE524335 VRZ524335:VSA524335 WBV524335:WBW524335 WLR524335:WLS524335 WVN524335:WVO524335 F589871:G589871 JB589871:JC589871 SX589871:SY589871 ACT589871:ACU589871 AMP589871:AMQ589871 AWL589871:AWM589871 BGH589871:BGI589871 BQD589871:BQE589871 BZZ589871:CAA589871 CJV589871:CJW589871 CTR589871:CTS589871 DDN589871:DDO589871 DNJ589871:DNK589871 DXF589871:DXG589871 EHB589871:EHC589871 EQX589871:EQY589871 FAT589871:FAU589871 FKP589871:FKQ589871 FUL589871:FUM589871 GEH589871:GEI589871 GOD589871:GOE589871 GXZ589871:GYA589871 HHV589871:HHW589871 HRR589871:HRS589871 IBN589871:IBO589871 ILJ589871:ILK589871 IVF589871:IVG589871 JFB589871:JFC589871 JOX589871:JOY589871 JYT589871:JYU589871 KIP589871:KIQ589871 KSL589871:KSM589871 LCH589871:LCI589871 LMD589871:LME589871 LVZ589871:LWA589871 MFV589871:MFW589871 MPR589871:MPS589871 MZN589871:MZO589871 NJJ589871:NJK589871 NTF589871:NTG589871 ODB589871:ODC589871 OMX589871:OMY589871 OWT589871:OWU589871 PGP589871:PGQ589871 PQL589871:PQM589871 QAH589871:QAI589871 QKD589871:QKE589871 QTZ589871:QUA589871 RDV589871:RDW589871 RNR589871:RNS589871 RXN589871:RXO589871 SHJ589871:SHK589871 SRF589871:SRG589871 TBB589871:TBC589871 TKX589871:TKY589871 TUT589871:TUU589871 UEP589871:UEQ589871 UOL589871:UOM589871 UYH589871:UYI589871 VID589871:VIE589871 VRZ589871:VSA589871 WBV589871:WBW589871 WLR589871:WLS589871 WVN589871:WVO589871 F655407:G655407 JB655407:JC655407 SX655407:SY655407 ACT655407:ACU655407 AMP655407:AMQ655407 AWL655407:AWM655407 BGH655407:BGI655407 BQD655407:BQE655407 BZZ655407:CAA655407 CJV655407:CJW655407 CTR655407:CTS655407 DDN655407:DDO655407 DNJ655407:DNK655407 DXF655407:DXG655407 EHB655407:EHC655407 EQX655407:EQY655407 FAT655407:FAU655407 FKP655407:FKQ655407 FUL655407:FUM655407 GEH655407:GEI655407 GOD655407:GOE655407 GXZ655407:GYA655407 HHV655407:HHW655407 HRR655407:HRS655407 IBN655407:IBO655407 ILJ655407:ILK655407 IVF655407:IVG655407 JFB655407:JFC655407 JOX655407:JOY655407 JYT655407:JYU655407 KIP655407:KIQ655407 KSL655407:KSM655407 LCH655407:LCI655407 LMD655407:LME655407 LVZ655407:LWA655407 MFV655407:MFW655407 MPR655407:MPS655407 MZN655407:MZO655407 NJJ655407:NJK655407 NTF655407:NTG655407 ODB655407:ODC655407 OMX655407:OMY655407 OWT655407:OWU655407 PGP655407:PGQ655407 PQL655407:PQM655407 QAH655407:QAI655407 QKD655407:QKE655407 QTZ655407:QUA655407 RDV655407:RDW655407 RNR655407:RNS655407 RXN655407:RXO655407 SHJ655407:SHK655407 SRF655407:SRG655407 TBB655407:TBC655407 TKX655407:TKY655407 TUT655407:TUU655407 UEP655407:UEQ655407 UOL655407:UOM655407 UYH655407:UYI655407 VID655407:VIE655407 VRZ655407:VSA655407 WBV655407:WBW655407 WLR655407:WLS655407 WVN655407:WVO655407 F720943:G720943 JB720943:JC720943 SX720943:SY720943 ACT720943:ACU720943 AMP720943:AMQ720943 AWL720943:AWM720943 BGH720943:BGI720943 BQD720943:BQE720943 BZZ720943:CAA720943 CJV720943:CJW720943 CTR720943:CTS720943 DDN720943:DDO720943 DNJ720943:DNK720943 DXF720943:DXG720943 EHB720943:EHC720943 EQX720943:EQY720943 FAT720943:FAU720943 FKP720943:FKQ720943 FUL720943:FUM720943 GEH720943:GEI720943 GOD720943:GOE720943 GXZ720943:GYA720943 HHV720943:HHW720943 HRR720943:HRS720943 IBN720943:IBO720943 ILJ720943:ILK720943 IVF720943:IVG720943 JFB720943:JFC720943 JOX720943:JOY720943 JYT720943:JYU720943 KIP720943:KIQ720943 KSL720943:KSM720943 LCH720943:LCI720943 LMD720943:LME720943 LVZ720943:LWA720943 MFV720943:MFW720943 MPR720943:MPS720943 MZN720943:MZO720943 NJJ720943:NJK720943 NTF720943:NTG720943 ODB720943:ODC720943 OMX720943:OMY720943 OWT720943:OWU720943 PGP720943:PGQ720943 PQL720943:PQM720943 QAH720943:QAI720943 QKD720943:QKE720943 QTZ720943:QUA720943 RDV720943:RDW720943 RNR720943:RNS720943 RXN720943:RXO720943 SHJ720943:SHK720943 SRF720943:SRG720943 TBB720943:TBC720943 TKX720943:TKY720943 TUT720943:TUU720943 UEP720943:UEQ720943 UOL720943:UOM720943 UYH720943:UYI720943 VID720943:VIE720943 VRZ720943:VSA720943 WBV720943:WBW720943 WLR720943:WLS720943 WVN720943:WVO720943 F786479:G786479 JB786479:JC786479 SX786479:SY786479 ACT786479:ACU786479 AMP786479:AMQ786479 AWL786479:AWM786479 BGH786479:BGI786479 BQD786479:BQE786479 BZZ786479:CAA786479 CJV786479:CJW786479 CTR786479:CTS786479 DDN786479:DDO786479 DNJ786479:DNK786479 DXF786479:DXG786479 EHB786479:EHC786479 EQX786479:EQY786479 FAT786479:FAU786479 FKP786479:FKQ786479 FUL786479:FUM786479 GEH786479:GEI786479 GOD786479:GOE786479 GXZ786479:GYA786479 HHV786479:HHW786479 HRR786479:HRS786479 IBN786479:IBO786479 ILJ786479:ILK786479 IVF786479:IVG786479 JFB786479:JFC786479 JOX786479:JOY786479 JYT786479:JYU786479 KIP786479:KIQ786479 KSL786479:KSM786479 LCH786479:LCI786479 LMD786479:LME786479 LVZ786479:LWA786479 MFV786479:MFW786479 MPR786479:MPS786479 MZN786479:MZO786479 NJJ786479:NJK786479 NTF786479:NTG786479 ODB786479:ODC786479 OMX786479:OMY786479 OWT786479:OWU786479 PGP786479:PGQ786479 PQL786479:PQM786479 QAH786479:QAI786479 QKD786479:QKE786479 QTZ786479:QUA786479 RDV786479:RDW786479 RNR786479:RNS786479 RXN786479:RXO786479 SHJ786479:SHK786479 SRF786479:SRG786479 TBB786479:TBC786479 TKX786479:TKY786479 TUT786479:TUU786479 UEP786479:UEQ786479 UOL786479:UOM786479 UYH786479:UYI786479 VID786479:VIE786479 VRZ786479:VSA786479 WBV786479:WBW786479 WLR786479:WLS786479 WVN786479:WVO786479 F852015:G852015 JB852015:JC852015 SX852015:SY852015 ACT852015:ACU852015 AMP852015:AMQ852015 AWL852015:AWM852015 BGH852015:BGI852015 BQD852015:BQE852015 BZZ852015:CAA852015 CJV852015:CJW852015 CTR852015:CTS852015 DDN852015:DDO852015 DNJ852015:DNK852015 DXF852015:DXG852015 EHB852015:EHC852015 EQX852015:EQY852015 FAT852015:FAU852015 FKP852015:FKQ852015 FUL852015:FUM852015 GEH852015:GEI852015 GOD852015:GOE852015 GXZ852015:GYA852015 HHV852015:HHW852015 HRR852015:HRS852015 IBN852015:IBO852015 ILJ852015:ILK852015 IVF852015:IVG852015 JFB852015:JFC852015 JOX852015:JOY852015 JYT852015:JYU852015 KIP852015:KIQ852015 KSL852015:KSM852015 LCH852015:LCI852015 LMD852015:LME852015 LVZ852015:LWA852015 MFV852015:MFW852015 MPR852015:MPS852015 MZN852015:MZO852015 NJJ852015:NJK852015 NTF852015:NTG852015 ODB852015:ODC852015 OMX852015:OMY852015 OWT852015:OWU852015 PGP852015:PGQ852015 PQL852015:PQM852015 QAH852015:QAI852015 QKD852015:QKE852015 QTZ852015:QUA852015 RDV852015:RDW852015 RNR852015:RNS852015 RXN852015:RXO852015 SHJ852015:SHK852015 SRF852015:SRG852015 TBB852015:TBC852015 TKX852015:TKY852015 TUT852015:TUU852015 UEP852015:UEQ852015 UOL852015:UOM852015 UYH852015:UYI852015 VID852015:VIE852015 VRZ852015:VSA852015 WBV852015:WBW852015 WLR852015:WLS852015 WVN852015:WVO852015 F917551:G917551 JB917551:JC917551 SX917551:SY917551 ACT917551:ACU917551 AMP917551:AMQ917551 AWL917551:AWM917551 BGH917551:BGI917551 BQD917551:BQE917551 BZZ917551:CAA917551 CJV917551:CJW917551 CTR917551:CTS917551 DDN917551:DDO917551 DNJ917551:DNK917551 DXF917551:DXG917551 EHB917551:EHC917551 EQX917551:EQY917551 FAT917551:FAU917551 FKP917551:FKQ917551 FUL917551:FUM917551 GEH917551:GEI917551 GOD917551:GOE917551 GXZ917551:GYA917551 HHV917551:HHW917551 HRR917551:HRS917551 IBN917551:IBO917551 ILJ917551:ILK917551 IVF917551:IVG917551 JFB917551:JFC917551 JOX917551:JOY917551 JYT917551:JYU917551 KIP917551:KIQ917551 KSL917551:KSM917551 LCH917551:LCI917551 LMD917551:LME917551 LVZ917551:LWA917551 MFV917551:MFW917551 MPR917551:MPS917551 MZN917551:MZO917551 NJJ917551:NJK917551 NTF917551:NTG917551 ODB917551:ODC917551 OMX917551:OMY917551 OWT917551:OWU917551 PGP917551:PGQ917551 PQL917551:PQM917551 QAH917551:QAI917551 QKD917551:QKE917551 QTZ917551:QUA917551 RDV917551:RDW917551 RNR917551:RNS917551 RXN917551:RXO917551 SHJ917551:SHK917551 SRF917551:SRG917551 TBB917551:TBC917551 TKX917551:TKY917551 TUT917551:TUU917551 UEP917551:UEQ917551 UOL917551:UOM917551 UYH917551:UYI917551 VID917551:VIE917551 VRZ917551:VSA917551 WBV917551:WBW917551 WLR917551:WLS917551 WVN917551:WVO917551 F983087:G983087 JB983087:JC983087 SX983087:SY983087 ACT983087:ACU983087 AMP983087:AMQ983087 AWL983087:AWM983087 BGH983087:BGI983087 BQD983087:BQE983087 BZZ983087:CAA983087 CJV983087:CJW983087 CTR983087:CTS983087 DDN983087:DDO983087 DNJ983087:DNK983087 DXF983087:DXG983087 EHB983087:EHC983087 EQX983087:EQY983087 FAT983087:FAU983087 FKP983087:FKQ983087 FUL983087:FUM983087 GEH983087:GEI983087 GOD983087:GOE983087 GXZ983087:GYA983087 HHV983087:HHW983087 HRR983087:HRS983087 IBN983087:IBO983087 ILJ983087:ILK983087 IVF983087:IVG983087 JFB983087:JFC983087 JOX983087:JOY983087 JYT983087:JYU983087 KIP983087:KIQ983087 KSL983087:KSM983087 LCH983087:LCI983087 LMD983087:LME983087 LVZ983087:LWA983087 MFV983087:MFW983087 MPR983087:MPS983087 MZN983087:MZO983087 NJJ983087:NJK983087 NTF983087:NTG983087 ODB983087:ODC983087 OMX983087:OMY983087 OWT983087:OWU983087 PGP983087:PGQ983087 PQL983087:PQM983087 QAH983087:QAI983087 QKD983087:QKE983087 QTZ983087:QUA983087 RDV983087:RDW983087 RNR983087:RNS983087 RXN983087:RXO983087 SHJ983087:SHK983087 SRF983087:SRG983087 TBB983087:TBC983087 TKX983087:TKY983087 TUT983087:TUU983087 UEP983087:UEQ983087 UOL983087:UOM983087 UYH983087:UYI983087 VID983087:VIE983087 VRZ983087:VSA983087 WBV983087:WBW983087 WLR983087:WLS983087 WVN983087:WVO983087 I47:O47 JE47:JK47 TA47:TG47 ACW47:ADC47 AMS47:AMY47 AWO47:AWU47 BGK47:BGQ47 BQG47:BQM47 CAC47:CAI47 CJY47:CKE47 CTU47:CUA47 DDQ47:DDW47 DNM47:DNS47 DXI47:DXO47 EHE47:EHK47 ERA47:ERG47 FAW47:FBC47 FKS47:FKY47 FUO47:FUU47 GEK47:GEQ47 GOG47:GOM47 GYC47:GYI47 HHY47:HIE47 HRU47:HSA47 IBQ47:IBW47 ILM47:ILS47 IVI47:IVO47 JFE47:JFK47 JPA47:JPG47 JYW47:JZC47 KIS47:KIY47 KSO47:KSU47 LCK47:LCQ47 LMG47:LMM47 LWC47:LWI47 MFY47:MGE47 MPU47:MQA47 MZQ47:MZW47 NJM47:NJS47 NTI47:NTO47 ODE47:ODK47 ONA47:ONG47 OWW47:OXC47 PGS47:PGY47 PQO47:PQU47 QAK47:QAQ47 QKG47:QKM47 QUC47:QUI47 RDY47:REE47 RNU47:ROA47 RXQ47:RXW47 SHM47:SHS47 SRI47:SRO47 TBE47:TBK47 TLA47:TLG47 TUW47:TVC47 UES47:UEY47 UOO47:UOU47 UYK47:UYQ47 VIG47:VIM47 VSC47:VSI47 WBY47:WCE47 WLU47:WMA47 WVQ47:WVW47 I65583:O65583 JE65583:JK65583 TA65583:TG65583 ACW65583:ADC65583 AMS65583:AMY65583 AWO65583:AWU65583 BGK65583:BGQ65583 BQG65583:BQM65583 CAC65583:CAI65583 CJY65583:CKE65583 CTU65583:CUA65583 DDQ65583:DDW65583 DNM65583:DNS65583 DXI65583:DXO65583 EHE65583:EHK65583 ERA65583:ERG65583 FAW65583:FBC65583 FKS65583:FKY65583 FUO65583:FUU65583 GEK65583:GEQ65583 GOG65583:GOM65583 GYC65583:GYI65583 HHY65583:HIE65583 HRU65583:HSA65583 IBQ65583:IBW65583 ILM65583:ILS65583 IVI65583:IVO65583 JFE65583:JFK65583 JPA65583:JPG65583 JYW65583:JZC65583 KIS65583:KIY65583 KSO65583:KSU65583 LCK65583:LCQ65583 LMG65583:LMM65583 LWC65583:LWI65583 MFY65583:MGE65583 MPU65583:MQA65583 MZQ65583:MZW65583 NJM65583:NJS65583 NTI65583:NTO65583 ODE65583:ODK65583 ONA65583:ONG65583 OWW65583:OXC65583 PGS65583:PGY65583 PQO65583:PQU65583 QAK65583:QAQ65583 QKG65583:QKM65583 QUC65583:QUI65583 RDY65583:REE65583 RNU65583:ROA65583 RXQ65583:RXW65583 SHM65583:SHS65583 SRI65583:SRO65583 TBE65583:TBK65583 TLA65583:TLG65583 TUW65583:TVC65583 UES65583:UEY65583 UOO65583:UOU65583 UYK65583:UYQ65583 VIG65583:VIM65583 VSC65583:VSI65583 WBY65583:WCE65583 WLU65583:WMA65583 WVQ65583:WVW65583 I131119:O131119 JE131119:JK131119 TA131119:TG131119 ACW131119:ADC131119 AMS131119:AMY131119 AWO131119:AWU131119 BGK131119:BGQ131119 BQG131119:BQM131119 CAC131119:CAI131119 CJY131119:CKE131119 CTU131119:CUA131119 DDQ131119:DDW131119 DNM131119:DNS131119 DXI131119:DXO131119 EHE131119:EHK131119 ERA131119:ERG131119 FAW131119:FBC131119 FKS131119:FKY131119 FUO131119:FUU131119 GEK131119:GEQ131119 GOG131119:GOM131119 GYC131119:GYI131119 HHY131119:HIE131119 HRU131119:HSA131119 IBQ131119:IBW131119 ILM131119:ILS131119 IVI131119:IVO131119 JFE131119:JFK131119 JPA131119:JPG131119 JYW131119:JZC131119 KIS131119:KIY131119 KSO131119:KSU131119 LCK131119:LCQ131119 LMG131119:LMM131119 LWC131119:LWI131119 MFY131119:MGE131119 MPU131119:MQA131119 MZQ131119:MZW131119 NJM131119:NJS131119 NTI131119:NTO131119 ODE131119:ODK131119 ONA131119:ONG131119 OWW131119:OXC131119 PGS131119:PGY131119 PQO131119:PQU131119 QAK131119:QAQ131119 QKG131119:QKM131119 QUC131119:QUI131119 RDY131119:REE131119 RNU131119:ROA131119 RXQ131119:RXW131119 SHM131119:SHS131119 SRI131119:SRO131119 TBE131119:TBK131119 TLA131119:TLG131119 TUW131119:TVC131119 UES131119:UEY131119 UOO131119:UOU131119 UYK131119:UYQ131119 VIG131119:VIM131119 VSC131119:VSI131119 WBY131119:WCE131119 WLU131119:WMA131119 WVQ131119:WVW131119 I196655:O196655 JE196655:JK196655 TA196655:TG196655 ACW196655:ADC196655 AMS196655:AMY196655 AWO196655:AWU196655 BGK196655:BGQ196655 BQG196655:BQM196655 CAC196655:CAI196655 CJY196655:CKE196655 CTU196655:CUA196655 DDQ196655:DDW196655 DNM196655:DNS196655 DXI196655:DXO196655 EHE196655:EHK196655 ERA196655:ERG196655 FAW196655:FBC196655 FKS196655:FKY196655 FUO196655:FUU196655 GEK196655:GEQ196655 GOG196655:GOM196655 GYC196655:GYI196655 HHY196655:HIE196655 HRU196655:HSA196655 IBQ196655:IBW196655 ILM196655:ILS196655 IVI196655:IVO196655 JFE196655:JFK196655 JPA196655:JPG196655 JYW196655:JZC196655 KIS196655:KIY196655 KSO196655:KSU196655 LCK196655:LCQ196655 LMG196655:LMM196655 LWC196655:LWI196655 MFY196655:MGE196655 MPU196655:MQA196655 MZQ196655:MZW196655 NJM196655:NJS196655 NTI196655:NTO196655 ODE196655:ODK196655 ONA196655:ONG196655 OWW196655:OXC196655 PGS196655:PGY196655 PQO196655:PQU196655 QAK196655:QAQ196655 QKG196655:QKM196655 QUC196655:QUI196655 RDY196655:REE196655 RNU196655:ROA196655 RXQ196655:RXW196655 SHM196655:SHS196655 SRI196655:SRO196655 TBE196655:TBK196655 TLA196655:TLG196655 TUW196655:TVC196655 UES196655:UEY196655 UOO196655:UOU196655 UYK196655:UYQ196655 VIG196655:VIM196655 VSC196655:VSI196655 WBY196655:WCE196655 WLU196655:WMA196655 WVQ196655:WVW196655 I262191:O262191 JE262191:JK262191 TA262191:TG262191 ACW262191:ADC262191 AMS262191:AMY262191 AWO262191:AWU262191 BGK262191:BGQ262191 BQG262191:BQM262191 CAC262191:CAI262191 CJY262191:CKE262191 CTU262191:CUA262191 DDQ262191:DDW262191 DNM262191:DNS262191 DXI262191:DXO262191 EHE262191:EHK262191 ERA262191:ERG262191 FAW262191:FBC262191 FKS262191:FKY262191 FUO262191:FUU262191 GEK262191:GEQ262191 GOG262191:GOM262191 GYC262191:GYI262191 HHY262191:HIE262191 HRU262191:HSA262191 IBQ262191:IBW262191 ILM262191:ILS262191 IVI262191:IVO262191 JFE262191:JFK262191 JPA262191:JPG262191 JYW262191:JZC262191 KIS262191:KIY262191 KSO262191:KSU262191 LCK262191:LCQ262191 LMG262191:LMM262191 LWC262191:LWI262191 MFY262191:MGE262191 MPU262191:MQA262191 MZQ262191:MZW262191 NJM262191:NJS262191 NTI262191:NTO262191 ODE262191:ODK262191 ONA262191:ONG262191 OWW262191:OXC262191 PGS262191:PGY262191 PQO262191:PQU262191 QAK262191:QAQ262191 QKG262191:QKM262191 QUC262191:QUI262191 RDY262191:REE262191 RNU262191:ROA262191 RXQ262191:RXW262191 SHM262191:SHS262191 SRI262191:SRO262191 TBE262191:TBK262191 TLA262191:TLG262191 TUW262191:TVC262191 UES262191:UEY262191 UOO262191:UOU262191 UYK262191:UYQ262191 VIG262191:VIM262191 VSC262191:VSI262191 WBY262191:WCE262191 WLU262191:WMA262191 WVQ262191:WVW262191 I327727:O327727 JE327727:JK327727 TA327727:TG327727 ACW327727:ADC327727 AMS327727:AMY327727 AWO327727:AWU327727 BGK327727:BGQ327727 BQG327727:BQM327727 CAC327727:CAI327727 CJY327727:CKE327727 CTU327727:CUA327727 DDQ327727:DDW327727 DNM327727:DNS327727 DXI327727:DXO327727 EHE327727:EHK327727 ERA327727:ERG327727 FAW327727:FBC327727 FKS327727:FKY327727 FUO327727:FUU327727 GEK327727:GEQ327727 GOG327727:GOM327727 GYC327727:GYI327727 HHY327727:HIE327727 HRU327727:HSA327727 IBQ327727:IBW327727 ILM327727:ILS327727 IVI327727:IVO327727 JFE327727:JFK327727 JPA327727:JPG327727 JYW327727:JZC327727 KIS327727:KIY327727 KSO327727:KSU327727 LCK327727:LCQ327727 LMG327727:LMM327727 LWC327727:LWI327727 MFY327727:MGE327727 MPU327727:MQA327727 MZQ327727:MZW327727 NJM327727:NJS327727 NTI327727:NTO327727 ODE327727:ODK327727 ONA327727:ONG327727 OWW327727:OXC327727 PGS327727:PGY327727 PQO327727:PQU327727 QAK327727:QAQ327727 QKG327727:QKM327727 QUC327727:QUI327727 RDY327727:REE327727 RNU327727:ROA327727 RXQ327727:RXW327727 SHM327727:SHS327727 SRI327727:SRO327727 TBE327727:TBK327727 TLA327727:TLG327727 TUW327727:TVC327727 UES327727:UEY327727 UOO327727:UOU327727 UYK327727:UYQ327727 VIG327727:VIM327727 VSC327727:VSI327727 WBY327727:WCE327727 WLU327727:WMA327727 WVQ327727:WVW327727 I393263:O393263 JE393263:JK393263 TA393263:TG393263 ACW393263:ADC393263 AMS393263:AMY393263 AWO393263:AWU393263 BGK393263:BGQ393263 BQG393263:BQM393263 CAC393263:CAI393263 CJY393263:CKE393263 CTU393263:CUA393263 DDQ393263:DDW393263 DNM393263:DNS393263 DXI393263:DXO393263 EHE393263:EHK393263 ERA393263:ERG393263 FAW393263:FBC393263 FKS393263:FKY393263 FUO393263:FUU393263 GEK393263:GEQ393263 GOG393263:GOM393263 GYC393263:GYI393263 HHY393263:HIE393263 HRU393263:HSA393263 IBQ393263:IBW393263 ILM393263:ILS393263 IVI393263:IVO393263 JFE393263:JFK393263 JPA393263:JPG393263 JYW393263:JZC393263 KIS393263:KIY393263 KSO393263:KSU393263 LCK393263:LCQ393263 LMG393263:LMM393263 LWC393263:LWI393263 MFY393263:MGE393263 MPU393263:MQA393263 MZQ393263:MZW393263 NJM393263:NJS393263 NTI393263:NTO393263 ODE393263:ODK393263 ONA393263:ONG393263 OWW393263:OXC393263 PGS393263:PGY393263 PQO393263:PQU393263 QAK393263:QAQ393263 QKG393263:QKM393263 QUC393263:QUI393263 RDY393263:REE393263 RNU393263:ROA393263 RXQ393263:RXW393263 SHM393263:SHS393263 SRI393263:SRO393263 TBE393263:TBK393263 TLA393263:TLG393263 TUW393263:TVC393263 UES393263:UEY393263 UOO393263:UOU393263 UYK393263:UYQ393263 VIG393263:VIM393263 VSC393263:VSI393263 WBY393263:WCE393263 WLU393263:WMA393263 WVQ393263:WVW393263 I458799:O458799 JE458799:JK458799 TA458799:TG458799 ACW458799:ADC458799 AMS458799:AMY458799 AWO458799:AWU458799 BGK458799:BGQ458799 BQG458799:BQM458799 CAC458799:CAI458799 CJY458799:CKE458799 CTU458799:CUA458799 DDQ458799:DDW458799 DNM458799:DNS458799 DXI458799:DXO458799 EHE458799:EHK458799 ERA458799:ERG458799 FAW458799:FBC458799 FKS458799:FKY458799 FUO458799:FUU458799 GEK458799:GEQ458799 GOG458799:GOM458799 GYC458799:GYI458799 HHY458799:HIE458799 HRU458799:HSA458799 IBQ458799:IBW458799 ILM458799:ILS458799 IVI458799:IVO458799 JFE458799:JFK458799 JPA458799:JPG458799 JYW458799:JZC458799 KIS458799:KIY458799 KSO458799:KSU458799 LCK458799:LCQ458799 LMG458799:LMM458799 LWC458799:LWI458799 MFY458799:MGE458799 MPU458799:MQA458799 MZQ458799:MZW458799 NJM458799:NJS458799 NTI458799:NTO458799 ODE458799:ODK458799 ONA458799:ONG458799 OWW458799:OXC458799 PGS458799:PGY458799 PQO458799:PQU458799 QAK458799:QAQ458799 QKG458799:QKM458799 QUC458799:QUI458799 RDY458799:REE458799 RNU458799:ROA458799 RXQ458799:RXW458799 SHM458799:SHS458799 SRI458799:SRO458799 TBE458799:TBK458799 TLA458799:TLG458799 TUW458799:TVC458799 UES458799:UEY458799 UOO458799:UOU458799 UYK458799:UYQ458799 VIG458799:VIM458799 VSC458799:VSI458799 WBY458799:WCE458799 WLU458799:WMA458799 WVQ458799:WVW458799 I524335:O524335 JE524335:JK524335 TA524335:TG524335 ACW524335:ADC524335 AMS524335:AMY524335 AWO524335:AWU524335 BGK524335:BGQ524335 BQG524335:BQM524335 CAC524335:CAI524335 CJY524335:CKE524335 CTU524335:CUA524335 DDQ524335:DDW524335 DNM524335:DNS524335 DXI524335:DXO524335 EHE524335:EHK524335 ERA524335:ERG524335 FAW524335:FBC524335 FKS524335:FKY524335 FUO524335:FUU524335 GEK524335:GEQ524335 GOG524335:GOM524335 GYC524335:GYI524335 HHY524335:HIE524335 HRU524335:HSA524335 IBQ524335:IBW524335 ILM524335:ILS524335 IVI524335:IVO524335 JFE524335:JFK524335 JPA524335:JPG524335 JYW524335:JZC524335 KIS524335:KIY524335 KSO524335:KSU524335 LCK524335:LCQ524335 LMG524335:LMM524335 LWC524335:LWI524335 MFY524335:MGE524335 MPU524335:MQA524335 MZQ524335:MZW524335 NJM524335:NJS524335 NTI524335:NTO524335 ODE524335:ODK524335 ONA524335:ONG524335 OWW524335:OXC524335 PGS524335:PGY524335 PQO524335:PQU524335 QAK524335:QAQ524335 QKG524335:QKM524335 QUC524335:QUI524335 RDY524335:REE524335 RNU524335:ROA524335 RXQ524335:RXW524335 SHM524335:SHS524335 SRI524335:SRO524335 TBE524335:TBK524335 TLA524335:TLG524335 TUW524335:TVC524335 UES524335:UEY524335 UOO524335:UOU524335 UYK524335:UYQ524335 VIG524335:VIM524335 VSC524335:VSI524335 WBY524335:WCE524335 WLU524335:WMA524335 WVQ524335:WVW524335 I589871:O589871 JE589871:JK589871 TA589871:TG589871 ACW589871:ADC589871 AMS589871:AMY589871 AWO589871:AWU589871 BGK589871:BGQ589871 BQG589871:BQM589871 CAC589871:CAI589871 CJY589871:CKE589871 CTU589871:CUA589871 DDQ589871:DDW589871 DNM589871:DNS589871 DXI589871:DXO589871 EHE589871:EHK589871 ERA589871:ERG589871 FAW589871:FBC589871 FKS589871:FKY589871 FUO589871:FUU589871 GEK589871:GEQ589871 GOG589871:GOM589871 GYC589871:GYI589871 HHY589871:HIE589871 HRU589871:HSA589871 IBQ589871:IBW589871 ILM589871:ILS589871 IVI589871:IVO589871 JFE589871:JFK589871 JPA589871:JPG589871 JYW589871:JZC589871 KIS589871:KIY589871 KSO589871:KSU589871 LCK589871:LCQ589871 LMG589871:LMM589871 LWC589871:LWI589871 MFY589871:MGE589871 MPU589871:MQA589871 MZQ589871:MZW589871 NJM589871:NJS589871 NTI589871:NTO589871 ODE589871:ODK589871 ONA589871:ONG589871 OWW589871:OXC589871 PGS589871:PGY589871 PQO589871:PQU589871 QAK589871:QAQ589871 QKG589871:QKM589871 QUC589871:QUI589871 RDY589871:REE589871 RNU589871:ROA589871 RXQ589871:RXW589871 SHM589871:SHS589871 SRI589871:SRO589871 TBE589871:TBK589871 TLA589871:TLG589871 TUW589871:TVC589871 UES589871:UEY589871 UOO589871:UOU589871 UYK589871:UYQ589871 VIG589871:VIM589871 VSC589871:VSI589871 WBY589871:WCE589871 WLU589871:WMA589871 WVQ589871:WVW589871 I655407:O655407 JE655407:JK655407 TA655407:TG655407 ACW655407:ADC655407 AMS655407:AMY655407 AWO655407:AWU655407 BGK655407:BGQ655407 BQG655407:BQM655407 CAC655407:CAI655407 CJY655407:CKE655407 CTU655407:CUA655407 DDQ655407:DDW655407 DNM655407:DNS655407 DXI655407:DXO655407 EHE655407:EHK655407 ERA655407:ERG655407 FAW655407:FBC655407 FKS655407:FKY655407 FUO655407:FUU655407 GEK655407:GEQ655407 GOG655407:GOM655407 GYC655407:GYI655407 HHY655407:HIE655407 HRU655407:HSA655407 IBQ655407:IBW655407 ILM655407:ILS655407 IVI655407:IVO655407 JFE655407:JFK655407 JPA655407:JPG655407 JYW655407:JZC655407 KIS655407:KIY655407 KSO655407:KSU655407 LCK655407:LCQ655407 LMG655407:LMM655407 LWC655407:LWI655407 MFY655407:MGE655407 MPU655407:MQA655407 MZQ655407:MZW655407 NJM655407:NJS655407 NTI655407:NTO655407 ODE655407:ODK655407 ONA655407:ONG655407 OWW655407:OXC655407 PGS655407:PGY655407 PQO655407:PQU655407 QAK655407:QAQ655407 QKG655407:QKM655407 QUC655407:QUI655407 RDY655407:REE655407 RNU655407:ROA655407 RXQ655407:RXW655407 SHM655407:SHS655407 SRI655407:SRO655407 TBE655407:TBK655407 TLA655407:TLG655407 TUW655407:TVC655407 UES655407:UEY655407 UOO655407:UOU655407 UYK655407:UYQ655407 VIG655407:VIM655407 VSC655407:VSI655407 WBY655407:WCE655407 WLU655407:WMA655407 WVQ655407:WVW655407 I720943:O720943 JE720943:JK720943 TA720943:TG720943 ACW720943:ADC720943 AMS720943:AMY720943 AWO720943:AWU720943 BGK720943:BGQ720943 BQG720943:BQM720943 CAC720943:CAI720943 CJY720943:CKE720943 CTU720943:CUA720943 DDQ720943:DDW720943 DNM720943:DNS720943 DXI720943:DXO720943 EHE720943:EHK720943 ERA720943:ERG720943 FAW720943:FBC720943 FKS720943:FKY720943 FUO720943:FUU720943 GEK720943:GEQ720943 GOG720943:GOM720943 GYC720943:GYI720943 HHY720943:HIE720943 HRU720943:HSA720943 IBQ720943:IBW720943 ILM720943:ILS720943 IVI720943:IVO720943 JFE720943:JFK720943 JPA720943:JPG720943 JYW720943:JZC720943 KIS720943:KIY720943 KSO720943:KSU720943 LCK720943:LCQ720943 LMG720943:LMM720943 LWC720943:LWI720943 MFY720943:MGE720943 MPU720943:MQA720943 MZQ720943:MZW720943 NJM720943:NJS720943 NTI720943:NTO720943 ODE720943:ODK720943 ONA720943:ONG720943 OWW720943:OXC720943 PGS720943:PGY720943 PQO720943:PQU720943 QAK720943:QAQ720943 QKG720943:QKM720943 QUC720943:QUI720943 RDY720943:REE720943 RNU720943:ROA720943 RXQ720943:RXW720943 SHM720943:SHS720943 SRI720943:SRO720943 TBE720943:TBK720943 TLA720943:TLG720943 TUW720943:TVC720943 UES720943:UEY720943 UOO720943:UOU720943 UYK720943:UYQ720943 VIG720943:VIM720943 VSC720943:VSI720943 WBY720943:WCE720943 WLU720943:WMA720943 WVQ720943:WVW720943 I786479:O786479 JE786479:JK786479 TA786479:TG786479 ACW786479:ADC786479 AMS786479:AMY786479 AWO786479:AWU786479 BGK786479:BGQ786479 BQG786479:BQM786479 CAC786479:CAI786479 CJY786479:CKE786479 CTU786479:CUA786479 DDQ786479:DDW786479 DNM786479:DNS786479 DXI786479:DXO786479 EHE786479:EHK786479 ERA786479:ERG786479 FAW786479:FBC786479 FKS786479:FKY786479 FUO786479:FUU786479 GEK786479:GEQ786479 GOG786479:GOM786479 GYC786479:GYI786479 HHY786479:HIE786479 HRU786479:HSA786479 IBQ786479:IBW786479 ILM786479:ILS786479 IVI786479:IVO786479 JFE786479:JFK786479 JPA786479:JPG786479 JYW786479:JZC786479 KIS786479:KIY786479 KSO786479:KSU786479 LCK786479:LCQ786479 LMG786479:LMM786479 LWC786479:LWI786479 MFY786479:MGE786479 MPU786479:MQA786479 MZQ786479:MZW786479 NJM786479:NJS786479 NTI786479:NTO786479 ODE786479:ODK786479 ONA786479:ONG786479 OWW786479:OXC786479 PGS786479:PGY786479 PQO786479:PQU786479 QAK786479:QAQ786479 QKG786479:QKM786479 QUC786479:QUI786479 RDY786479:REE786479 RNU786479:ROA786479 RXQ786479:RXW786479 SHM786479:SHS786479 SRI786479:SRO786479 TBE786479:TBK786479 TLA786479:TLG786479 TUW786479:TVC786479 UES786479:UEY786479 UOO786479:UOU786479 UYK786479:UYQ786479 VIG786479:VIM786479 VSC786479:VSI786479 WBY786479:WCE786479 WLU786479:WMA786479 WVQ786479:WVW786479 I852015:O852015 JE852015:JK852015 TA852015:TG852015 ACW852015:ADC852015 AMS852015:AMY852015 AWO852015:AWU852015 BGK852015:BGQ852015 BQG852015:BQM852015 CAC852015:CAI852015 CJY852015:CKE852015 CTU852015:CUA852015 DDQ852015:DDW852015 DNM852015:DNS852015 DXI852015:DXO852015 EHE852015:EHK852015 ERA852015:ERG852015 FAW852015:FBC852015 FKS852015:FKY852015 FUO852015:FUU852015 GEK852015:GEQ852015 GOG852015:GOM852015 GYC852015:GYI852015 HHY852015:HIE852015 HRU852015:HSA852015 IBQ852015:IBW852015 ILM852015:ILS852015 IVI852015:IVO852015 JFE852015:JFK852015 JPA852015:JPG852015 JYW852015:JZC852015 KIS852015:KIY852015 KSO852015:KSU852015 LCK852015:LCQ852015 LMG852015:LMM852015 LWC852015:LWI852015 MFY852015:MGE852015 MPU852015:MQA852015 MZQ852015:MZW852015 NJM852015:NJS852015 NTI852015:NTO852015 ODE852015:ODK852015 ONA852015:ONG852015 OWW852015:OXC852015 PGS852015:PGY852015 PQO852015:PQU852015 QAK852015:QAQ852015 QKG852015:QKM852015 QUC852015:QUI852015 RDY852015:REE852015 RNU852015:ROA852015 RXQ852015:RXW852015 SHM852015:SHS852015 SRI852015:SRO852015 TBE852015:TBK852015 TLA852015:TLG852015 TUW852015:TVC852015 UES852015:UEY852015 UOO852015:UOU852015 UYK852015:UYQ852015 VIG852015:VIM852015 VSC852015:VSI852015 WBY852015:WCE852015 WLU852015:WMA852015 WVQ852015:WVW852015 I917551:O917551 JE917551:JK917551 TA917551:TG917551 ACW917551:ADC917551 AMS917551:AMY917551 AWO917551:AWU917551 BGK917551:BGQ917551 BQG917551:BQM917551 CAC917551:CAI917551 CJY917551:CKE917551 CTU917551:CUA917551 DDQ917551:DDW917551 DNM917551:DNS917551 DXI917551:DXO917551 EHE917551:EHK917551 ERA917551:ERG917551 FAW917551:FBC917551 FKS917551:FKY917551 FUO917551:FUU917551 GEK917551:GEQ917551 GOG917551:GOM917551 GYC917551:GYI917551 HHY917551:HIE917551 HRU917551:HSA917551 IBQ917551:IBW917551 ILM917551:ILS917551 IVI917551:IVO917551 JFE917551:JFK917551 JPA917551:JPG917551 JYW917551:JZC917551 KIS917551:KIY917551 KSO917551:KSU917551 LCK917551:LCQ917551 LMG917551:LMM917551 LWC917551:LWI917551 MFY917551:MGE917551 MPU917551:MQA917551 MZQ917551:MZW917551 NJM917551:NJS917551 NTI917551:NTO917551 ODE917551:ODK917551 ONA917551:ONG917551 OWW917551:OXC917551 PGS917551:PGY917551 PQO917551:PQU917551 QAK917551:QAQ917551 QKG917551:QKM917551 QUC917551:QUI917551 RDY917551:REE917551 RNU917551:ROA917551 RXQ917551:RXW917551 SHM917551:SHS917551 SRI917551:SRO917551 TBE917551:TBK917551 TLA917551:TLG917551 TUW917551:TVC917551 UES917551:UEY917551 UOO917551:UOU917551 UYK917551:UYQ917551 VIG917551:VIM917551 VSC917551:VSI917551 WBY917551:WCE917551 WLU917551:WMA917551 WVQ917551:WVW917551 I983087:O983087 JE983087:JK983087 TA983087:TG983087 ACW983087:ADC983087 AMS983087:AMY983087 AWO983087:AWU983087 BGK983087:BGQ983087 BQG983087:BQM983087 CAC983087:CAI983087 CJY983087:CKE983087 CTU983087:CUA983087 DDQ983087:DDW983087 DNM983087:DNS983087 DXI983087:DXO983087 EHE983087:EHK983087 ERA983087:ERG983087 FAW983087:FBC983087 FKS983087:FKY983087 FUO983087:FUU983087 GEK983087:GEQ983087 GOG983087:GOM983087 GYC983087:GYI983087 HHY983087:HIE983087 HRU983087:HSA983087 IBQ983087:IBW983087 ILM983087:ILS983087 IVI983087:IVO983087 JFE983087:JFK983087 JPA983087:JPG983087 JYW983087:JZC983087 KIS983087:KIY983087 KSO983087:KSU983087 LCK983087:LCQ983087 LMG983087:LMM983087 LWC983087:LWI983087 MFY983087:MGE983087 MPU983087:MQA983087 MZQ983087:MZW983087 NJM983087:NJS983087 NTI983087:NTO983087 ODE983087:ODK983087 ONA983087:ONG983087 OWW983087:OXC983087 PGS983087:PGY983087 PQO983087:PQU983087 QAK983087:QAQ983087 QKG983087:QKM983087 QUC983087:QUI983087 RDY983087:REE983087 RNU983087:ROA983087 RXQ983087:RXW983087 SHM983087:SHS983087 SRI983087:SRO983087 TBE983087:TBK983087 TLA983087:TLG983087 TUW983087:TVC983087 UES983087:UEY983087 UOO983087:UOU983087 UYK983087:UYQ983087 VIG983087:VIM983087 VSC983087:VSI983087 WBY983087:WCE983087 WLU983087:WMA983087 WVQ983087:WVW983087 E37:H37 JA37:JD37 SW37:SZ37 ACS37:ACV37 AMO37:AMR37 AWK37:AWN37 BGG37:BGJ37 BQC37:BQF37 BZY37:CAB37 CJU37:CJX37 CTQ37:CTT37 DDM37:DDP37 DNI37:DNL37 DXE37:DXH37 EHA37:EHD37 EQW37:EQZ37 FAS37:FAV37 FKO37:FKR37 FUK37:FUN37 GEG37:GEJ37 GOC37:GOF37 GXY37:GYB37 HHU37:HHX37 HRQ37:HRT37 IBM37:IBP37 ILI37:ILL37 IVE37:IVH37 JFA37:JFD37 JOW37:JOZ37 JYS37:JYV37 KIO37:KIR37 KSK37:KSN37 LCG37:LCJ37 LMC37:LMF37 LVY37:LWB37 MFU37:MFX37 MPQ37:MPT37 MZM37:MZP37 NJI37:NJL37 NTE37:NTH37 ODA37:ODD37 OMW37:OMZ37 OWS37:OWV37 PGO37:PGR37 PQK37:PQN37 QAG37:QAJ37 QKC37:QKF37 QTY37:QUB37 RDU37:RDX37 RNQ37:RNT37 RXM37:RXP37 SHI37:SHL37 SRE37:SRH37 TBA37:TBD37 TKW37:TKZ37 TUS37:TUV37 UEO37:UER37 UOK37:UON37 UYG37:UYJ37 VIC37:VIF37 VRY37:VSB37 WBU37:WBX37 WLQ37:WLT37 WVM37:WVP37 E65573:H65573 JA65573:JD65573 SW65573:SZ65573 ACS65573:ACV65573 AMO65573:AMR65573 AWK65573:AWN65573 BGG65573:BGJ65573 BQC65573:BQF65573 BZY65573:CAB65573 CJU65573:CJX65573 CTQ65573:CTT65573 DDM65573:DDP65573 DNI65573:DNL65573 DXE65573:DXH65573 EHA65573:EHD65573 EQW65573:EQZ65573 FAS65573:FAV65573 FKO65573:FKR65573 FUK65573:FUN65573 GEG65573:GEJ65573 GOC65573:GOF65573 GXY65573:GYB65573 HHU65573:HHX65573 HRQ65573:HRT65573 IBM65573:IBP65573 ILI65573:ILL65573 IVE65573:IVH65573 JFA65573:JFD65573 JOW65573:JOZ65573 JYS65573:JYV65573 KIO65573:KIR65573 KSK65573:KSN65573 LCG65573:LCJ65573 LMC65573:LMF65573 LVY65573:LWB65573 MFU65573:MFX65573 MPQ65573:MPT65573 MZM65573:MZP65573 NJI65573:NJL65573 NTE65573:NTH65573 ODA65573:ODD65573 OMW65573:OMZ65573 OWS65573:OWV65573 PGO65573:PGR65573 PQK65573:PQN65573 QAG65573:QAJ65573 QKC65573:QKF65573 QTY65573:QUB65573 RDU65573:RDX65573 RNQ65573:RNT65573 RXM65573:RXP65573 SHI65573:SHL65573 SRE65573:SRH65573 TBA65573:TBD65573 TKW65573:TKZ65573 TUS65573:TUV65573 UEO65573:UER65573 UOK65573:UON65573 UYG65573:UYJ65573 VIC65573:VIF65573 VRY65573:VSB65573 WBU65573:WBX65573 WLQ65573:WLT65573 WVM65573:WVP65573 E131109:H131109 JA131109:JD131109 SW131109:SZ131109 ACS131109:ACV131109 AMO131109:AMR131109 AWK131109:AWN131109 BGG131109:BGJ131109 BQC131109:BQF131109 BZY131109:CAB131109 CJU131109:CJX131109 CTQ131109:CTT131109 DDM131109:DDP131109 DNI131109:DNL131109 DXE131109:DXH131109 EHA131109:EHD131109 EQW131109:EQZ131109 FAS131109:FAV131109 FKO131109:FKR131109 FUK131109:FUN131109 GEG131109:GEJ131109 GOC131109:GOF131109 GXY131109:GYB131109 HHU131109:HHX131109 HRQ131109:HRT131109 IBM131109:IBP131109 ILI131109:ILL131109 IVE131109:IVH131109 JFA131109:JFD131109 JOW131109:JOZ131109 JYS131109:JYV131109 KIO131109:KIR131109 KSK131109:KSN131109 LCG131109:LCJ131109 LMC131109:LMF131109 LVY131109:LWB131109 MFU131109:MFX131109 MPQ131109:MPT131109 MZM131109:MZP131109 NJI131109:NJL131109 NTE131109:NTH131109 ODA131109:ODD131109 OMW131109:OMZ131109 OWS131109:OWV131109 PGO131109:PGR131109 PQK131109:PQN131109 QAG131109:QAJ131109 QKC131109:QKF131109 QTY131109:QUB131109 RDU131109:RDX131109 RNQ131109:RNT131109 RXM131109:RXP131109 SHI131109:SHL131109 SRE131109:SRH131109 TBA131109:TBD131109 TKW131109:TKZ131109 TUS131109:TUV131109 UEO131109:UER131109 UOK131109:UON131109 UYG131109:UYJ131109 VIC131109:VIF131109 VRY131109:VSB131109 WBU131109:WBX131109 WLQ131109:WLT131109 WVM131109:WVP131109 E196645:H196645 JA196645:JD196645 SW196645:SZ196645 ACS196645:ACV196645 AMO196645:AMR196645 AWK196645:AWN196645 BGG196645:BGJ196645 BQC196645:BQF196645 BZY196645:CAB196645 CJU196645:CJX196645 CTQ196645:CTT196645 DDM196645:DDP196645 DNI196645:DNL196645 DXE196645:DXH196645 EHA196645:EHD196645 EQW196645:EQZ196645 FAS196645:FAV196645 FKO196645:FKR196645 FUK196645:FUN196645 GEG196645:GEJ196645 GOC196645:GOF196645 GXY196645:GYB196645 HHU196645:HHX196645 HRQ196645:HRT196645 IBM196645:IBP196645 ILI196645:ILL196645 IVE196645:IVH196645 JFA196645:JFD196645 JOW196645:JOZ196645 JYS196645:JYV196645 KIO196645:KIR196645 KSK196645:KSN196645 LCG196645:LCJ196645 LMC196645:LMF196645 LVY196645:LWB196645 MFU196645:MFX196645 MPQ196645:MPT196645 MZM196645:MZP196645 NJI196645:NJL196645 NTE196645:NTH196645 ODA196645:ODD196645 OMW196645:OMZ196645 OWS196645:OWV196645 PGO196645:PGR196645 PQK196645:PQN196645 QAG196645:QAJ196645 QKC196645:QKF196645 QTY196645:QUB196645 RDU196645:RDX196645 RNQ196645:RNT196645 RXM196645:RXP196645 SHI196645:SHL196645 SRE196645:SRH196645 TBA196645:TBD196645 TKW196645:TKZ196645 TUS196645:TUV196645 UEO196645:UER196645 UOK196645:UON196645 UYG196645:UYJ196645 VIC196645:VIF196645 VRY196645:VSB196645 WBU196645:WBX196645 WLQ196645:WLT196645 WVM196645:WVP196645 E262181:H262181 JA262181:JD262181 SW262181:SZ262181 ACS262181:ACV262181 AMO262181:AMR262181 AWK262181:AWN262181 BGG262181:BGJ262181 BQC262181:BQF262181 BZY262181:CAB262181 CJU262181:CJX262181 CTQ262181:CTT262181 DDM262181:DDP262181 DNI262181:DNL262181 DXE262181:DXH262181 EHA262181:EHD262181 EQW262181:EQZ262181 FAS262181:FAV262181 FKO262181:FKR262181 FUK262181:FUN262181 GEG262181:GEJ262181 GOC262181:GOF262181 GXY262181:GYB262181 HHU262181:HHX262181 HRQ262181:HRT262181 IBM262181:IBP262181 ILI262181:ILL262181 IVE262181:IVH262181 JFA262181:JFD262181 JOW262181:JOZ262181 JYS262181:JYV262181 KIO262181:KIR262181 KSK262181:KSN262181 LCG262181:LCJ262181 LMC262181:LMF262181 LVY262181:LWB262181 MFU262181:MFX262181 MPQ262181:MPT262181 MZM262181:MZP262181 NJI262181:NJL262181 NTE262181:NTH262181 ODA262181:ODD262181 OMW262181:OMZ262181 OWS262181:OWV262181 PGO262181:PGR262181 PQK262181:PQN262181 QAG262181:QAJ262181 QKC262181:QKF262181 QTY262181:QUB262181 RDU262181:RDX262181 RNQ262181:RNT262181 RXM262181:RXP262181 SHI262181:SHL262181 SRE262181:SRH262181 TBA262181:TBD262181 TKW262181:TKZ262181 TUS262181:TUV262181 UEO262181:UER262181 UOK262181:UON262181 UYG262181:UYJ262181 VIC262181:VIF262181 VRY262181:VSB262181 WBU262181:WBX262181 WLQ262181:WLT262181 WVM262181:WVP262181 E327717:H327717 JA327717:JD327717 SW327717:SZ327717 ACS327717:ACV327717 AMO327717:AMR327717 AWK327717:AWN327717 BGG327717:BGJ327717 BQC327717:BQF327717 BZY327717:CAB327717 CJU327717:CJX327717 CTQ327717:CTT327717 DDM327717:DDP327717 DNI327717:DNL327717 DXE327717:DXH327717 EHA327717:EHD327717 EQW327717:EQZ327717 FAS327717:FAV327717 FKO327717:FKR327717 FUK327717:FUN327717 GEG327717:GEJ327717 GOC327717:GOF327717 GXY327717:GYB327717 HHU327717:HHX327717 HRQ327717:HRT327717 IBM327717:IBP327717 ILI327717:ILL327717 IVE327717:IVH327717 JFA327717:JFD327717 JOW327717:JOZ327717 JYS327717:JYV327717 KIO327717:KIR327717 KSK327717:KSN327717 LCG327717:LCJ327717 LMC327717:LMF327717 LVY327717:LWB327717 MFU327717:MFX327717 MPQ327717:MPT327717 MZM327717:MZP327717 NJI327717:NJL327717 NTE327717:NTH327717 ODA327717:ODD327717 OMW327717:OMZ327717 OWS327717:OWV327717 PGO327717:PGR327717 PQK327717:PQN327717 QAG327717:QAJ327717 QKC327717:QKF327717 QTY327717:QUB327717 RDU327717:RDX327717 RNQ327717:RNT327717 RXM327717:RXP327717 SHI327717:SHL327717 SRE327717:SRH327717 TBA327717:TBD327717 TKW327717:TKZ327717 TUS327717:TUV327717 UEO327717:UER327717 UOK327717:UON327717 UYG327717:UYJ327717 VIC327717:VIF327717 VRY327717:VSB327717 WBU327717:WBX327717 WLQ327717:WLT327717 WVM327717:WVP327717 E393253:H393253 JA393253:JD393253 SW393253:SZ393253 ACS393253:ACV393253 AMO393253:AMR393253 AWK393253:AWN393253 BGG393253:BGJ393253 BQC393253:BQF393253 BZY393253:CAB393253 CJU393253:CJX393253 CTQ393253:CTT393253 DDM393253:DDP393253 DNI393253:DNL393253 DXE393253:DXH393253 EHA393253:EHD393253 EQW393253:EQZ393253 FAS393253:FAV393253 FKO393253:FKR393253 FUK393253:FUN393253 GEG393253:GEJ393253 GOC393253:GOF393253 GXY393253:GYB393253 HHU393253:HHX393253 HRQ393253:HRT393253 IBM393253:IBP393253 ILI393253:ILL393253 IVE393253:IVH393253 JFA393253:JFD393253 JOW393253:JOZ393253 JYS393253:JYV393253 KIO393253:KIR393253 KSK393253:KSN393253 LCG393253:LCJ393253 LMC393253:LMF393253 LVY393253:LWB393253 MFU393253:MFX393253 MPQ393253:MPT393253 MZM393253:MZP393253 NJI393253:NJL393253 NTE393253:NTH393253 ODA393253:ODD393253 OMW393253:OMZ393253 OWS393253:OWV393253 PGO393253:PGR393253 PQK393253:PQN393253 QAG393253:QAJ393253 QKC393253:QKF393253 QTY393253:QUB393253 RDU393253:RDX393253 RNQ393253:RNT393253 RXM393253:RXP393253 SHI393253:SHL393253 SRE393253:SRH393253 TBA393253:TBD393253 TKW393253:TKZ393253 TUS393253:TUV393253 UEO393253:UER393253 UOK393253:UON393253 UYG393253:UYJ393253 VIC393253:VIF393253 VRY393253:VSB393253 WBU393253:WBX393253 WLQ393253:WLT393253 WVM393253:WVP393253 E458789:H458789 JA458789:JD458789 SW458789:SZ458789 ACS458789:ACV458789 AMO458789:AMR458789 AWK458789:AWN458789 BGG458789:BGJ458789 BQC458789:BQF458789 BZY458789:CAB458789 CJU458789:CJX458789 CTQ458789:CTT458789 DDM458789:DDP458789 DNI458789:DNL458789 DXE458789:DXH458789 EHA458789:EHD458789 EQW458789:EQZ458789 FAS458789:FAV458789 FKO458789:FKR458789 FUK458789:FUN458789 GEG458789:GEJ458789 GOC458789:GOF458789 GXY458789:GYB458789 HHU458789:HHX458789 HRQ458789:HRT458789 IBM458789:IBP458789 ILI458789:ILL458789 IVE458789:IVH458789 JFA458789:JFD458789 JOW458789:JOZ458789 JYS458789:JYV458789 KIO458789:KIR458789 KSK458789:KSN458789 LCG458789:LCJ458789 LMC458789:LMF458789 LVY458789:LWB458789 MFU458789:MFX458789 MPQ458789:MPT458789 MZM458789:MZP458789 NJI458789:NJL458789 NTE458789:NTH458789 ODA458789:ODD458789 OMW458789:OMZ458789 OWS458789:OWV458789 PGO458789:PGR458789 PQK458789:PQN458789 QAG458789:QAJ458789 QKC458789:QKF458789 QTY458789:QUB458789 RDU458789:RDX458789 RNQ458789:RNT458789 RXM458789:RXP458789 SHI458789:SHL458789 SRE458789:SRH458789 TBA458789:TBD458789 TKW458789:TKZ458789 TUS458789:TUV458789 UEO458789:UER458789 UOK458789:UON458789 UYG458789:UYJ458789 VIC458789:VIF458789 VRY458789:VSB458789 WBU458789:WBX458789 WLQ458789:WLT458789 WVM458789:WVP458789 E524325:H524325 JA524325:JD524325 SW524325:SZ524325 ACS524325:ACV524325 AMO524325:AMR524325 AWK524325:AWN524325 BGG524325:BGJ524325 BQC524325:BQF524325 BZY524325:CAB524325 CJU524325:CJX524325 CTQ524325:CTT524325 DDM524325:DDP524325 DNI524325:DNL524325 DXE524325:DXH524325 EHA524325:EHD524325 EQW524325:EQZ524325 FAS524325:FAV524325 FKO524325:FKR524325 FUK524325:FUN524325 GEG524325:GEJ524325 GOC524325:GOF524325 GXY524325:GYB524325 HHU524325:HHX524325 HRQ524325:HRT524325 IBM524325:IBP524325 ILI524325:ILL524325 IVE524325:IVH524325 JFA524325:JFD524325 JOW524325:JOZ524325 JYS524325:JYV524325 KIO524325:KIR524325 KSK524325:KSN524325 LCG524325:LCJ524325 LMC524325:LMF524325 LVY524325:LWB524325 MFU524325:MFX524325 MPQ524325:MPT524325 MZM524325:MZP524325 NJI524325:NJL524325 NTE524325:NTH524325 ODA524325:ODD524325 OMW524325:OMZ524325 OWS524325:OWV524325 PGO524325:PGR524325 PQK524325:PQN524325 QAG524325:QAJ524325 QKC524325:QKF524325 QTY524325:QUB524325 RDU524325:RDX524325 RNQ524325:RNT524325 RXM524325:RXP524325 SHI524325:SHL524325 SRE524325:SRH524325 TBA524325:TBD524325 TKW524325:TKZ524325 TUS524325:TUV524325 UEO524325:UER524325 UOK524325:UON524325 UYG524325:UYJ524325 VIC524325:VIF524325 VRY524325:VSB524325 WBU524325:WBX524325 WLQ524325:WLT524325 WVM524325:WVP524325 E589861:H589861 JA589861:JD589861 SW589861:SZ589861 ACS589861:ACV589861 AMO589861:AMR589861 AWK589861:AWN589861 BGG589861:BGJ589861 BQC589861:BQF589861 BZY589861:CAB589861 CJU589861:CJX589861 CTQ589861:CTT589861 DDM589861:DDP589861 DNI589861:DNL589861 DXE589861:DXH589861 EHA589861:EHD589861 EQW589861:EQZ589861 FAS589861:FAV589861 FKO589861:FKR589861 FUK589861:FUN589861 GEG589861:GEJ589861 GOC589861:GOF589861 GXY589861:GYB589861 HHU589861:HHX589861 HRQ589861:HRT589861 IBM589861:IBP589861 ILI589861:ILL589861 IVE589861:IVH589861 JFA589861:JFD589861 JOW589861:JOZ589861 JYS589861:JYV589861 KIO589861:KIR589861 KSK589861:KSN589861 LCG589861:LCJ589861 LMC589861:LMF589861 LVY589861:LWB589861 MFU589861:MFX589861 MPQ589861:MPT589861 MZM589861:MZP589861 NJI589861:NJL589861 NTE589861:NTH589861 ODA589861:ODD589861 OMW589861:OMZ589861 OWS589861:OWV589861 PGO589861:PGR589861 PQK589861:PQN589861 QAG589861:QAJ589861 QKC589861:QKF589861 QTY589861:QUB589861 RDU589861:RDX589861 RNQ589861:RNT589861 RXM589861:RXP589861 SHI589861:SHL589861 SRE589861:SRH589861 TBA589861:TBD589861 TKW589861:TKZ589861 TUS589861:TUV589861 UEO589861:UER589861 UOK589861:UON589861 UYG589861:UYJ589861 VIC589861:VIF589861 VRY589861:VSB589861 WBU589861:WBX589861 WLQ589861:WLT589861 WVM589861:WVP589861 E655397:H655397 JA655397:JD655397 SW655397:SZ655397 ACS655397:ACV655397 AMO655397:AMR655397 AWK655397:AWN655397 BGG655397:BGJ655397 BQC655397:BQF655397 BZY655397:CAB655397 CJU655397:CJX655397 CTQ655397:CTT655397 DDM655397:DDP655397 DNI655397:DNL655397 DXE655397:DXH655397 EHA655397:EHD655397 EQW655397:EQZ655397 FAS655397:FAV655397 FKO655397:FKR655397 FUK655397:FUN655397 GEG655397:GEJ655397 GOC655397:GOF655397 GXY655397:GYB655397 HHU655397:HHX655397 HRQ655397:HRT655397 IBM655397:IBP655397 ILI655397:ILL655397 IVE655397:IVH655397 JFA655397:JFD655397 JOW655397:JOZ655397 JYS655397:JYV655397 KIO655397:KIR655397 KSK655397:KSN655397 LCG655397:LCJ655397 LMC655397:LMF655397 LVY655397:LWB655397 MFU655397:MFX655397 MPQ655397:MPT655397 MZM655397:MZP655397 NJI655397:NJL655397 NTE655397:NTH655397 ODA655397:ODD655397 OMW655397:OMZ655397 OWS655397:OWV655397 PGO655397:PGR655397 PQK655397:PQN655397 QAG655397:QAJ655397 QKC655397:QKF655397 QTY655397:QUB655397 RDU655397:RDX655397 RNQ655397:RNT655397 RXM655397:RXP655397 SHI655397:SHL655397 SRE655397:SRH655397 TBA655397:TBD655397 TKW655397:TKZ655397 TUS655397:TUV655397 UEO655397:UER655397 UOK655397:UON655397 UYG655397:UYJ655397 VIC655397:VIF655397 VRY655397:VSB655397 WBU655397:WBX655397 WLQ655397:WLT655397 WVM655397:WVP655397 E720933:H720933 JA720933:JD720933 SW720933:SZ720933 ACS720933:ACV720933 AMO720933:AMR720933 AWK720933:AWN720933 BGG720933:BGJ720933 BQC720933:BQF720933 BZY720933:CAB720933 CJU720933:CJX720933 CTQ720933:CTT720933 DDM720933:DDP720933 DNI720933:DNL720933 DXE720933:DXH720933 EHA720933:EHD720933 EQW720933:EQZ720933 FAS720933:FAV720933 FKO720933:FKR720933 FUK720933:FUN720933 GEG720933:GEJ720933 GOC720933:GOF720933 GXY720933:GYB720933 HHU720933:HHX720933 HRQ720933:HRT720933 IBM720933:IBP720933 ILI720933:ILL720933 IVE720933:IVH720933 JFA720933:JFD720933 JOW720933:JOZ720933 JYS720933:JYV720933 KIO720933:KIR720933 KSK720933:KSN720933 LCG720933:LCJ720933 LMC720933:LMF720933 LVY720933:LWB720933 MFU720933:MFX720933 MPQ720933:MPT720933 MZM720933:MZP720933 NJI720933:NJL720933 NTE720933:NTH720933 ODA720933:ODD720933 OMW720933:OMZ720933 OWS720933:OWV720933 PGO720933:PGR720933 PQK720933:PQN720933 QAG720933:QAJ720933 QKC720933:QKF720933 QTY720933:QUB720933 RDU720933:RDX720933 RNQ720933:RNT720933 RXM720933:RXP720933 SHI720933:SHL720933 SRE720933:SRH720933 TBA720933:TBD720933 TKW720933:TKZ720933 TUS720933:TUV720933 UEO720933:UER720933 UOK720933:UON720933 UYG720933:UYJ720933 VIC720933:VIF720933 VRY720933:VSB720933 WBU720933:WBX720933 WLQ720933:WLT720933 WVM720933:WVP720933 E786469:H786469 JA786469:JD786469 SW786469:SZ786469 ACS786469:ACV786469 AMO786469:AMR786469 AWK786469:AWN786469 BGG786469:BGJ786469 BQC786469:BQF786469 BZY786469:CAB786469 CJU786469:CJX786469 CTQ786469:CTT786469 DDM786469:DDP786469 DNI786469:DNL786469 DXE786469:DXH786469 EHA786469:EHD786469 EQW786469:EQZ786469 FAS786469:FAV786469 FKO786469:FKR786469 FUK786469:FUN786469 GEG786469:GEJ786469 GOC786469:GOF786469 GXY786469:GYB786469 HHU786469:HHX786469 HRQ786469:HRT786469 IBM786469:IBP786469 ILI786469:ILL786469 IVE786469:IVH786469 JFA786469:JFD786469 JOW786469:JOZ786469 JYS786469:JYV786469 KIO786469:KIR786469 KSK786469:KSN786469 LCG786469:LCJ786469 LMC786469:LMF786469 LVY786469:LWB786469 MFU786469:MFX786469 MPQ786469:MPT786469 MZM786469:MZP786469 NJI786469:NJL786469 NTE786469:NTH786469 ODA786469:ODD786469 OMW786469:OMZ786469 OWS786469:OWV786469 PGO786469:PGR786469 PQK786469:PQN786469 QAG786469:QAJ786469 QKC786469:QKF786469 QTY786469:QUB786469 RDU786469:RDX786469 RNQ786469:RNT786469 RXM786469:RXP786469 SHI786469:SHL786469 SRE786469:SRH786469 TBA786469:TBD786469 TKW786469:TKZ786469 TUS786469:TUV786469 UEO786469:UER786469 UOK786469:UON786469 UYG786469:UYJ786469 VIC786469:VIF786469 VRY786469:VSB786469 WBU786469:WBX786469 WLQ786469:WLT786469 WVM786469:WVP786469 E852005:H852005 JA852005:JD852005 SW852005:SZ852005 ACS852005:ACV852005 AMO852005:AMR852005 AWK852005:AWN852005 BGG852005:BGJ852005 BQC852005:BQF852005 BZY852005:CAB852005 CJU852005:CJX852005 CTQ852005:CTT852005 DDM852005:DDP852005 DNI852005:DNL852005 DXE852005:DXH852005 EHA852005:EHD852005 EQW852005:EQZ852005 FAS852005:FAV852005 FKO852005:FKR852005 FUK852005:FUN852005 GEG852005:GEJ852005 GOC852005:GOF852005 GXY852005:GYB852005 HHU852005:HHX852005 HRQ852005:HRT852005 IBM852005:IBP852005 ILI852005:ILL852005 IVE852005:IVH852005 JFA852005:JFD852005 JOW852005:JOZ852005 JYS852005:JYV852005 KIO852005:KIR852005 KSK852005:KSN852005 LCG852005:LCJ852005 LMC852005:LMF852005 LVY852005:LWB852005 MFU852005:MFX852005 MPQ852005:MPT852005 MZM852005:MZP852005 NJI852005:NJL852005 NTE852005:NTH852005 ODA852005:ODD852005 OMW852005:OMZ852005 OWS852005:OWV852005 PGO852005:PGR852005 PQK852005:PQN852005 QAG852005:QAJ852005 QKC852005:QKF852005 QTY852005:QUB852005 RDU852005:RDX852005 RNQ852005:RNT852005 RXM852005:RXP852005 SHI852005:SHL852005 SRE852005:SRH852005 TBA852005:TBD852005 TKW852005:TKZ852005 TUS852005:TUV852005 UEO852005:UER852005 UOK852005:UON852005 UYG852005:UYJ852005 VIC852005:VIF852005 VRY852005:VSB852005 WBU852005:WBX852005 WLQ852005:WLT852005 WVM852005:WVP852005 E917541:H917541 JA917541:JD917541 SW917541:SZ917541 ACS917541:ACV917541 AMO917541:AMR917541 AWK917541:AWN917541 BGG917541:BGJ917541 BQC917541:BQF917541 BZY917541:CAB917541 CJU917541:CJX917541 CTQ917541:CTT917541 DDM917541:DDP917541 DNI917541:DNL917541 DXE917541:DXH917541 EHA917541:EHD917541 EQW917541:EQZ917541 FAS917541:FAV917541 FKO917541:FKR917541 FUK917541:FUN917541 GEG917541:GEJ917541 GOC917541:GOF917541 GXY917541:GYB917541 HHU917541:HHX917541 HRQ917541:HRT917541 IBM917541:IBP917541 ILI917541:ILL917541 IVE917541:IVH917541 JFA917541:JFD917541 JOW917541:JOZ917541 JYS917541:JYV917541 KIO917541:KIR917541 KSK917541:KSN917541 LCG917541:LCJ917541 LMC917541:LMF917541 LVY917541:LWB917541 MFU917541:MFX917541 MPQ917541:MPT917541 MZM917541:MZP917541 NJI917541:NJL917541 NTE917541:NTH917541 ODA917541:ODD917541 OMW917541:OMZ917541 OWS917541:OWV917541 PGO917541:PGR917541 PQK917541:PQN917541 QAG917541:QAJ917541 QKC917541:QKF917541 QTY917541:QUB917541 RDU917541:RDX917541 RNQ917541:RNT917541 RXM917541:RXP917541 SHI917541:SHL917541 SRE917541:SRH917541 TBA917541:TBD917541 TKW917541:TKZ917541 TUS917541:TUV917541 UEO917541:UER917541 UOK917541:UON917541 UYG917541:UYJ917541 VIC917541:VIF917541 VRY917541:VSB917541 WBU917541:WBX917541 WLQ917541:WLT917541 WVM917541:WVP917541 E983077:H983077 JA983077:JD983077 SW983077:SZ983077 ACS983077:ACV983077 AMO983077:AMR983077 AWK983077:AWN983077 BGG983077:BGJ983077 BQC983077:BQF983077 BZY983077:CAB983077 CJU983077:CJX983077 CTQ983077:CTT983077 DDM983077:DDP983077 DNI983077:DNL983077 DXE983077:DXH983077 EHA983077:EHD983077 EQW983077:EQZ983077 FAS983077:FAV983077 FKO983077:FKR983077 FUK983077:FUN983077 GEG983077:GEJ983077 GOC983077:GOF983077 GXY983077:GYB983077 HHU983077:HHX983077 HRQ983077:HRT983077 IBM983077:IBP983077 ILI983077:ILL983077 IVE983077:IVH983077 JFA983077:JFD983077 JOW983077:JOZ983077 JYS983077:JYV983077 KIO983077:KIR983077 KSK983077:KSN983077 LCG983077:LCJ983077 LMC983077:LMF983077 LVY983077:LWB983077 MFU983077:MFX983077 MPQ983077:MPT983077 MZM983077:MZP983077 NJI983077:NJL983077 NTE983077:NTH983077 ODA983077:ODD983077 OMW983077:OMZ983077 OWS983077:OWV983077 PGO983077:PGR983077 PQK983077:PQN983077 QAG983077:QAJ983077 QKC983077:QKF983077 QTY983077:QUB983077 RDU983077:RDX983077 RNQ983077:RNT983077 RXM983077:RXP983077 SHI983077:SHL983077 SRE983077:SRH983077 TBA983077:TBD983077 TKW983077:TKZ983077 TUS983077:TUV983077 UEO983077:UER983077 UOK983077:UON983077 UYG983077:UYJ983077 VIC983077:VIF983077 VRY983077:VSB983077 WBU983077:WBX983077 WLQ983077:WLT983077 WVM983077:WVP983077 V34:AH34 JR34:KD34 TN34:TZ34 ADJ34:ADV34 ANF34:ANR34 AXB34:AXN34 BGX34:BHJ34 BQT34:BRF34 CAP34:CBB34 CKL34:CKX34 CUH34:CUT34 DED34:DEP34 DNZ34:DOL34 DXV34:DYH34 EHR34:EID34 ERN34:ERZ34 FBJ34:FBV34 FLF34:FLR34 FVB34:FVN34 GEX34:GFJ34 GOT34:GPF34 GYP34:GZB34 HIL34:HIX34 HSH34:HST34 ICD34:ICP34 ILZ34:IML34 IVV34:IWH34 JFR34:JGD34 JPN34:JPZ34 JZJ34:JZV34 KJF34:KJR34 KTB34:KTN34 LCX34:LDJ34 LMT34:LNF34 LWP34:LXB34 MGL34:MGX34 MQH34:MQT34 NAD34:NAP34 NJZ34:NKL34 NTV34:NUH34 ODR34:OED34 ONN34:ONZ34 OXJ34:OXV34 PHF34:PHR34 PRB34:PRN34 QAX34:QBJ34 QKT34:QLF34 QUP34:QVB34 REL34:REX34 ROH34:ROT34 RYD34:RYP34 SHZ34:SIL34 SRV34:SSH34 TBR34:TCD34 TLN34:TLZ34 TVJ34:TVV34 UFF34:UFR34 UPB34:UPN34 UYX34:UZJ34 VIT34:VJF34 VSP34:VTB34 WCL34:WCX34 WMH34:WMT34 WWD34:WWP34 V65570:AH65570 JR65570:KD65570 TN65570:TZ65570 ADJ65570:ADV65570 ANF65570:ANR65570 AXB65570:AXN65570 BGX65570:BHJ65570 BQT65570:BRF65570 CAP65570:CBB65570 CKL65570:CKX65570 CUH65570:CUT65570 DED65570:DEP65570 DNZ65570:DOL65570 DXV65570:DYH65570 EHR65570:EID65570 ERN65570:ERZ65570 FBJ65570:FBV65570 FLF65570:FLR65570 FVB65570:FVN65570 GEX65570:GFJ65570 GOT65570:GPF65570 GYP65570:GZB65570 HIL65570:HIX65570 HSH65570:HST65570 ICD65570:ICP65570 ILZ65570:IML65570 IVV65570:IWH65570 JFR65570:JGD65570 JPN65570:JPZ65570 JZJ65570:JZV65570 KJF65570:KJR65570 KTB65570:KTN65570 LCX65570:LDJ65570 LMT65570:LNF65570 LWP65570:LXB65570 MGL65570:MGX65570 MQH65570:MQT65570 NAD65570:NAP65570 NJZ65570:NKL65570 NTV65570:NUH65570 ODR65570:OED65570 ONN65570:ONZ65570 OXJ65570:OXV65570 PHF65570:PHR65570 PRB65570:PRN65570 QAX65570:QBJ65570 QKT65570:QLF65570 QUP65570:QVB65570 REL65570:REX65570 ROH65570:ROT65570 RYD65570:RYP65570 SHZ65570:SIL65570 SRV65570:SSH65570 TBR65570:TCD65570 TLN65570:TLZ65570 TVJ65570:TVV65570 UFF65570:UFR65570 UPB65570:UPN65570 UYX65570:UZJ65570 VIT65570:VJF65570 VSP65570:VTB65570 WCL65570:WCX65570 WMH65570:WMT65570 WWD65570:WWP65570 V131106:AH131106 JR131106:KD131106 TN131106:TZ131106 ADJ131106:ADV131106 ANF131106:ANR131106 AXB131106:AXN131106 BGX131106:BHJ131106 BQT131106:BRF131106 CAP131106:CBB131106 CKL131106:CKX131106 CUH131106:CUT131106 DED131106:DEP131106 DNZ131106:DOL131106 DXV131106:DYH131106 EHR131106:EID131106 ERN131106:ERZ131106 FBJ131106:FBV131106 FLF131106:FLR131106 FVB131106:FVN131106 GEX131106:GFJ131106 GOT131106:GPF131106 GYP131106:GZB131106 HIL131106:HIX131106 HSH131106:HST131106 ICD131106:ICP131106 ILZ131106:IML131106 IVV131106:IWH131106 JFR131106:JGD131106 JPN131106:JPZ131106 JZJ131106:JZV131106 KJF131106:KJR131106 KTB131106:KTN131106 LCX131106:LDJ131106 LMT131106:LNF131106 LWP131106:LXB131106 MGL131106:MGX131106 MQH131106:MQT131106 NAD131106:NAP131106 NJZ131106:NKL131106 NTV131106:NUH131106 ODR131106:OED131106 ONN131106:ONZ131106 OXJ131106:OXV131106 PHF131106:PHR131106 PRB131106:PRN131106 QAX131106:QBJ131106 QKT131106:QLF131106 QUP131106:QVB131106 REL131106:REX131106 ROH131106:ROT131106 RYD131106:RYP131106 SHZ131106:SIL131106 SRV131106:SSH131106 TBR131106:TCD131106 TLN131106:TLZ131106 TVJ131106:TVV131106 UFF131106:UFR131106 UPB131106:UPN131106 UYX131106:UZJ131106 VIT131106:VJF131106 VSP131106:VTB131106 WCL131106:WCX131106 WMH131106:WMT131106 WWD131106:WWP131106 V196642:AH196642 JR196642:KD196642 TN196642:TZ196642 ADJ196642:ADV196642 ANF196642:ANR196642 AXB196642:AXN196642 BGX196642:BHJ196642 BQT196642:BRF196642 CAP196642:CBB196642 CKL196642:CKX196642 CUH196642:CUT196642 DED196642:DEP196642 DNZ196642:DOL196642 DXV196642:DYH196642 EHR196642:EID196642 ERN196642:ERZ196642 FBJ196642:FBV196642 FLF196642:FLR196642 FVB196642:FVN196642 GEX196642:GFJ196642 GOT196642:GPF196642 GYP196642:GZB196642 HIL196642:HIX196642 HSH196642:HST196642 ICD196642:ICP196642 ILZ196642:IML196642 IVV196642:IWH196642 JFR196642:JGD196642 JPN196642:JPZ196642 JZJ196642:JZV196642 KJF196642:KJR196642 KTB196642:KTN196642 LCX196642:LDJ196642 LMT196642:LNF196642 LWP196642:LXB196642 MGL196642:MGX196642 MQH196642:MQT196642 NAD196642:NAP196642 NJZ196642:NKL196642 NTV196642:NUH196642 ODR196642:OED196642 ONN196642:ONZ196642 OXJ196642:OXV196642 PHF196642:PHR196642 PRB196642:PRN196642 QAX196642:QBJ196642 QKT196642:QLF196642 QUP196642:QVB196642 REL196642:REX196642 ROH196642:ROT196642 RYD196642:RYP196642 SHZ196642:SIL196642 SRV196642:SSH196642 TBR196642:TCD196642 TLN196642:TLZ196642 TVJ196642:TVV196642 UFF196642:UFR196642 UPB196642:UPN196642 UYX196642:UZJ196642 VIT196642:VJF196642 VSP196642:VTB196642 WCL196642:WCX196642 WMH196642:WMT196642 WWD196642:WWP196642 V262178:AH262178 JR262178:KD262178 TN262178:TZ262178 ADJ262178:ADV262178 ANF262178:ANR262178 AXB262178:AXN262178 BGX262178:BHJ262178 BQT262178:BRF262178 CAP262178:CBB262178 CKL262178:CKX262178 CUH262178:CUT262178 DED262178:DEP262178 DNZ262178:DOL262178 DXV262178:DYH262178 EHR262178:EID262178 ERN262178:ERZ262178 FBJ262178:FBV262178 FLF262178:FLR262178 FVB262178:FVN262178 GEX262178:GFJ262178 GOT262178:GPF262178 GYP262178:GZB262178 HIL262178:HIX262178 HSH262178:HST262178 ICD262178:ICP262178 ILZ262178:IML262178 IVV262178:IWH262178 JFR262178:JGD262178 JPN262178:JPZ262178 JZJ262178:JZV262178 KJF262178:KJR262178 KTB262178:KTN262178 LCX262178:LDJ262178 LMT262178:LNF262178 LWP262178:LXB262178 MGL262178:MGX262178 MQH262178:MQT262178 NAD262178:NAP262178 NJZ262178:NKL262178 NTV262178:NUH262178 ODR262178:OED262178 ONN262178:ONZ262178 OXJ262178:OXV262178 PHF262178:PHR262178 PRB262178:PRN262178 QAX262178:QBJ262178 QKT262178:QLF262178 QUP262178:QVB262178 REL262178:REX262178 ROH262178:ROT262178 RYD262178:RYP262178 SHZ262178:SIL262178 SRV262178:SSH262178 TBR262178:TCD262178 TLN262178:TLZ262178 TVJ262178:TVV262178 UFF262178:UFR262178 UPB262178:UPN262178 UYX262178:UZJ262178 VIT262178:VJF262178 VSP262178:VTB262178 WCL262178:WCX262178 WMH262178:WMT262178 WWD262178:WWP262178 V327714:AH327714 JR327714:KD327714 TN327714:TZ327714 ADJ327714:ADV327714 ANF327714:ANR327714 AXB327714:AXN327714 BGX327714:BHJ327714 BQT327714:BRF327714 CAP327714:CBB327714 CKL327714:CKX327714 CUH327714:CUT327714 DED327714:DEP327714 DNZ327714:DOL327714 DXV327714:DYH327714 EHR327714:EID327714 ERN327714:ERZ327714 FBJ327714:FBV327714 FLF327714:FLR327714 FVB327714:FVN327714 GEX327714:GFJ327714 GOT327714:GPF327714 GYP327714:GZB327714 HIL327714:HIX327714 HSH327714:HST327714 ICD327714:ICP327714 ILZ327714:IML327714 IVV327714:IWH327714 JFR327714:JGD327714 JPN327714:JPZ327714 JZJ327714:JZV327714 KJF327714:KJR327714 KTB327714:KTN327714 LCX327714:LDJ327714 LMT327714:LNF327714 LWP327714:LXB327714 MGL327714:MGX327714 MQH327714:MQT327714 NAD327714:NAP327714 NJZ327714:NKL327714 NTV327714:NUH327714 ODR327714:OED327714 ONN327714:ONZ327714 OXJ327714:OXV327714 PHF327714:PHR327714 PRB327714:PRN327714 QAX327714:QBJ327714 QKT327714:QLF327714 QUP327714:QVB327714 REL327714:REX327714 ROH327714:ROT327714 RYD327714:RYP327714 SHZ327714:SIL327714 SRV327714:SSH327714 TBR327714:TCD327714 TLN327714:TLZ327714 TVJ327714:TVV327714 UFF327714:UFR327714 UPB327714:UPN327714 UYX327714:UZJ327714 VIT327714:VJF327714 VSP327714:VTB327714 WCL327714:WCX327714 WMH327714:WMT327714 WWD327714:WWP327714 V393250:AH393250 JR393250:KD393250 TN393250:TZ393250 ADJ393250:ADV393250 ANF393250:ANR393250 AXB393250:AXN393250 BGX393250:BHJ393250 BQT393250:BRF393250 CAP393250:CBB393250 CKL393250:CKX393250 CUH393250:CUT393250 DED393250:DEP393250 DNZ393250:DOL393250 DXV393250:DYH393250 EHR393250:EID393250 ERN393250:ERZ393250 FBJ393250:FBV393250 FLF393250:FLR393250 FVB393250:FVN393250 GEX393250:GFJ393250 GOT393250:GPF393250 GYP393250:GZB393250 HIL393250:HIX393250 HSH393250:HST393250 ICD393250:ICP393250 ILZ393250:IML393250 IVV393250:IWH393250 JFR393250:JGD393250 JPN393250:JPZ393250 JZJ393250:JZV393250 KJF393250:KJR393250 KTB393250:KTN393250 LCX393250:LDJ393250 LMT393250:LNF393250 LWP393250:LXB393250 MGL393250:MGX393250 MQH393250:MQT393250 NAD393250:NAP393250 NJZ393250:NKL393250 NTV393250:NUH393250 ODR393250:OED393250 ONN393250:ONZ393250 OXJ393250:OXV393250 PHF393250:PHR393250 PRB393250:PRN393250 QAX393250:QBJ393250 QKT393250:QLF393250 QUP393250:QVB393250 REL393250:REX393250 ROH393250:ROT393250 RYD393250:RYP393250 SHZ393250:SIL393250 SRV393250:SSH393250 TBR393250:TCD393250 TLN393250:TLZ393250 TVJ393250:TVV393250 UFF393250:UFR393250 UPB393250:UPN393250 UYX393250:UZJ393250 VIT393250:VJF393250 VSP393250:VTB393250 WCL393250:WCX393250 WMH393250:WMT393250 WWD393250:WWP393250 V458786:AH458786 JR458786:KD458786 TN458786:TZ458786 ADJ458786:ADV458786 ANF458786:ANR458786 AXB458786:AXN458786 BGX458786:BHJ458786 BQT458786:BRF458786 CAP458786:CBB458786 CKL458786:CKX458786 CUH458786:CUT458786 DED458786:DEP458786 DNZ458786:DOL458786 DXV458786:DYH458786 EHR458786:EID458786 ERN458786:ERZ458786 FBJ458786:FBV458786 FLF458786:FLR458786 FVB458786:FVN458786 GEX458786:GFJ458786 GOT458786:GPF458786 GYP458786:GZB458786 HIL458786:HIX458786 HSH458786:HST458786 ICD458786:ICP458786 ILZ458786:IML458786 IVV458786:IWH458786 JFR458786:JGD458786 JPN458786:JPZ458786 JZJ458786:JZV458786 KJF458786:KJR458786 KTB458786:KTN458786 LCX458786:LDJ458786 LMT458786:LNF458786 LWP458786:LXB458786 MGL458786:MGX458786 MQH458786:MQT458786 NAD458786:NAP458786 NJZ458786:NKL458786 NTV458786:NUH458786 ODR458786:OED458786 ONN458786:ONZ458786 OXJ458786:OXV458786 PHF458786:PHR458786 PRB458786:PRN458786 QAX458786:QBJ458786 QKT458786:QLF458786 QUP458786:QVB458786 REL458786:REX458786 ROH458786:ROT458786 RYD458786:RYP458786 SHZ458786:SIL458786 SRV458786:SSH458786 TBR458786:TCD458786 TLN458786:TLZ458786 TVJ458786:TVV458786 UFF458786:UFR458786 UPB458786:UPN458786 UYX458786:UZJ458786 VIT458786:VJF458786 VSP458786:VTB458786 WCL458786:WCX458786 WMH458786:WMT458786 WWD458786:WWP458786 V524322:AH524322 JR524322:KD524322 TN524322:TZ524322 ADJ524322:ADV524322 ANF524322:ANR524322 AXB524322:AXN524322 BGX524322:BHJ524322 BQT524322:BRF524322 CAP524322:CBB524322 CKL524322:CKX524322 CUH524322:CUT524322 DED524322:DEP524322 DNZ524322:DOL524322 DXV524322:DYH524322 EHR524322:EID524322 ERN524322:ERZ524322 FBJ524322:FBV524322 FLF524322:FLR524322 FVB524322:FVN524322 GEX524322:GFJ524322 GOT524322:GPF524322 GYP524322:GZB524322 HIL524322:HIX524322 HSH524322:HST524322 ICD524322:ICP524322 ILZ524322:IML524322 IVV524322:IWH524322 JFR524322:JGD524322 JPN524322:JPZ524322 JZJ524322:JZV524322 KJF524322:KJR524322 KTB524322:KTN524322 LCX524322:LDJ524322 LMT524322:LNF524322 LWP524322:LXB524322 MGL524322:MGX524322 MQH524322:MQT524322 NAD524322:NAP524322 NJZ524322:NKL524322 NTV524322:NUH524322 ODR524322:OED524322 ONN524322:ONZ524322 OXJ524322:OXV524322 PHF524322:PHR524322 PRB524322:PRN524322 QAX524322:QBJ524322 QKT524322:QLF524322 QUP524322:QVB524322 REL524322:REX524322 ROH524322:ROT524322 RYD524322:RYP524322 SHZ524322:SIL524322 SRV524322:SSH524322 TBR524322:TCD524322 TLN524322:TLZ524322 TVJ524322:TVV524322 UFF524322:UFR524322 UPB524322:UPN524322 UYX524322:UZJ524322 VIT524322:VJF524322 VSP524322:VTB524322 WCL524322:WCX524322 WMH524322:WMT524322 WWD524322:WWP524322 V589858:AH589858 JR589858:KD589858 TN589858:TZ589858 ADJ589858:ADV589858 ANF589858:ANR589858 AXB589858:AXN589858 BGX589858:BHJ589858 BQT589858:BRF589858 CAP589858:CBB589858 CKL589858:CKX589858 CUH589858:CUT589858 DED589858:DEP589858 DNZ589858:DOL589858 DXV589858:DYH589858 EHR589858:EID589858 ERN589858:ERZ589858 FBJ589858:FBV589858 FLF589858:FLR589858 FVB589858:FVN589858 GEX589858:GFJ589858 GOT589858:GPF589858 GYP589858:GZB589858 HIL589858:HIX589858 HSH589858:HST589858 ICD589858:ICP589858 ILZ589858:IML589858 IVV589858:IWH589858 JFR589858:JGD589858 JPN589858:JPZ589858 JZJ589858:JZV589858 KJF589858:KJR589858 KTB589858:KTN589858 LCX589858:LDJ589858 LMT589858:LNF589858 LWP589858:LXB589858 MGL589858:MGX589858 MQH589858:MQT589858 NAD589858:NAP589858 NJZ589858:NKL589858 NTV589858:NUH589858 ODR589858:OED589858 ONN589858:ONZ589858 OXJ589858:OXV589858 PHF589858:PHR589858 PRB589858:PRN589858 QAX589858:QBJ589858 QKT589858:QLF589858 QUP589858:QVB589858 REL589858:REX589858 ROH589858:ROT589858 RYD589858:RYP589858 SHZ589858:SIL589858 SRV589858:SSH589858 TBR589858:TCD589858 TLN589858:TLZ589858 TVJ589858:TVV589858 UFF589858:UFR589858 UPB589858:UPN589858 UYX589858:UZJ589858 VIT589858:VJF589858 VSP589858:VTB589858 WCL589858:WCX589858 WMH589858:WMT589858 WWD589858:WWP589858 V655394:AH655394 JR655394:KD655394 TN655394:TZ655394 ADJ655394:ADV655394 ANF655394:ANR655394 AXB655394:AXN655394 BGX655394:BHJ655394 BQT655394:BRF655394 CAP655394:CBB655394 CKL655394:CKX655394 CUH655394:CUT655394 DED655394:DEP655394 DNZ655394:DOL655394 DXV655394:DYH655394 EHR655394:EID655394 ERN655394:ERZ655394 FBJ655394:FBV655394 FLF655394:FLR655394 FVB655394:FVN655394 GEX655394:GFJ655394 GOT655394:GPF655394 GYP655394:GZB655394 HIL655394:HIX655394 HSH655394:HST655394 ICD655394:ICP655394 ILZ655394:IML655394 IVV655394:IWH655394 JFR655394:JGD655394 JPN655394:JPZ655394 JZJ655394:JZV655394 KJF655394:KJR655394 KTB655394:KTN655394 LCX655394:LDJ655394 LMT655394:LNF655394 LWP655394:LXB655394 MGL655394:MGX655394 MQH655394:MQT655394 NAD655394:NAP655394 NJZ655394:NKL655394 NTV655394:NUH655394 ODR655394:OED655394 ONN655394:ONZ655394 OXJ655394:OXV655394 PHF655394:PHR655394 PRB655394:PRN655394 QAX655394:QBJ655394 QKT655394:QLF655394 QUP655394:QVB655394 REL655394:REX655394 ROH655394:ROT655394 RYD655394:RYP655394 SHZ655394:SIL655394 SRV655394:SSH655394 TBR655394:TCD655394 TLN655394:TLZ655394 TVJ655394:TVV655394 UFF655394:UFR655394 UPB655394:UPN655394 UYX655394:UZJ655394 VIT655394:VJF655394 VSP655394:VTB655394 WCL655394:WCX655394 WMH655394:WMT655394 WWD655394:WWP655394 V720930:AH720930 JR720930:KD720930 TN720930:TZ720930 ADJ720930:ADV720930 ANF720930:ANR720930 AXB720930:AXN720930 BGX720930:BHJ720930 BQT720930:BRF720930 CAP720930:CBB720930 CKL720930:CKX720930 CUH720930:CUT720930 DED720930:DEP720930 DNZ720930:DOL720930 DXV720930:DYH720930 EHR720930:EID720930 ERN720930:ERZ720930 FBJ720930:FBV720930 FLF720930:FLR720930 FVB720930:FVN720930 GEX720930:GFJ720930 GOT720930:GPF720930 GYP720930:GZB720930 HIL720930:HIX720930 HSH720930:HST720930 ICD720930:ICP720930 ILZ720930:IML720930 IVV720930:IWH720930 JFR720930:JGD720930 JPN720930:JPZ720930 JZJ720930:JZV720930 KJF720930:KJR720930 KTB720930:KTN720930 LCX720930:LDJ720930 LMT720930:LNF720930 LWP720930:LXB720930 MGL720930:MGX720930 MQH720930:MQT720930 NAD720930:NAP720930 NJZ720930:NKL720930 NTV720930:NUH720930 ODR720930:OED720930 ONN720930:ONZ720930 OXJ720930:OXV720930 PHF720930:PHR720930 PRB720930:PRN720930 QAX720930:QBJ720930 QKT720930:QLF720930 QUP720930:QVB720930 REL720930:REX720930 ROH720930:ROT720930 RYD720930:RYP720930 SHZ720930:SIL720930 SRV720930:SSH720930 TBR720930:TCD720930 TLN720930:TLZ720930 TVJ720930:TVV720930 UFF720930:UFR720930 UPB720930:UPN720930 UYX720930:UZJ720930 VIT720930:VJF720930 VSP720930:VTB720930 WCL720930:WCX720930 WMH720930:WMT720930 WWD720930:WWP720930 V786466:AH786466 JR786466:KD786466 TN786466:TZ786466 ADJ786466:ADV786466 ANF786466:ANR786466 AXB786466:AXN786466 BGX786466:BHJ786466 BQT786466:BRF786466 CAP786466:CBB786466 CKL786466:CKX786466 CUH786466:CUT786466 DED786466:DEP786466 DNZ786466:DOL786466 DXV786466:DYH786466 EHR786466:EID786466 ERN786466:ERZ786466 FBJ786466:FBV786466 FLF786466:FLR786466 FVB786466:FVN786466 GEX786466:GFJ786466 GOT786466:GPF786466 GYP786466:GZB786466 HIL786466:HIX786466 HSH786466:HST786466 ICD786466:ICP786466 ILZ786466:IML786466 IVV786466:IWH786466 JFR786466:JGD786466 JPN786466:JPZ786466 JZJ786466:JZV786466 KJF786466:KJR786466 KTB786466:KTN786466 LCX786466:LDJ786466 LMT786466:LNF786466 LWP786466:LXB786466 MGL786466:MGX786466 MQH786466:MQT786466 NAD786466:NAP786466 NJZ786466:NKL786466 NTV786466:NUH786466 ODR786466:OED786466 ONN786466:ONZ786466 OXJ786466:OXV786466 PHF786466:PHR786466 PRB786466:PRN786466 QAX786466:QBJ786466 QKT786466:QLF786466 QUP786466:QVB786466 REL786466:REX786466 ROH786466:ROT786466 RYD786466:RYP786466 SHZ786466:SIL786466 SRV786466:SSH786466 TBR786466:TCD786466 TLN786466:TLZ786466 TVJ786466:TVV786466 UFF786466:UFR786466 UPB786466:UPN786466 UYX786466:UZJ786466 VIT786466:VJF786466 VSP786466:VTB786466 WCL786466:WCX786466 WMH786466:WMT786466 WWD786466:WWP786466 V852002:AH852002 JR852002:KD852002 TN852002:TZ852002 ADJ852002:ADV852002 ANF852002:ANR852002 AXB852002:AXN852002 BGX852002:BHJ852002 BQT852002:BRF852002 CAP852002:CBB852002 CKL852002:CKX852002 CUH852002:CUT852002 DED852002:DEP852002 DNZ852002:DOL852002 DXV852002:DYH852002 EHR852002:EID852002 ERN852002:ERZ852002 FBJ852002:FBV852002 FLF852002:FLR852002 FVB852002:FVN852002 GEX852002:GFJ852002 GOT852002:GPF852002 GYP852002:GZB852002 HIL852002:HIX852002 HSH852002:HST852002 ICD852002:ICP852002 ILZ852002:IML852002 IVV852002:IWH852002 JFR852002:JGD852002 JPN852002:JPZ852002 JZJ852002:JZV852002 KJF852002:KJR852002 KTB852002:KTN852002 LCX852002:LDJ852002 LMT852002:LNF852002 LWP852002:LXB852002 MGL852002:MGX852002 MQH852002:MQT852002 NAD852002:NAP852002 NJZ852002:NKL852002 NTV852002:NUH852002 ODR852002:OED852002 ONN852002:ONZ852002 OXJ852002:OXV852002 PHF852002:PHR852002 PRB852002:PRN852002 QAX852002:QBJ852002 QKT852002:QLF852002 QUP852002:QVB852002 REL852002:REX852002 ROH852002:ROT852002 RYD852002:RYP852002 SHZ852002:SIL852002 SRV852002:SSH852002 TBR852002:TCD852002 TLN852002:TLZ852002 TVJ852002:TVV852002 UFF852002:UFR852002 UPB852002:UPN852002 UYX852002:UZJ852002 VIT852002:VJF852002 VSP852002:VTB852002 WCL852002:WCX852002 WMH852002:WMT852002 WWD852002:WWP852002 V917538:AH917538 JR917538:KD917538 TN917538:TZ917538 ADJ917538:ADV917538 ANF917538:ANR917538 AXB917538:AXN917538 BGX917538:BHJ917538 BQT917538:BRF917538 CAP917538:CBB917538 CKL917538:CKX917538 CUH917538:CUT917538 DED917538:DEP917538 DNZ917538:DOL917538 DXV917538:DYH917538 EHR917538:EID917538 ERN917538:ERZ917538 FBJ917538:FBV917538 FLF917538:FLR917538 FVB917538:FVN917538 GEX917538:GFJ917538 GOT917538:GPF917538 GYP917538:GZB917538 HIL917538:HIX917538 HSH917538:HST917538 ICD917538:ICP917538 ILZ917538:IML917538 IVV917538:IWH917538 JFR917538:JGD917538 JPN917538:JPZ917538 JZJ917538:JZV917538 KJF917538:KJR917538 KTB917538:KTN917538 LCX917538:LDJ917538 LMT917538:LNF917538 LWP917538:LXB917538 MGL917538:MGX917538 MQH917538:MQT917538 NAD917538:NAP917538 NJZ917538:NKL917538 NTV917538:NUH917538 ODR917538:OED917538 ONN917538:ONZ917538 OXJ917538:OXV917538 PHF917538:PHR917538 PRB917538:PRN917538 QAX917538:QBJ917538 QKT917538:QLF917538 QUP917538:QVB917538 REL917538:REX917538 ROH917538:ROT917538 RYD917538:RYP917538 SHZ917538:SIL917538 SRV917538:SSH917538 TBR917538:TCD917538 TLN917538:TLZ917538 TVJ917538:TVV917538 UFF917538:UFR917538 UPB917538:UPN917538 UYX917538:UZJ917538 VIT917538:VJF917538 VSP917538:VTB917538 WCL917538:WCX917538 WMH917538:WMT917538 WWD917538:WWP917538 V983074:AH983074 JR983074:KD983074 TN983074:TZ983074 ADJ983074:ADV983074 ANF983074:ANR983074 AXB983074:AXN983074 BGX983074:BHJ983074 BQT983074:BRF983074 CAP983074:CBB983074 CKL983074:CKX983074 CUH983074:CUT983074 DED983074:DEP983074 DNZ983074:DOL983074 DXV983074:DYH983074 EHR983074:EID983074 ERN983074:ERZ983074 FBJ983074:FBV983074 FLF983074:FLR983074 FVB983074:FVN983074 GEX983074:GFJ983074 GOT983074:GPF983074 GYP983074:GZB983074 HIL983074:HIX983074 HSH983074:HST983074 ICD983074:ICP983074 ILZ983074:IML983074 IVV983074:IWH983074 JFR983074:JGD983074 JPN983074:JPZ983074 JZJ983074:JZV983074 KJF983074:KJR983074 KTB983074:KTN983074 LCX983074:LDJ983074 LMT983074:LNF983074 LWP983074:LXB983074 MGL983074:MGX983074 MQH983074:MQT983074 NAD983074:NAP983074 NJZ983074:NKL983074 NTV983074:NUH983074 ODR983074:OED983074 ONN983074:ONZ983074 OXJ983074:OXV983074 PHF983074:PHR983074 PRB983074:PRN983074 QAX983074:QBJ983074 QKT983074:QLF983074 QUP983074:QVB983074 REL983074:REX983074 ROH983074:ROT983074 RYD983074:RYP983074 SHZ983074:SIL983074 SRV983074:SSH983074 TBR983074:TCD983074 TLN983074:TLZ983074 TVJ983074:TVV983074 UFF983074:UFR983074 UPB983074:UPN983074 UYX983074:UZJ983074 VIT983074:VJF983074 VSP983074:VTB983074 WCL983074:WCX983074 WMH983074:WMT983074 WWD983074:WWP983074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R65573 JN65573 TJ65573 ADF65573 ANB65573 AWX65573 BGT65573 BQP65573 CAL65573 CKH65573 CUD65573 DDZ65573 DNV65573 DXR65573 EHN65573 ERJ65573 FBF65573 FLB65573 FUX65573 GET65573 GOP65573 GYL65573 HIH65573 HSD65573 IBZ65573 ILV65573 IVR65573 JFN65573 JPJ65573 JZF65573 KJB65573 KSX65573 LCT65573 LMP65573 LWL65573 MGH65573 MQD65573 MZZ65573 NJV65573 NTR65573 ODN65573 ONJ65573 OXF65573 PHB65573 PQX65573 QAT65573 QKP65573 QUL65573 REH65573 ROD65573 RXZ65573 SHV65573 SRR65573 TBN65573 TLJ65573 TVF65573 UFB65573 UOX65573 UYT65573 VIP65573 VSL65573 WCH65573 WMD65573 WVZ65573 R131109 JN131109 TJ131109 ADF131109 ANB131109 AWX131109 BGT131109 BQP131109 CAL131109 CKH131109 CUD131109 DDZ131109 DNV131109 DXR131109 EHN131109 ERJ131109 FBF131109 FLB131109 FUX131109 GET131109 GOP131109 GYL131109 HIH131109 HSD131109 IBZ131109 ILV131109 IVR131109 JFN131109 JPJ131109 JZF131109 KJB131109 KSX131109 LCT131109 LMP131109 LWL131109 MGH131109 MQD131109 MZZ131109 NJV131109 NTR131109 ODN131109 ONJ131109 OXF131109 PHB131109 PQX131109 QAT131109 QKP131109 QUL131109 REH131109 ROD131109 RXZ131109 SHV131109 SRR131109 TBN131109 TLJ131109 TVF131109 UFB131109 UOX131109 UYT131109 VIP131109 VSL131109 WCH131109 WMD131109 WVZ131109 R196645 JN196645 TJ196645 ADF196645 ANB196645 AWX196645 BGT196645 BQP196645 CAL196645 CKH196645 CUD196645 DDZ196645 DNV196645 DXR196645 EHN196645 ERJ196645 FBF196645 FLB196645 FUX196645 GET196645 GOP196645 GYL196645 HIH196645 HSD196645 IBZ196645 ILV196645 IVR196645 JFN196645 JPJ196645 JZF196645 KJB196645 KSX196645 LCT196645 LMP196645 LWL196645 MGH196645 MQD196645 MZZ196645 NJV196645 NTR196645 ODN196645 ONJ196645 OXF196645 PHB196645 PQX196645 QAT196645 QKP196645 QUL196645 REH196645 ROD196645 RXZ196645 SHV196645 SRR196645 TBN196645 TLJ196645 TVF196645 UFB196645 UOX196645 UYT196645 VIP196645 VSL196645 WCH196645 WMD196645 WVZ196645 R262181 JN262181 TJ262181 ADF262181 ANB262181 AWX262181 BGT262181 BQP262181 CAL262181 CKH262181 CUD262181 DDZ262181 DNV262181 DXR262181 EHN262181 ERJ262181 FBF262181 FLB262181 FUX262181 GET262181 GOP262181 GYL262181 HIH262181 HSD262181 IBZ262181 ILV262181 IVR262181 JFN262181 JPJ262181 JZF262181 KJB262181 KSX262181 LCT262181 LMP262181 LWL262181 MGH262181 MQD262181 MZZ262181 NJV262181 NTR262181 ODN262181 ONJ262181 OXF262181 PHB262181 PQX262181 QAT262181 QKP262181 QUL262181 REH262181 ROD262181 RXZ262181 SHV262181 SRR262181 TBN262181 TLJ262181 TVF262181 UFB262181 UOX262181 UYT262181 VIP262181 VSL262181 WCH262181 WMD262181 WVZ262181 R327717 JN327717 TJ327717 ADF327717 ANB327717 AWX327717 BGT327717 BQP327717 CAL327717 CKH327717 CUD327717 DDZ327717 DNV327717 DXR327717 EHN327717 ERJ327717 FBF327717 FLB327717 FUX327717 GET327717 GOP327717 GYL327717 HIH327717 HSD327717 IBZ327717 ILV327717 IVR327717 JFN327717 JPJ327717 JZF327717 KJB327717 KSX327717 LCT327717 LMP327717 LWL327717 MGH327717 MQD327717 MZZ327717 NJV327717 NTR327717 ODN327717 ONJ327717 OXF327717 PHB327717 PQX327717 QAT327717 QKP327717 QUL327717 REH327717 ROD327717 RXZ327717 SHV327717 SRR327717 TBN327717 TLJ327717 TVF327717 UFB327717 UOX327717 UYT327717 VIP327717 VSL327717 WCH327717 WMD327717 WVZ327717 R393253 JN393253 TJ393253 ADF393253 ANB393253 AWX393253 BGT393253 BQP393253 CAL393253 CKH393253 CUD393253 DDZ393253 DNV393253 DXR393253 EHN393253 ERJ393253 FBF393253 FLB393253 FUX393253 GET393253 GOP393253 GYL393253 HIH393253 HSD393253 IBZ393253 ILV393253 IVR393253 JFN393253 JPJ393253 JZF393253 KJB393253 KSX393253 LCT393253 LMP393253 LWL393253 MGH393253 MQD393253 MZZ393253 NJV393253 NTR393253 ODN393253 ONJ393253 OXF393253 PHB393253 PQX393253 QAT393253 QKP393253 QUL393253 REH393253 ROD393253 RXZ393253 SHV393253 SRR393253 TBN393253 TLJ393253 TVF393253 UFB393253 UOX393253 UYT393253 VIP393253 VSL393253 WCH393253 WMD393253 WVZ393253 R458789 JN458789 TJ458789 ADF458789 ANB458789 AWX458789 BGT458789 BQP458789 CAL458789 CKH458789 CUD458789 DDZ458789 DNV458789 DXR458789 EHN458789 ERJ458789 FBF458789 FLB458789 FUX458789 GET458789 GOP458789 GYL458789 HIH458789 HSD458789 IBZ458789 ILV458789 IVR458789 JFN458789 JPJ458789 JZF458789 KJB458789 KSX458789 LCT458789 LMP458789 LWL458789 MGH458789 MQD458789 MZZ458789 NJV458789 NTR458789 ODN458789 ONJ458789 OXF458789 PHB458789 PQX458789 QAT458789 QKP458789 QUL458789 REH458789 ROD458789 RXZ458789 SHV458789 SRR458789 TBN458789 TLJ458789 TVF458789 UFB458789 UOX458789 UYT458789 VIP458789 VSL458789 WCH458789 WMD458789 WVZ458789 R524325 JN524325 TJ524325 ADF524325 ANB524325 AWX524325 BGT524325 BQP524325 CAL524325 CKH524325 CUD524325 DDZ524325 DNV524325 DXR524325 EHN524325 ERJ524325 FBF524325 FLB524325 FUX524325 GET524325 GOP524325 GYL524325 HIH524325 HSD524325 IBZ524325 ILV524325 IVR524325 JFN524325 JPJ524325 JZF524325 KJB524325 KSX524325 LCT524325 LMP524325 LWL524325 MGH524325 MQD524325 MZZ524325 NJV524325 NTR524325 ODN524325 ONJ524325 OXF524325 PHB524325 PQX524325 QAT524325 QKP524325 QUL524325 REH524325 ROD524325 RXZ524325 SHV524325 SRR524325 TBN524325 TLJ524325 TVF524325 UFB524325 UOX524325 UYT524325 VIP524325 VSL524325 WCH524325 WMD524325 WVZ524325 R589861 JN589861 TJ589861 ADF589861 ANB589861 AWX589861 BGT589861 BQP589861 CAL589861 CKH589861 CUD589861 DDZ589861 DNV589861 DXR589861 EHN589861 ERJ589861 FBF589861 FLB589861 FUX589861 GET589861 GOP589861 GYL589861 HIH589861 HSD589861 IBZ589861 ILV589861 IVR589861 JFN589861 JPJ589861 JZF589861 KJB589861 KSX589861 LCT589861 LMP589861 LWL589861 MGH589861 MQD589861 MZZ589861 NJV589861 NTR589861 ODN589861 ONJ589861 OXF589861 PHB589861 PQX589861 QAT589861 QKP589861 QUL589861 REH589861 ROD589861 RXZ589861 SHV589861 SRR589861 TBN589861 TLJ589861 TVF589861 UFB589861 UOX589861 UYT589861 VIP589861 VSL589861 WCH589861 WMD589861 WVZ589861 R655397 JN655397 TJ655397 ADF655397 ANB655397 AWX655397 BGT655397 BQP655397 CAL655397 CKH655397 CUD655397 DDZ655397 DNV655397 DXR655397 EHN655397 ERJ655397 FBF655397 FLB655397 FUX655397 GET655397 GOP655397 GYL655397 HIH655397 HSD655397 IBZ655397 ILV655397 IVR655397 JFN655397 JPJ655397 JZF655397 KJB655397 KSX655397 LCT655397 LMP655397 LWL655397 MGH655397 MQD655397 MZZ655397 NJV655397 NTR655397 ODN655397 ONJ655397 OXF655397 PHB655397 PQX655397 QAT655397 QKP655397 QUL655397 REH655397 ROD655397 RXZ655397 SHV655397 SRR655397 TBN655397 TLJ655397 TVF655397 UFB655397 UOX655397 UYT655397 VIP655397 VSL655397 WCH655397 WMD655397 WVZ655397 R720933 JN720933 TJ720933 ADF720933 ANB720933 AWX720933 BGT720933 BQP720933 CAL720933 CKH720933 CUD720933 DDZ720933 DNV720933 DXR720933 EHN720933 ERJ720933 FBF720933 FLB720933 FUX720933 GET720933 GOP720933 GYL720933 HIH720933 HSD720933 IBZ720933 ILV720933 IVR720933 JFN720933 JPJ720933 JZF720933 KJB720933 KSX720933 LCT720933 LMP720933 LWL720933 MGH720933 MQD720933 MZZ720933 NJV720933 NTR720933 ODN720933 ONJ720933 OXF720933 PHB720933 PQX720933 QAT720933 QKP720933 QUL720933 REH720933 ROD720933 RXZ720933 SHV720933 SRR720933 TBN720933 TLJ720933 TVF720933 UFB720933 UOX720933 UYT720933 VIP720933 VSL720933 WCH720933 WMD720933 WVZ720933 R786469 JN786469 TJ786469 ADF786469 ANB786469 AWX786469 BGT786469 BQP786469 CAL786469 CKH786469 CUD786469 DDZ786469 DNV786469 DXR786469 EHN786469 ERJ786469 FBF786469 FLB786469 FUX786469 GET786469 GOP786469 GYL786469 HIH786469 HSD786469 IBZ786469 ILV786469 IVR786469 JFN786469 JPJ786469 JZF786469 KJB786469 KSX786469 LCT786469 LMP786469 LWL786469 MGH786469 MQD786469 MZZ786469 NJV786469 NTR786469 ODN786469 ONJ786469 OXF786469 PHB786469 PQX786469 QAT786469 QKP786469 QUL786469 REH786469 ROD786469 RXZ786469 SHV786469 SRR786469 TBN786469 TLJ786469 TVF786469 UFB786469 UOX786469 UYT786469 VIP786469 VSL786469 WCH786469 WMD786469 WVZ786469 R852005 JN852005 TJ852005 ADF852005 ANB852005 AWX852005 BGT852005 BQP852005 CAL852005 CKH852005 CUD852005 DDZ852005 DNV852005 DXR852005 EHN852005 ERJ852005 FBF852005 FLB852005 FUX852005 GET852005 GOP852005 GYL852005 HIH852005 HSD852005 IBZ852005 ILV852005 IVR852005 JFN852005 JPJ852005 JZF852005 KJB852005 KSX852005 LCT852005 LMP852005 LWL852005 MGH852005 MQD852005 MZZ852005 NJV852005 NTR852005 ODN852005 ONJ852005 OXF852005 PHB852005 PQX852005 QAT852005 QKP852005 QUL852005 REH852005 ROD852005 RXZ852005 SHV852005 SRR852005 TBN852005 TLJ852005 TVF852005 UFB852005 UOX852005 UYT852005 VIP852005 VSL852005 WCH852005 WMD852005 WVZ852005 R917541 JN917541 TJ917541 ADF917541 ANB917541 AWX917541 BGT917541 BQP917541 CAL917541 CKH917541 CUD917541 DDZ917541 DNV917541 DXR917541 EHN917541 ERJ917541 FBF917541 FLB917541 FUX917541 GET917541 GOP917541 GYL917541 HIH917541 HSD917541 IBZ917541 ILV917541 IVR917541 JFN917541 JPJ917541 JZF917541 KJB917541 KSX917541 LCT917541 LMP917541 LWL917541 MGH917541 MQD917541 MZZ917541 NJV917541 NTR917541 ODN917541 ONJ917541 OXF917541 PHB917541 PQX917541 QAT917541 QKP917541 QUL917541 REH917541 ROD917541 RXZ917541 SHV917541 SRR917541 TBN917541 TLJ917541 TVF917541 UFB917541 UOX917541 UYT917541 VIP917541 VSL917541 WCH917541 WMD917541 WVZ917541 R983077 JN983077 TJ983077 ADF983077 ANB983077 AWX983077 BGT983077 BQP983077 CAL983077 CKH983077 CUD983077 DDZ983077 DNV983077 DXR983077 EHN983077 ERJ983077 FBF983077 FLB983077 FUX983077 GET983077 GOP983077 GYL983077 HIH983077 HSD983077 IBZ983077 ILV983077 IVR983077 JFN983077 JPJ983077 JZF983077 KJB983077 KSX983077 LCT983077 LMP983077 LWL983077 MGH983077 MQD983077 MZZ983077 NJV983077 NTR983077 ODN983077 ONJ983077 OXF983077 PHB983077 PQX983077 QAT983077 QKP983077 QUL983077 REH983077 ROD983077 RXZ983077 SHV983077 SRR983077 TBN983077 TLJ983077 TVF983077 UFB983077 UOX983077 UYT983077 VIP983077 VSL983077 WCH983077 WMD983077 WVZ983077 F34:G34 JB34:JC34 SX34:SY34 ACT34:ACU34 AMP34:AMQ34 AWL34:AWM34 BGH34:BGI34 BQD34:BQE34 BZZ34:CAA34 CJV34:CJW34 CTR34:CTS34 DDN34:DDO34 DNJ34:DNK34 DXF34:DXG34 EHB34:EHC34 EQX34:EQY34 FAT34:FAU34 FKP34:FKQ34 FUL34:FUM34 GEH34:GEI34 GOD34:GOE34 GXZ34:GYA34 HHV34:HHW34 HRR34:HRS34 IBN34:IBO34 ILJ34:ILK34 IVF34:IVG34 JFB34:JFC34 JOX34:JOY34 JYT34:JYU34 KIP34:KIQ34 KSL34:KSM34 LCH34:LCI34 LMD34:LME34 LVZ34:LWA34 MFV34:MFW34 MPR34:MPS34 MZN34:MZO34 NJJ34:NJK34 NTF34:NTG34 ODB34:ODC34 OMX34:OMY34 OWT34:OWU34 PGP34:PGQ34 PQL34:PQM34 QAH34:QAI34 QKD34:QKE34 QTZ34:QUA34 RDV34:RDW34 RNR34:RNS34 RXN34:RXO34 SHJ34:SHK34 SRF34:SRG34 TBB34:TBC34 TKX34:TKY34 TUT34:TUU34 UEP34:UEQ34 UOL34:UOM34 UYH34:UYI34 VID34:VIE34 VRZ34:VSA34 WBV34:WBW34 WLR34:WLS34 WVN34:WVO34 F65570:G65570 JB65570:JC65570 SX65570:SY65570 ACT65570:ACU65570 AMP65570:AMQ65570 AWL65570:AWM65570 BGH65570:BGI65570 BQD65570:BQE65570 BZZ65570:CAA65570 CJV65570:CJW65570 CTR65570:CTS65570 DDN65570:DDO65570 DNJ65570:DNK65570 DXF65570:DXG65570 EHB65570:EHC65570 EQX65570:EQY65570 FAT65570:FAU65570 FKP65570:FKQ65570 FUL65570:FUM65570 GEH65570:GEI65570 GOD65570:GOE65570 GXZ65570:GYA65570 HHV65570:HHW65570 HRR65570:HRS65570 IBN65570:IBO65570 ILJ65570:ILK65570 IVF65570:IVG65570 JFB65570:JFC65570 JOX65570:JOY65570 JYT65570:JYU65570 KIP65570:KIQ65570 KSL65570:KSM65570 LCH65570:LCI65570 LMD65570:LME65570 LVZ65570:LWA65570 MFV65570:MFW65570 MPR65570:MPS65570 MZN65570:MZO65570 NJJ65570:NJK65570 NTF65570:NTG65570 ODB65570:ODC65570 OMX65570:OMY65570 OWT65570:OWU65570 PGP65570:PGQ65570 PQL65570:PQM65570 QAH65570:QAI65570 QKD65570:QKE65570 QTZ65570:QUA65570 RDV65570:RDW65570 RNR65570:RNS65570 RXN65570:RXO65570 SHJ65570:SHK65570 SRF65570:SRG65570 TBB65570:TBC65570 TKX65570:TKY65570 TUT65570:TUU65570 UEP65570:UEQ65570 UOL65570:UOM65570 UYH65570:UYI65570 VID65570:VIE65570 VRZ65570:VSA65570 WBV65570:WBW65570 WLR65570:WLS65570 WVN65570:WVO65570 F131106:G131106 JB131106:JC131106 SX131106:SY131106 ACT131106:ACU131106 AMP131106:AMQ131106 AWL131106:AWM131106 BGH131106:BGI131106 BQD131106:BQE131106 BZZ131106:CAA131106 CJV131106:CJW131106 CTR131106:CTS131106 DDN131106:DDO131106 DNJ131106:DNK131106 DXF131106:DXG131106 EHB131106:EHC131106 EQX131106:EQY131106 FAT131106:FAU131106 FKP131106:FKQ131106 FUL131106:FUM131106 GEH131106:GEI131106 GOD131106:GOE131106 GXZ131106:GYA131106 HHV131106:HHW131106 HRR131106:HRS131106 IBN131106:IBO131106 ILJ131106:ILK131106 IVF131106:IVG131106 JFB131106:JFC131106 JOX131106:JOY131106 JYT131106:JYU131106 KIP131106:KIQ131106 KSL131106:KSM131106 LCH131106:LCI131106 LMD131106:LME131106 LVZ131106:LWA131106 MFV131106:MFW131106 MPR131106:MPS131106 MZN131106:MZO131106 NJJ131106:NJK131106 NTF131106:NTG131106 ODB131106:ODC131106 OMX131106:OMY131106 OWT131106:OWU131106 PGP131106:PGQ131106 PQL131106:PQM131106 QAH131106:QAI131106 QKD131106:QKE131106 QTZ131106:QUA131106 RDV131106:RDW131106 RNR131106:RNS131106 RXN131106:RXO131106 SHJ131106:SHK131106 SRF131106:SRG131106 TBB131106:TBC131106 TKX131106:TKY131106 TUT131106:TUU131106 UEP131106:UEQ131106 UOL131106:UOM131106 UYH131106:UYI131106 VID131106:VIE131106 VRZ131106:VSA131106 WBV131106:WBW131106 WLR131106:WLS131106 WVN131106:WVO131106 F196642:G196642 JB196642:JC196642 SX196642:SY196642 ACT196642:ACU196642 AMP196642:AMQ196642 AWL196642:AWM196642 BGH196642:BGI196642 BQD196642:BQE196642 BZZ196642:CAA196642 CJV196642:CJW196642 CTR196642:CTS196642 DDN196642:DDO196642 DNJ196642:DNK196642 DXF196642:DXG196642 EHB196642:EHC196642 EQX196642:EQY196642 FAT196642:FAU196642 FKP196642:FKQ196642 FUL196642:FUM196642 GEH196642:GEI196642 GOD196642:GOE196642 GXZ196642:GYA196642 HHV196642:HHW196642 HRR196642:HRS196642 IBN196642:IBO196642 ILJ196642:ILK196642 IVF196642:IVG196642 JFB196642:JFC196642 JOX196642:JOY196642 JYT196642:JYU196642 KIP196642:KIQ196642 KSL196642:KSM196642 LCH196642:LCI196642 LMD196642:LME196642 LVZ196642:LWA196642 MFV196642:MFW196642 MPR196642:MPS196642 MZN196642:MZO196642 NJJ196642:NJK196642 NTF196642:NTG196642 ODB196642:ODC196642 OMX196642:OMY196642 OWT196642:OWU196642 PGP196642:PGQ196642 PQL196642:PQM196642 QAH196642:QAI196642 QKD196642:QKE196642 QTZ196642:QUA196642 RDV196642:RDW196642 RNR196642:RNS196642 RXN196642:RXO196642 SHJ196642:SHK196642 SRF196642:SRG196642 TBB196642:TBC196642 TKX196642:TKY196642 TUT196642:TUU196642 UEP196642:UEQ196642 UOL196642:UOM196642 UYH196642:UYI196642 VID196642:VIE196642 VRZ196642:VSA196642 WBV196642:WBW196642 WLR196642:WLS196642 WVN196642:WVO196642 F262178:G262178 JB262178:JC262178 SX262178:SY262178 ACT262178:ACU262178 AMP262178:AMQ262178 AWL262178:AWM262178 BGH262178:BGI262178 BQD262178:BQE262178 BZZ262178:CAA262178 CJV262178:CJW262178 CTR262178:CTS262178 DDN262178:DDO262178 DNJ262178:DNK262178 DXF262178:DXG262178 EHB262178:EHC262178 EQX262178:EQY262178 FAT262178:FAU262178 FKP262178:FKQ262178 FUL262178:FUM262178 GEH262178:GEI262178 GOD262178:GOE262178 GXZ262178:GYA262178 HHV262178:HHW262178 HRR262178:HRS262178 IBN262178:IBO262178 ILJ262178:ILK262178 IVF262178:IVG262178 JFB262178:JFC262178 JOX262178:JOY262178 JYT262178:JYU262178 KIP262178:KIQ262178 KSL262178:KSM262178 LCH262178:LCI262178 LMD262178:LME262178 LVZ262178:LWA262178 MFV262178:MFW262178 MPR262178:MPS262178 MZN262178:MZO262178 NJJ262178:NJK262178 NTF262178:NTG262178 ODB262178:ODC262178 OMX262178:OMY262178 OWT262178:OWU262178 PGP262178:PGQ262178 PQL262178:PQM262178 QAH262178:QAI262178 QKD262178:QKE262178 QTZ262178:QUA262178 RDV262178:RDW262178 RNR262178:RNS262178 RXN262178:RXO262178 SHJ262178:SHK262178 SRF262178:SRG262178 TBB262178:TBC262178 TKX262178:TKY262178 TUT262178:TUU262178 UEP262178:UEQ262178 UOL262178:UOM262178 UYH262178:UYI262178 VID262178:VIE262178 VRZ262178:VSA262178 WBV262178:WBW262178 WLR262178:WLS262178 WVN262178:WVO262178 F327714:G327714 JB327714:JC327714 SX327714:SY327714 ACT327714:ACU327714 AMP327714:AMQ327714 AWL327714:AWM327714 BGH327714:BGI327714 BQD327714:BQE327714 BZZ327714:CAA327714 CJV327714:CJW327714 CTR327714:CTS327714 DDN327714:DDO327714 DNJ327714:DNK327714 DXF327714:DXG327714 EHB327714:EHC327714 EQX327714:EQY327714 FAT327714:FAU327714 FKP327714:FKQ327714 FUL327714:FUM327714 GEH327714:GEI327714 GOD327714:GOE327714 GXZ327714:GYA327714 HHV327714:HHW327714 HRR327714:HRS327714 IBN327714:IBO327714 ILJ327714:ILK327714 IVF327714:IVG327714 JFB327714:JFC327714 JOX327714:JOY327714 JYT327714:JYU327714 KIP327714:KIQ327714 KSL327714:KSM327714 LCH327714:LCI327714 LMD327714:LME327714 LVZ327714:LWA327714 MFV327714:MFW327714 MPR327714:MPS327714 MZN327714:MZO327714 NJJ327714:NJK327714 NTF327714:NTG327714 ODB327714:ODC327714 OMX327714:OMY327714 OWT327714:OWU327714 PGP327714:PGQ327714 PQL327714:PQM327714 QAH327714:QAI327714 QKD327714:QKE327714 QTZ327714:QUA327714 RDV327714:RDW327714 RNR327714:RNS327714 RXN327714:RXO327714 SHJ327714:SHK327714 SRF327714:SRG327714 TBB327714:TBC327714 TKX327714:TKY327714 TUT327714:TUU327714 UEP327714:UEQ327714 UOL327714:UOM327714 UYH327714:UYI327714 VID327714:VIE327714 VRZ327714:VSA327714 WBV327714:WBW327714 WLR327714:WLS327714 WVN327714:WVO327714 F393250:G393250 JB393250:JC393250 SX393250:SY393250 ACT393250:ACU393250 AMP393250:AMQ393250 AWL393250:AWM393250 BGH393250:BGI393250 BQD393250:BQE393250 BZZ393250:CAA393250 CJV393250:CJW393250 CTR393250:CTS393250 DDN393250:DDO393250 DNJ393250:DNK393250 DXF393250:DXG393250 EHB393250:EHC393250 EQX393250:EQY393250 FAT393250:FAU393250 FKP393250:FKQ393250 FUL393250:FUM393250 GEH393250:GEI393250 GOD393250:GOE393250 GXZ393250:GYA393250 HHV393250:HHW393250 HRR393250:HRS393250 IBN393250:IBO393250 ILJ393250:ILK393250 IVF393250:IVG393250 JFB393250:JFC393250 JOX393250:JOY393250 JYT393250:JYU393250 KIP393250:KIQ393250 KSL393250:KSM393250 LCH393250:LCI393250 LMD393250:LME393250 LVZ393250:LWA393250 MFV393250:MFW393250 MPR393250:MPS393250 MZN393250:MZO393250 NJJ393250:NJK393250 NTF393250:NTG393250 ODB393250:ODC393250 OMX393250:OMY393250 OWT393250:OWU393250 PGP393250:PGQ393250 PQL393250:PQM393250 QAH393250:QAI393250 QKD393250:QKE393250 QTZ393250:QUA393250 RDV393250:RDW393250 RNR393250:RNS393250 RXN393250:RXO393250 SHJ393250:SHK393250 SRF393250:SRG393250 TBB393250:TBC393250 TKX393250:TKY393250 TUT393250:TUU393250 UEP393250:UEQ393250 UOL393250:UOM393250 UYH393250:UYI393250 VID393250:VIE393250 VRZ393250:VSA393250 WBV393250:WBW393250 WLR393250:WLS393250 WVN393250:WVO393250 F458786:G458786 JB458786:JC458786 SX458786:SY458786 ACT458786:ACU458786 AMP458786:AMQ458786 AWL458786:AWM458786 BGH458786:BGI458786 BQD458786:BQE458786 BZZ458786:CAA458786 CJV458786:CJW458786 CTR458786:CTS458786 DDN458786:DDO458786 DNJ458786:DNK458786 DXF458786:DXG458786 EHB458786:EHC458786 EQX458786:EQY458786 FAT458786:FAU458786 FKP458786:FKQ458786 FUL458786:FUM458786 GEH458786:GEI458786 GOD458786:GOE458786 GXZ458786:GYA458786 HHV458786:HHW458786 HRR458786:HRS458786 IBN458786:IBO458786 ILJ458786:ILK458786 IVF458786:IVG458786 JFB458786:JFC458786 JOX458786:JOY458786 JYT458786:JYU458786 KIP458786:KIQ458786 KSL458786:KSM458786 LCH458786:LCI458786 LMD458786:LME458786 LVZ458786:LWA458786 MFV458786:MFW458786 MPR458786:MPS458786 MZN458786:MZO458786 NJJ458786:NJK458786 NTF458786:NTG458786 ODB458786:ODC458786 OMX458786:OMY458786 OWT458786:OWU458786 PGP458786:PGQ458786 PQL458786:PQM458786 QAH458786:QAI458786 QKD458786:QKE458786 QTZ458786:QUA458786 RDV458786:RDW458786 RNR458786:RNS458786 RXN458786:RXO458786 SHJ458786:SHK458786 SRF458786:SRG458786 TBB458786:TBC458786 TKX458786:TKY458786 TUT458786:TUU458786 UEP458786:UEQ458786 UOL458786:UOM458786 UYH458786:UYI458786 VID458786:VIE458786 VRZ458786:VSA458786 WBV458786:WBW458786 WLR458786:WLS458786 WVN458786:WVO458786 F524322:G524322 JB524322:JC524322 SX524322:SY524322 ACT524322:ACU524322 AMP524322:AMQ524322 AWL524322:AWM524322 BGH524322:BGI524322 BQD524322:BQE524322 BZZ524322:CAA524322 CJV524322:CJW524322 CTR524322:CTS524322 DDN524322:DDO524322 DNJ524322:DNK524322 DXF524322:DXG524322 EHB524322:EHC524322 EQX524322:EQY524322 FAT524322:FAU524322 FKP524322:FKQ524322 FUL524322:FUM524322 GEH524322:GEI524322 GOD524322:GOE524322 GXZ524322:GYA524322 HHV524322:HHW524322 HRR524322:HRS524322 IBN524322:IBO524322 ILJ524322:ILK524322 IVF524322:IVG524322 JFB524322:JFC524322 JOX524322:JOY524322 JYT524322:JYU524322 KIP524322:KIQ524322 KSL524322:KSM524322 LCH524322:LCI524322 LMD524322:LME524322 LVZ524322:LWA524322 MFV524322:MFW524322 MPR524322:MPS524322 MZN524322:MZO524322 NJJ524322:NJK524322 NTF524322:NTG524322 ODB524322:ODC524322 OMX524322:OMY524322 OWT524322:OWU524322 PGP524322:PGQ524322 PQL524322:PQM524322 QAH524322:QAI524322 QKD524322:QKE524322 QTZ524322:QUA524322 RDV524322:RDW524322 RNR524322:RNS524322 RXN524322:RXO524322 SHJ524322:SHK524322 SRF524322:SRG524322 TBB524322:TBC524322 TKX524322:TKY524322 TUT524322:TUU524322 UEP524322:UEQ524322 UOL524322:UOM524322 UYH524322:UYI524322 VID524322:VIE524322 VRZ524322:VSA524322 WBV524322:WBW524322 WLR524322:WLS524322 WVN524322:WVO524322 F589858:G589858 JB589858:JC589858 SX589858:SY589858 ACT589858:ACU589858 AMP589858:AMQ589858 AWL589858:AWM589858 BGH589858:BGI589858 BQD589858:BQE589858 BZZ589858:CAA589858 CJV589858:CJW589858 CTR589858:CTS589858 DDN589858:DDO589858 DNJ589858:DNK589858 DXF589858:DXG589858 EHB589858:EHC589858 EQX589858:EQY589858 FAT589858:FAU589858 FKP589858:FKQ589858 FUL589858:FUM589858 GEH589858:GEI589858 GOD589858:GOE589858 GXZ589858:GYA589858 HHV589858:HHW589858 HRR589858:HRS589858 IBN589858:IBO589858 ILJ589858:ILK589858 IVF589858:IVG589858 JFB589858:JFC589858 JOX589858:JOY589858 JYT589858:JYU589858 KIP589858:KIQ589858 KSL589858:KSM589858 LCH589858:LCI589858 LMD589858:LME589858 LVZ589858:LWA589858 MFV589858:MFW589858 MPR589858:MPS589858 MZN589858:MZO589858 NJJ589858:NJK589858 NTF589858:NTG589858 ODB589858:ODC589858 OMX589858:OMY589858 OWT589858:OWU589858 PGP589858:PGQ589858 PQL589858:PQM589858 QAH589858:QAI589858 QKD589858:QKE589858 QTZ589858:QUA589858 RDV589858:RDW589858 RNR589858:RNS589858 RXN589858:RXO589858 SHJ589858:SHK589858 SRF589858:SRG589858 TBB589858:TBC589858 TKX589858:TKY589858 TUT589858:TUU589858 UEP589858:UEQ589858 UOL589858:UOM589858 UYH589858:UYI589858 VID589858:VIE589858 VRZ589858:VSA589858 WBV589858:WBW589858 WLR589858:WLS589858 WVN589858:WVO589858 F655394:G655394 JB655394:JC655394 SX655394:SY655394 ACT655394:ACU655394 AMP655394:AMQ655394 AWL655394:AWM655394 BGH655394:BGI655394 BQD655394:BQE655394 BZZ655394:CAA655394 CJV655394:CJW655394 CTR655394:CTS655394 DDN655394:DDO655394 DNJ655394:DNK655394 DXF655394:DXG655394 EHB655394:EHC655394 EQX655394:EQY655394 FAT655394:FAU655394 FKP655394:FKQ655394 FUL655394:FUM655394 GEH655394:GEI655394 GOD655394:GOE655394 GXZ655394:GYA655394 HHV655394:HHW655394 HRR655394:HRS655394 IBN655394:IBO655394 ILJ655394:ILK655394 IVF655394:IVG655394 JFB655394:JFC655394 JOX655394:JOY655394 JYT655394:JYU655394 KIP655394:KIQ655394 KSL655394:KSM655394 LCH655394:LCI655394 LMD655394:LME655394 LVZ655394:LWA655394 MFV655394:MFW655394 MPR655394:MPS655394 MZN655394:MZO655394 NJJ655394:NJK655394 NTF655394:NTG655394 ODB655394:ODC655394 OMX655394:OMY655394 OWT655394:OWU655394 PGP655394:PGQ655394 PQL655394:PQM655394 QAH655394:QAI655394 QKD655394:QKE655394 QTZ655394:QUA655394 RDV655394:RDW655394 RNR655394:RNS655394 RXN655394:RXO655394 SHJ655394:SHK655394 SRF655394:SRG655394 TBB655394:TBC655394 TKX655394:TKY655394 TUT655394:TUU655394 UEP655394:UEQ655394 UOL655394:UOM655394 UYH655394:UYI655394 VID655394:VIE655394 VRZ655394:VSA655394 WBV655394:WBW655394 WLR655394:WLS655394 WVN655394:WVO655394 F720930:G720930 JB720930:JC720930 SX720930:SY720930 ACT720930:ACU720930 AMP720930:AMQ720930 AWL720930:AWM720930 BGH720930:BGI720930 BQD720930:BQE720930 BZZ720930:CAA720930 CJV720930:CJW720930 CTR720930:CTS720930 DDN720930:DDO720930 DNJ720930:DNK720930 DXF720930:DXG720930 EHB720930:EHC720930 EQX720930:EQY720930 FAT720930:FAU720930 FKP720930:FKQ720930 FUL720930:FUM720930 GEH720930:GEI720930 GOD720930:GOE720930 GXZ720930:GYA720930 HHV720930:HHW720930 HRR720930:HRS720930 IBN720930:IBO720930 ILJ720930:ILK720930 IVF720930:IVG720930 JFB720930:JFC720930 JOX720930:JOY720930 JYT720930:JYU720930 KIP720930:KIQ720930 KSL720930:KSM720930 LCH720930:LCI720930 LMD720930:LME720930 LVZ720930:LWA720930 MFV720930:MFW720930 MPR720930:MPS720930 MZN720930:MZO720930 NJJ720930:NJK720930 NTF720930:NTG720930 ODB720930:ODC720930 OMX720930:OMY720930 OWT720930:OWU720930 PGP720930:PGQ720930 PQL720930:PQM720930 QAH720930:QAI720930 QKD720930:QKE720930 QTZ720930:QUA720930 RDV720930:RDW720930 RNR720930:RNS720930 RXN720930:RXO720930 SHJ720930:SHK720930 SRF720930:SRG720930 TBB720930:TBC720930 TKX720930:TKY720930 TUT720930:TUU720930 UEP720930:UEQ720930 UOL720930:UOM720930 UYH720930:UYI720930 VID720930:VIE720930 VRZ720930:VSA720930 WBV720930:WBW720930 WLR720930:WLS720930 WVN720930:WVO720930 F786466:G786466 JB786466:JC786466 SX786466:SY786466 ACT786466:ACU786466 AMP786466:AMQ786466 AWL786466:AWM786466 BGH786466:BGI786466 BQD786466:BQE786466 BZZ786466:CAA786466 CJV786466:CJW786466 CTR786466:CTS786466 DDN786466:DDO786466 DNJ786466:DNK786466 DXF786466:DXG786466 EHB786466:EHC786466 EQX786466:EQY786466 FAT786466:FAU786466 FKP786466:FKQ786466 FUL786466:FUM786466 GEH786466:GEI786466 GOD786466:GOE786466 GXZ786466:GYA786466 HHV786466:HHW786466 HRR786466:HRS786466 IBN786466:IBO786466 ILJ786466:ILK786466 IVF786466:IVG786466 JFB786466:JFC786466 JOX786466:JOY786466 JYT786466:JYU786466 KIP786466:KIQ786466 KSL786466:KSM786466 LCH786466:LCI786466 LMD786466:LME786466 LVZ786466:LWA786466 MFV786466:MFW786466 MPR786466:MPS786466 MZN786466:MZO786466 NJJ786466:NJK786466 NTF786466:NTG786466 ODB786466:ODC786466 OMX786466:OMY786466 OWT786466:OWU786466 PGP786466:PGQ786466 PQL786466:PQM786466 QAH786466:QAI786466 QKD786466:QKE786466 QTZ786466:QUA786466 RDV786466:RDW786466 RNR786466:RNS786466 RXN786466:RXO786466 SHJ786466:SHK786466 SRF786466:SRG786466 TBB786466:TBC786466 TKX786466:TKY786466 TUT786466:TUU786466 UEP786466:UEQ786466 UOL786466:UOM786466 UYH786466:UYI786466 VID786466:VIE786466 VRZ786466:VSA786466 WBV786466:WBW786466 WLR786466:WLS786466 WVN786466:WVO786466 F852002:G852002 JB852002:JC852002 SX852002:SY852002 ACT852002:ACU852002 AMP852002:AMQ852002 AWL852002:AWM852002 BGH852002:BGI852002 BQD852002:BQE852002 BZZ852002:CAA852002 CJV852002:CJW852002 CTR852002:CTS852002 DDN852002:DDO852002 DNJ852002:DNK852002 DXF852002:DXG852002 EHB852002:EHC852002 EQX852002:EQY852002 FAT852002:FAU852002 FKP852002:FKQ852002 FUL852002:FUM852002 GEH852002:GEI852002 GOD852002:GOE852002 GXZ852002:GYA852002 HHV852002:HHW852002 HRR852002:HRS852002 IBN852002:IBO852002 ILJ852002:ILK852002 IVF852002:IVG852002 JFB852002:JFC852002 JOX852002:JOY852002 JYT852002:JYU852002 KIP852002:KIQ852002 KSL852002:KSM852002 LCH852002:LCI852002 LMD852002:LME852002 LVZ852002:LWA852002 MFV852002:MFW852002 MPR852002:MPS852002 MZN852002:MZO852002 NJJ852002:NJK852002 NTF852002:NTG852002 ODB852002:ODC852002 OMX852002:OMY852002 OWT852002:OWU852002 PGP852002:PGQ852002 PQL852002:PQM852002 QAH852002:QAI852002 QKD852002:QKE852002 QTZ852002:QUA852002 RDV852002:RDW852002 RNR852002:RNS852002 RXN852002:RXO852002 SHJ852002:SHK852002 SRF852002:SRG852002 TBB852002:TBC852002 TKX852002:TKY852002 TUT852002:TUU852002 UEP852002:UEQ852002 UOL852002:UOM852002 UYH852002:UYI852002 VID852002:VIE852002 VRZ852002:VSA852002 WBV852002:WBW852002 WLR852002:WLS852002 WVN852002:WVO852002 F917538:G917538 JB917538:JC917538 SX917538:SY917538 ACT917538:ACU917538 AMP917538:AMQ917538 AWL917538:AWM917538 BGH917538:BGI917538 BQD917538:BQE917538 BZZ917538:CAA917538 CJV917538:CJW917538 CTR917538:CTS917538 DDN917538:DDO917538 DNJ917538:DNK917538 DXF917538:DXG917538 EHB917538:EHC917538 EQX917538:EQY917538 FAT917538:FAU917538 FKP917538:FKQ917538 FUL917538:FUM917538 GEH917538:GEI917538 GOD917538:GOE917538 GXZ917538:GYA917538 HHV917538:HHW917538 HRR917538:HRS917538 IBN917538:IBO917538 ILJ917538:ILK917538 IVF917538:IVG917538 JFB917538:JFC917538 JOX917538:JOY917538 JYT917538:JYU917538 KIP917538:KIQ917538 KSL917538:KSM917538 LCH917538:LCI917538 LMD917538:LME917538 LVZ917538:LWA917538 MFV917538:MFW917538 MPR917538:MPS917538 MZN917538:MZO917538 NJJ917538:NJK917538 NTF917538:NTG917538 ODB917538:ODC917538 OMX917538:OMY917538 OWT917538:OWU917538 PGP917538:PGQ917538 PQL917538:PQM917538 QAH917538:QAI917538 QKD917538:QKE917538 QTZ917538:QUA917538 RDV917538:RDW917538 RNR917538:RNS917538 RXN917538:RXO917538 SHJ917538:SHK917538 SRF917538:SRG917538 TBB917538:TBC917538 TKX917538:TKY917538 TUT917538:TUU917538 UEP917538:UEQ917538 UOL917538:UOM917538 UYH917538:UYI917538 VID917538:VIE917538 VRZ917538:VSA917538 WBV917538:WBW917538 WLR917538:WLS917538 WVN917538:WVO917538 F983074:G983074 JB983074:JC983074 SX983074:SY983074 ACT983074:ACU983074 AMP983074:AMQ983074 AWL983074:AWM983074 BGH983074:BGI983074 BQD983074:BQE983074 BZZ983074:CAA983074 CJV983074:CJW983074 CTR983074:CTS983074 DDN983074:DDO983074 DNJ983074:DNK983074 DXF983074:DXG983074 EHB983074:EHC983074 EQX983074:EQY983074 FAT983074:FAU983074 FKP983074:FKQ983074 FUL983074:FUM983074 GEH983074:GEI983074 GOD983074:GOE983074 GXZ983074:GYA983074 HHV983074:HHW983074 HRR983074:HRS983074 IBN983074:IBO983074 ILJ983074:ILK983074 IVF983074:IVG983074 JFB983074:JFC983074 JOX983074:JOY983074 JYT983074:JYU983074 KIP983074:KIQ983074 KSL983074:KSM983074 LCH983074:LCI983074 LMD983074:LME983074 LVZ983074:LWA983074 MFV983074:MFW983074 MPR983074:MPS983074 MZN983074:MZO983074 NJJ983074:NJK983074 NTF983074:NTG983074 ODB983074:ODC983074 OMX983074:OMY983074 OWT983074:OWU983074 PGP983074:PGQ983074 PQL983074:PQM983074 QAH983074:QAI983074 QKD983074:QKE983074 QTZ983074:QUA983074 RDV983074:RDW983074 RNR983074:RNS983074 RXN983074:RXO983074 SHJ983074:SHK983074 SRF983074:SRG983074 TBB983074:TBC983074 TKX983074:TKY983074 TUT983074:TUU983074 UEP983074:UEQ983074 UOL983074:UOM983074 UYH983074:UYI983074 VID983074:VIE983074 VRZ983074:VSA983074 WBV983074:WBW983074 WLR983074:WLS983074 WVN983074:WVO983074 I34:O34 JE34:JK34 TA34:TG34 ACW34:ADC34 AMS34:AMY34 AWO34:AWU34 BGK34:BGQ34 BQG34:BQM34 CAC34:CAI34 CJY34:CKE34 CTU34:CUA34 DDQ34:DDW34 DNM34:DNS34 DXI34:DXO34 EHE34:EHK34 ERA34:ERG34 FAW34:FBC34 FKS34:FKY34 FUO34:FUU34 GEK34:GEQ34 GOG34:GOM34 GYC34:GYI34 HHY34:HIE34 HRU34:HSA34 IBQ34:IBW34 ILM34:ILS34 IVI34:IVO34 JFE34:JFK34 JPA34:JPG34 JYW34:JZC34 KIS34:KIY34 KSO34:KSU34 LCK34:LCQ34 LMG34:LMM34 LWC34:LWI34 MFY34:MGE34 MPU34:MQA34 MZQ34:MZW34 NJM34:NJS34 NTI34:NTO34 ODE34:ODK34 ONA34:ONG34 OWW34:OXC34 PGS34:PGY34 PQO34:PQU34 QAK34:QAQ34 QKG34:QKM34 QUC34:QUI34 RDY34:REE34 RNU34:ROA34 RXQ34:RXW34 SHM34:SHS34 SRI34:SRO34 TBE34:TBK34 TLA34:TLG34 TUW34:TVC34 UES34:UEY34 UOO34:UOU34 UYK34:UYQ34 VIG34:VIM34 VSC34:VSI34 WBY34:WCE34 WLU34:WMA34 WVQ34:WVW34 I65570:O65570 JE65570:JK65570 TA65570:TG65570 ACW65570:ADC65570 AMS65570:AMY65570 AWO65570:AWU65570 BGK65570:BGQ65570 BQG65570:BQM65570 CAC65570:CAI65570 CJY65570:CKE65570 CTU65570:CUA65570 DDQ65570:DDW65570 DNM65570:DNS65570 DXI65570:DXO65570 EHE65570:EHK65570 ERA65570:ERG65570 FAW65570:FBC65570 FKS65570:FKY65570 FUO65570:FUU65570 GEK65570:GEQ65570 GOG65570:GOM65570 GYC65570:GYI65570 HHY65570:HIE65570 HRU65570:HSA65570 IBQ65570:IBW65570 ILM65570:ILS65570 IVI65570:IVO65570 JFE65570:JFK65570 JPA65570:JPG65570 JYW65570:JZC65570 KIS65570:KIY65570 KSO65570:KSU65570 LCK65570:LCQ65570 LMG65570:LMM65570 LWC65570:LWI65570 MFY65570:MGE65570 MPU65570:MQA65570 MZQ65570:MZW65570 NJM65570:NJS65570 NTI65570:NTO65570 ODE65570:ODK65570 ONA65570:ONG65570 OWW65570:OXC65570 PGS65570:PGY65570 PQO65570:PQU65570 QAK65570:QAQ65570 QKG65570:QKM65570 QUC65570:QUI65570 RDY65570:REE65570 RNU65570:ROA65570 RXQ65570:RXW65570 SHM65570:SHS65570 SRI65570:SRO65570 TBE65570:TBK65570 TLA65570:TLG65570 TUW65570:TVC65570 UES65570:UEY65570 UOO65570:UOU65570 UYK65570:UYQ65570 VIG65570:VIM65570 VSC65570:VSI65570 WBY65570:WCE65570 WLU65570:WMA65570 WVQ65570:WVW65570 I131106:O131106 JE131106:JK131106 TA131106:TG131106 ACW131106:ADC131106 AMS131106:AMY131106 AWO131106:AWU131106 BGK131106:BGQ131106 BQG131106:BQM131106 CAC131106:CAI131106 CJY131106:CKE131106 CTU131106:CUA131106 DDQ131106:DDW131106 DNM131106:DNS131106 DXI131106:DXO131106 EHE131106:EHK131106 ERA131106:ERG131106 FAW131106:FBC131106 FKS131106:FKY131106 FUO131106:FUU131106 GEK131106:GEQ131106 GOG131106:GOM131106 GYC131106:GYI131106 HHY131106:HIE131106 HRU131106:HSA131106 IBQ131106:IBW131106 ILM131106:ILS131106 IVI131106:IVO131106 JFE131106:JFK131106 JPA131106:JPG131106 JYW131106:JZC131106 KIS131106:KIY131106 KSO131106:KSU131106 LCK131106:LCQ131106 LMG131106:LMM131106 LWC131106:LWI131106 MFY131106:MGE131106 MPU131106:MQA131106 MZQ131106:MZW131106 NJM131106:NJS131106 NTI131106:NTO131106 ODE131106:ODK131106 ONA131106:ONG131106 OWW131106:OXC131106 PGS131106:PGY131106 PQO131106:PQU131106 QAK131106:QAQ131106 QKG131106:QKM131106 QUC131106:QUI131106 RDY131106:REE131106 RNU131106:ROA131106 RXQ131106:RXW131106 SHM131106:SHS131106 SRI131106:SRO131106 TBE131106:TBK131106 TLA131106:TLG131106 TUW131106:TVC131106 UES131106:UEY131106 UOO131106:UOU131106 UYK131106:UYQ131106 VIG131106:VIM131106 VSC131106:VSI131106 WBY131106:WCE131106 WLU131106:WMA131106 WVQ131106:WVW131106 I196642:O196642 JE196642:JK196642 TA196642:TG196642 ACW196642:ADC196642 AMS196642:AMY196642 AWO196642:AWU196642 BGK196642:BGQ196642 BQG196642:BQM196642 CAC196642:CAI196642 CJY196642:CKE196642 CTU196642:CUA196642 DDQ196642:DDW196642 DNM196642:DNS196642 DXI196642:DXO196642 EHE196642:EHK196642 ERA196642:ERG196642 FAW196642:FBC196642 FKS196642:FKY196642 FUO196642:FUU196642 GEK196642:GEQ196642 GOG196642:GOM196642 GYC196642:GYI196642 HHY196642:HIE196642 HRU196642:HSA196642 IBQ196642:IBW196642 ILM196642:ILS196642 IVI196642:IVO196642 JFE196642:JFK196642 JPA196642:JPG196642 JYW196642:JZC196642 KIS196642:KIY196642 KSO196642:KSU196642 LCK196642:LCQ196642 LMG196642:LMM196642 LWC196642:LWI196642 MFY196642:MGE196642 MPU196642:MQA196642 MZQ196642:MZW196642 NJM196642:NJS196642 NTI196642:NTO196642 ODE196642:ODK196642 ONA196642:ONG196642 OWW196642:OXC196642 PGS196642:PGY196642 PQO196642:PQU196642 QAK196642:QAQ196642 QKG196642:QKM196642 QUC196642:QUI196642 RDY196642:REE196642 RNU196642:ROA196642 RXQ196642:RXW196642 SHM196642:SHS196642 SRI196642:SRO196642 TBE196642:TBK196642 TLA196642:TLG196642 TUW196642:TVC196642 UES196642:UEY196642 UOO196642:UOU196642 UYK196642:UYQ196642 VIG196642:VIM196642 VSC196642:VSI196642 WBY196642:WCE196642 WLU196642:WMA196642 WVQ196642:WVW196642 I262178:O262178 JE262178:JK262178 TA262178:TG262178 ACW262178:ADC262178 AMS262178:AMY262178 AWO262178:AWU262178 BGK262178:BGQ262178 BQG262178:BQM262178 CAC262178:CAI262178 CJY262178:CKE262178 CTU262178:CUA262178 DDQ262178:DDW262178 DNM262178:DNS262178 DXI262178:DXO262178 EHE262178:EHK262178 ERA262178:ERG262178 FAW262178:FBC262178 FKS262178:FKY262178 FUO262178:FUU262178 GEK262178:GEQ262178 GOG262178:GOM262178 GYC262178:GYI262178 HHY262178:HIE262178 HRU262178:HSA262178 IBQ262178:IBW262178 ILM262178:ILS262178 IVI262178:IVO262178 JFE262178:JFK262178 JPA262178:JPG262178 JYW262178:JZC262178 KIS262178:KIY262178 KSO262178:KSU262178 LCK262178:LCQ262178 LMG262178:LMM262178 LWC262178:LWI262178 MFY262178:MGE262178 MPU262178:MQA262178 MZQ262178:MZW262178 NJM262178:NJS262178 NTI262178:NTO262178 ODE262178:ODK262178 ONA262178:ONG262178 OWW262178:OXC262178 PGS262178:PGY262178 PQO262178:PQU262178 QAK262178:QAQ262178 QKG262178:QKM262178 QUC262178:QUI262178 RDY262178:REE262178 RNU262178:ROA262178 RXQ262178:RXW262178 SHM262178:SHS262178 SRI262178:SRO262178 TBE262178:TBK262178 TLA262178:TLG262178 TUW262178:TVC262178 UES262178:UEY262178 UOO262178:UOU262178 UYK262178:UYQ262178 VIG262178:VIM262178 VSC262178:VSI262178 WBY262178:WCE262178 WLU262178:WMA262178 WVQ262178:WVW262178 I327714:O327714 JE327714:JK327714 TA327714:TG327714 ACW327714:ADC327714 AMS327714:AMY327714 AWO327714:AWU327714 BGK327714:BGQ327714 BQG327714:BQM327714 CAC327714:CAI327714 CJY327714:CKE327714 CTU327714:CUA327714 DDQ327714:DDW327714 DNM327714:DNS327714 DXI327714:DXO327714 EHE327714:EHK327714 ERA327714:ERG327714 FAW327714:FBC327714 FKS327714:FKY327714 FUO327714:FUU327714 GEK327714:GEQ327714 GOG327714:GOM327714 GYC327714:GYI327714 HHY327714:HIE327714 HRU327714:HSA327714 IBQ327714:IBW327714 ILM327714:ILS327714 IVI327714:IVO327714 JFE327714:JFK327714 JPA327714:JPG327714 JYW327714:JZC327714 KIS327714:KIY327714 KSO327714:KSU327714 LCK327714:LCQ327714 LMG327714:LMM327714 LWC327714:LWI327714 MFY327714:MGE327714 MPU327714:MQA327714 MZQ327714:MZW327714 NJM327714:NJS327714 NTI327714:NTO327714 ODE327714:ODK327714 ONA327714:ONG327714 OWW327714:OXC327714 PGS327714:PGY327714 PQO327714:PQU327714 QAK327714:QAQ327714 QKG327714:QKM327714 QUC327714:QUI327714 RDY327714:REE327714 RNU327714:ROA327714 RXQ327714:RXW327714 SHM327714:SHS327714 SRI327714:SRO327714 TBE327714:TBK327714 TLA327714:TLG327714 TUW327714:TVC327714 UES327714:UEY327714 UOO327714:UOU327714 UYK327714:UYQ327714 VIG327714:VIM327714 VSC327714:VSI327714 WBY327714:WCE327714 WLU327714:WMA327714 WVQ327714:WVW327714 I393250:O393250 JE393250:JK393250 TA393250:TG393250 ACW393250:ADC393250 AMS393250:AMY393250 AWO393250:AWU393250 BGK393250:BGQ393250 BQG393250:BQM393250 CAC393250:CAI393250 CJY393250:CKE393250 CTU393250:CUA393250 DDQ393250:DDW393250 DNM393250:DNS393250 DXI393250:DXO393250 EHE393250:EHK393250 ERA393250:ERG393250 FAW393250:FBC393250 FKS393250:FKY393250 FUO393250:FUU393250 GEK393250:GEQ393250 GOG393250:GOM393250 GYC393250:GYI393250 HHY393250:HIE393250 HRU393250:HSA393250 IBQ393250:IBW393250 ILM393250:ILS393250 IVI393250:IVO393250 JFE393250:JFK393250 JPA393250:JPG393250 JYW393250:JZC393250 KIS393250:KIY393250 KSO393250:KSU393250 LCK393250:LCQ393250 LMG393250:LMM393250 LWC393250:LWI393250 MFY393250:MGE393250 MPU393250:MQA393250 MZQ393250:MZW393250 NJM393250:NJS393250 NTI393250:NTO393250 ODE393250:ODK393250 ONA393250:ONG393250 OWW393250:OXC393250 PGS393250:PGY393250 PQO393250:PQU393250 QAK393250:QAQ393250 QKG393250:QKM393250 QUC393250:QUI393250 RDY393250:REE393250 RNU393250:ROA393250 RXQ393250:RXW393250 SHM393250:SHS393250 SRI393250:SRO393250 TBE393250:TBK393250 TLA393250:TLG393250 TUW393250:TVC393250 UES393250:UEY393250 UOO393250:UOU393250 UYK393250:UYQ393250 VIG393250:VIM393250 VSC393250:VSI393250 WBY393250:WCE393250 WLU393250:WMA393250 WVQ393250:WVW393250 I458786:O458786 JE458786:JK458786 TA458786:TG458786 ACW458786:ADC458786 AMS458786:AMY458786 AWO458786:AWU458786 BGK458786:BGQ458786 BQG458786:BQM458786 CAC458786:CAI458786 CJY458786:CKE458786 CTU458786:CUA458786 DDQ458786:DDW458786 DNM458786:DNS458786 DXI458786:DXO458786 EHE458786:EHK458786 ERA458786:ERG458786 FAW458786:FBC458786 FKS458786:FKY458786 FUO458786:FUU458786 GEK458786:GEQ458786 GOG458786:GOM458786 GYC458786:GYI458786 HHY458786:HIE458786 HRU458786:HSA458786 IBQ458786:IBW458786 ILM458786:ILS458786 IVI458786:IVO458786 JFE458786:JFK458786 JPA458786:JPG458786 JYW458786:JZC458786 KIS458786:KIY458786 KSO458786:KSU458786 LCK458786:LCQ458786 LMG458786:LMM458786 LWC458786:LWI458786 MFY458786:MGE458786 MPU458786:MQA458786 MZQ458786:MZW458786 NJM458786:NJS458786 NTI458786:NTO458786 ODE458786:ODK458786 ONA458786:ONG458786 OWW458786:OXC458786 PGS458786:PGY458786 PQO458786:PQU458786 QAK458786:QAQ458786 QKG458786:QKM458786 QUC458786:QUI458786 RDY458786:REE458786 RNU458786:ROA458786 RXQ458786:RXW458786 SHM458786:SHS458786 SRI458786:SRO458786 TBE458786:TBK458786 TLA458786:TLG458786 TUW458786:TVC458786 UES458786:UEY458786 UOO458786:UOU458786 UYK458786:UYQ458786 VIG458786:VIM458786 VSC458786:VSI458786 WBY458786:WCE458786 WLU458786:WMA458786 WVQ458786:WVW458786 I524322:O524322 JE524322:JK524322 TA524322:TG524322 ACW524322:ADC524322 AMS524322:AMY524322 AWO524322:AWU524322 BGK524322:BGQ524322 BQG524322:BQM524322 CAC524322:CAI524322 CJY524322:CKE524322 CTU524322:CUA524322 DDQ524322:DDW524322 DNM524322:DNS524322 DXI524322:DXO524322 EHE524322:EHK524322 ERA524322:ERG524322 FAW524322:FBC524322 FKS524322:FKY524322 FUO524322:FUU524322 GEK524322:GEQ524322 GOG524322:GOM524322 GYC524322:GYI524322 HHY524322:HIE524322 HRU524322:HSA524322 IBQ524322:IBW524322 ILM524322:ILS524322 IVI524322:IVO524322 JFE524322:JFK524322 JPA524322:JPG524322 JYW524322:JZC524322 KIS524322:KIY524322 KSO524322:KSU524322 LCK524322:LCQ524322 LMG524322:LMM524322 LWC524322:LWI524322 MFY524322:MGE524322 MPU524322:MQA524322 MZQ524322:MZW524322 NJM524322:NJS524322 NTI524322:NTO524322 ODE524322:ODK524322 ONA524322:ONG524322 OWW524322:OXC524322 PGS524322:PGY524322 PQO524322:PQU524322 QAK524322:QAQ524322 QKG524322:QKM524322 QUC524322:QUI524322 RDY524322:REE524322 RNU524322:ROA524322 RXQ524322:RXW524322 SHM524322:SHS524322 SRI524322:SRO524322 TBE524322:TBK524322 TLA524322:TLG524322 TUW524322:TVC524322 UES524322:UEY524322 UOO524322:UOU524322 UYK524322:UYQ524322 VIG524322:VIM524322 VSC524322:VSI524322 WBY524322:WCE524322 WLU524322:WMA524322 WVQ524322:WVW524322 I589858:O589858 JE589858:JK589858 TA589858:TG589858 ACW589858:ADC589858 AMS589858:AMY589858 AWO589858:AWU589858 BGK589858:BGQ589858 BQG589858:BQM589858 CAC589858:CAI589858 CJY589858:CKE589858 CTU589858:CUA589858 DDQ589858:DDW589858 DNM589858:DNS589858 DXI589858:DXO589858 EHE589858:EHK589858 ERA589858:ERG589858 FAW589858:FBC589858 FKS589858:FKY589858 FUO589858:FUU589858 GEK589858:GEQ589858 GOG589858:GOM589858 GYC589858:GYI589858 HHY589858:HIE589858 HRU589858:HSA589858 IBQ589858:IBW589858 ILM589858:ILS589858 IVI589858:IVO589858 JFE589858:JFK589858 JPA589858:JPG589858 JYW589858:JZC589858 KIS589858:KIY589858 KSO589858:KSU589858 LCK589858:LCQ589858 LMG589858:LMM589858 LWC589858:LWI589858 MFY589858:MGE589858 MPU589858:MQA589858 MZQ589858:MZW589858 NJM589858:NJS589858 NTI589858:NTO589858 ODE589858:ODK589858 ONA589858:ONG589858 OWW589858:OXC589858 PGS589858:PGY589858 PQO589858:PQU589858 QAK589858:QAQ589858 QKG589858:QKM589858 QUC589858:QUI589858 RDY589858:REE589858 RNU589858:ROA589858 RXQ589858:RXW589858 SHM589858:SHS589858 SRI589858:SRO589858 TBE589858:TBK589858 TLA589858:TLG589858 TUW589858:TVC589858 UES589858:UEY589858 UOO589858:UOU589858 UYK589858:UYQ589858 VIG589858:VIM589858 VSC589858:VSI589858 WBY589858:WCE589858 WLU589858:WMA589858 WVQ589858:WVW589858 I655394:O655394 JE655394:JK655394 TA655394:TG655394 ACW655394:ADC655394 AMS655394:AMY655394 AWO655394:AWU655394 BGK655394:BGQ655394 BQG655394:BQM655394 CAC655394:CAI655394 CJY655394:CKE655394 CTU655394:CUA655394 DDQ655394:DDW655394 DNM655394:DNS655394 DXI655394:DXO655394 EHE655394:EHK655394 ERA655394:ERG655394 FAW655394:FBC655394 FKS655394:FKY655394 FUO655394:FUU655394 GEK655394:GEQ655394 GOG655394:GOM655394 GYC655394:GYI655394 HHY655394:HIE655394 HRU655394:HSA655394 IBQ655394:IBW655394 ILM655394:ILS655394 IVI655394:IVO655394 JFE655394:JFK655394 JPA655394:JPG655394 JYW655394:JZC655394 KIS655394:KIY655394 KSO655394:KSU655394 LCK655394:LCQ655394 LMG655394:LMM655394 LWC655394:LWI655394 MFY655394:MGE655394 MPU655394:MQA655394 MZQ655394:MZW655394 NJM655394:NJS655394 NTI655394:NTO655394 ODE655394:ODK655394 ONA655394:ONG655394 OWW655394:OXC655394 PGS655394:PGY655394 PQO655394:PQU655394 QAK655394:QAQ655394 QKG655394:QKM655394 QUC655394:QUI655394 RDY655394:REE655394 RNU655394:ROA655394 RXQ655394:RXW655394 SHM655394:SHS655394 SRI655394:SRO655394 TBE655394:TBK655394 TLA655394:TLG655394 TUW655394:TVC655394 UES655394:UEY655394 UOO655394:UOU655394 UYK655394:UYQ655394 VIG655394:VIM655394 VSC655394:VSI655394 WBY655394:WCE655394 WLU655394:WMA655394 WVQ655394:WVW655394 I720930:O720930 JE720930:JK720930 TA720930:TG720930 ACW720930:ADC720930 AMS720930:AMY720930 AWO720930:AWU720930 BGK720930:BGQ720930 BQG720930:BQM720930 CAC720930:CAI720930 CJY720930:CKE720930 CTU720930:CUA720930 DDQ720930:DDW720930 DNM720930:DNS720930 DXI720930:DXO720930 EHE720930:EHK720930 ERA720930:ERG720930 FAW720930:FBC720930 FKS720930:FKY720930 FUO720930:FUU720930 GEK720930:GEQ720930 GOG720930:GOM720930 GYC720930:GYI720930 HHY720930:HIE720930 HRU720930:HSA720930 IBQ720930:IBW720930 ILM720930:ILS720930 IVI720930:IVO720930 JFE720930:JFK720930 JPA720930:JPG720930 JYW720930:JZC720930 KIS720930:KIY720930 KSO720930:KSU720930 LCK720930:LCQ720930 LMG720930:LMM720930 LWC720930:LWI720930 MFY720930:MGE720930 MPU720930:MQA720930 MZQ720930:MZW720930 NJM720930:NJS720930 NTI720930:NTO720930 ODE720930:ODK720930 ONA720930:ONG720930 OWW720930:OXC720930 PGS720930:PGY720930 PQO720930:PQU720930 QAK720930:QAQ720930 QKG720930:QKM720930 QUC720930:QUI720930 RDY720930:REE720930 RNU720930:ROA720930 RXQ720930:RXW720930 SHM720930:SHS720930 SRI720930:SRO720930 TBE720930:TBK720930 TLA720930:TLG720930 TUW720930:TVC720930 UES720930:UEY720930 UOO720930:UOU720930 UYK720930:UYQ720930 VIG720930:VIM720930 VSC720930:VSI720930 WBY720930:WCE720930 WLU720930:WMA720930 WVQ720930:WVW720930 I786466:O786466 JE786466:JK786466 TA786466:TG786466 ACW786466:ADC786466 AMS786466:AMY786466 AWO786466:AWU786466 BGK786466:BGQ786466 BQG786466:BQM786466 CAC786466:CAI786466 CJY786466:CKE786466 CTU786466:CUA786466 DDQ786466:DDW786466 DNM786466:DNS786466 DXI786466:DXO786466 EHE786466:EHK786466 ERA786466:ERG786466 FAW786466:FBC786466 FKS786466:FKY786466 FUO786466:FUU786466 GEK786466:GEQ786466 GOG786466:GOM786466 GYC786466:GYI786466 HHY786466:HIE786466 HRU786466:HSA786466 IBQ786466:IBW786466 ILM786466:ILS786466 IVI786466:IVO786466 JFE786466:JFK786466 JPA786466:JPG786466 JYW786466:JZC786466 KIS786466:KIY786466 KSO786466:KSU786466 LCK786466:LCQ786466 LMG786466:LMM786466 LWC786466:LWI786466 MFY786466:MGE786466 MPU786466:MQA786466 MZQ786466:MZW786466 NJM786466:NJS786466 NTI786466:NTO786466 ODE786466:ODK786466 ONA786466:ONG786466 OWW786466:OXC786466 PGS786466:PGY786466 PQO786466:PQU786466 QAK786466:QAQ786466 QKG786466:QKM786466 QUC786466:QUI786466 RDY786466:REE786466 RNU786466:ROA786466 RXQ786466:RXW786466 SHM786466:SHS786466 SRI786466:SRO786466 TBE786466:TBK786466 TLA786466:TLG786466 TUW786466:TVC786466 UES786466:UEY786466 UOO786466:UOU786466 UYK786466:UYQ786466 VIG786466:VIM786466 VSC786466:VSI786466 WBY786466:WCE786466 WLU786466:WMA786466 WVQ786466:WVW786466 I852002:O852002 JE852002:JK852002 TA852002:TG852002 ACW852002:ADC852002 AMS852002:AMY852002 AWO852002:AWU852002 BGK852002:BGQ852002 BQG852002:BQM852002 CAC852002:CAI852002 CJY852002:CKE852002 CTU852002:CUA852002 DDQ852002:DDW852002 DNM852002:DNS852002 DXI852002:DXO852002 EHE852002:EHK852002 ERA852002:ERG852002 FAW852002:FBC852002 FKS852002:FKY852002 FUO852002:FUU852002 GEK852002:GEQ852002 GOG852002:GOM852002 GYC852002:GYI852002 HHY852002:HIE852002 HRU852002:HSA852002 IBQ852002:IBW852002 ILM852002:ILS852002 IVI852002:IVO852002 JFE852002:JFK852002 JPA852002:JPG852002 JYW852002:JZC852002 KIS852002:KIY852002 KSO852002:KSU852002 LCK852002:LCQ852002 LMG852002:LMM852002 LWC852002:LWI852002 MFY852002:MGE852002 MPU852002:MQA852002 MZQ852002:MZW852002 NJM852002:NJS852002 NTI852002:NTO852002 ODE852002:ODK852002 ONA852002:ONG852002 OWW852002:OXC852002 PGS852002:PGY852002 PQO852002:PQU852002 QAK852002:QAQ852002 QKG852002:QKM852002 QUC852002:QUI852002 RDY852002:REE852002 RNU852002:ROA852002 RXQ852002:RXW852002 SHM852002:SHS852002 SRI852002:SRO852002 TBE852002:TBK852002 TLA852002:TLG852002 TUW852002:TVC852002 UES852002:UEY852002 UOO852002:UOU852002 UYK852002:UYQ852002 VIG852002:VIM852002 VSC852002:VSI852002 WBY852002:WCE852002 WLU852002:WMA852002 WVQ852002:WVW852002 I917538:O917538 JE917538:JK917538 TA917538:TG917538 ACW917538:ADC917538 AMS917538:AMY917538 AWO917538:AWU917538 BGK917538:BGQ917538 BQG917538:BQM917538 CAC917538:CAI917538 CJY917538:CKE917538 CTU917538:CUA917538 DDQ917538:DDW917538 DNM917538:DNS917538 DXI917538:DXO917538 EHE917538:EHK917538 ERA917538:ERG917538 FAW917538:FBC917538 FKS917538:FKY917538 FUO917538:FUU917538 GEK917538:GEQ917538 GOG917538:GOM917538 GYC917538:GYI917538 HHY917538:HIE917538 HRU917538:HSA917538 IBQ917538:IBW917538 ILM917538:ILS917538 IVI917538:IVO917538 JFE917538:JFK917538 JPA917538:JPG917538 JYW917538:JZC917538 KIS917538:KIY917538 KSO917538:KSU917538 LCK917538:LCQ917538 LMG917538:LMM917538 LWC917538:LWI917538 MFY917538:MGE917538 MPU917538:MQA917538 MZQ917538:MZW917538 NJM917538:NJS917538 NTI917538:NTO917538 ODE917538:ODK917538 ONA917538:ONG917538 OWW917538:OXC917538 PGS917538:PGY917538 PQO917538:PQU917538 QAK917538:QAQ917538 QKG917538:QKM917538 QUC917538:QUI917538 RDY917538:REE917538 RNU917538:ROA917538 RXQ917538:RXW917538 SHM917538:SHS917538 SRI917538:SRO917538 TBE917538:TBK917538 TLA917538:TLG917538 TUW917538:TVC917538 UES917538:UEY917538 UOO917538:UOU917538 UYK917538:UYQ917538 VIG917538:VIM917538 VSC917538:VSI917538 WBY917538:WCE917538 WLU917538:WMA917538 WVQ917538:WVW917538 I983074:O983074 JE983074:JK983074 TA983074:TG983074 ACW983074:ADC983074 AMS983074:AMY983074 AWO983074:AWU983074 BGK983074:BGQ983074 BQG983074:BQM983074 CAC983074:CAI983074 CJY983074:CKE983074 CTU983074:CUA983074 DDQ983074:DDW983074 DNM983074:DNS983074 DXI983074:DXO983074 EHE983074:EHK983074 ERA983074:ERG983074 FAW983074:FBC983074 FKS983074:FKY983074 FUO983074:FUU983074 GEK983074:GEQ983074 GOG983074:GOM983074 GYC983074:GYI983074 HHY983074:HIE983074 HRU983074:HSA983074 IBQ983074:IBW983074 ILM983074:ILS983074 IVI983074:IVO983074 JFE983074:JFK983074 JPA983074:JPG983074 JYW983074:JZC983074 KIS983074:KIY983074 KSO983074:KSU983074 LCK983074:LCQ983074 LMG983074:LMM983074 LWC983074:LWI983074 MFY983074:MGE983074 MPU983074:MQA983074 MZQ983074:MZW983074 NJM983074:NJS983074 NTI983074:NTO983074 ODE983074:ODK983074 ONA983074:ONG983074 OWW983074:OXC983074 PGS983074:PGY983074 PQO983074:PQU983074 QAK983074:QAQ983074 QKG983074:QKM983074 QUC983074:QUI983074 RDY983074:REE983074 RNU983074:ROA983074 RXQ983074:RXW983074 SHM983074:SHS983074 SRI983074:SRO983074 TBE983074:TBK983074 TLA983074:TLG983074 TUW983074:TVC983074 UES983074:UEY983074 UOO983074:UOU983074 UYK983074:UYQ983074 VIG983074:VIM983074 VSC983074:VSI983074 WBY983074:WCE983074 WLU983074:WMA983074 WVQ983074:WVW983074 V47:AH47 JR47:KD47 TN47:TZ47 ADJ47:ADV47 ANF47:ANR47 AXB47:AXN47 BGX47:BHJ47 BQT47:BRF47 CAP47:CBB47 CKL47:CKX47 CUH47:CUT47 DED47:DEP47 DNZ47:DOL47 DXV47:DYH47 EHR47:EID47 ERN47:ERZ47 FBJ47:FBV47 FLF47:FLR47 FVB47:FVN47 GEX47:GFJ47 GOT47:GPF47 GYP47:GZB47 HIL47:HIX47 HSH47:HST47 ICD47:ICP47 ILZ47:IML47 IVV47:IWH47 JFR47:JGD47 JPN47:JPZ47 JZJ47:JZV47 KJF47:KJR47 KTB47:KTN47 LCX47:LDJ47 LMT47:LNF47 LWP47:LXB47 MGL47:MGX47 MQH47:MQT47 NAD47:NAP47 NJZ47:NKL47 NTV47:NUH47 ODR47:OED47 ONN47:ONZ47 OXJ47:OXV47 PHF47:PHR47 PRB47:PRN47 QAX47:QBJ47 QKT47:QLF47 QUP47:QVB47 REL47:REX47 ROH47:ROT47 RYD47:RYP47 SHZ47:SIL47 SRV47:SSH47 TBR47:TCD47 TLN47:TLZ47 TVJ47:TVV47 UFF47:UFR47 UPB47:UPN47 UYX47:UZJ47 VIT47:VJF47 VSP47:VTB47 WCL47:WCX47 WMH47:WMT47 WWD47:WWP47 V65583:AH65583 JR65583:KD65583 TN65583:TZ65583 ADJ65583:ADV65583 ANF65583:ANR65583 AXB65583:AXN65583 BGX65583:BHJ65583 BQT65583:BRF65583 CAP65583:CBB65583 CKL65583:CKX65583 CUH65583:CUT65583 DED65583:DEP65583 DNZ65583:DOL65583 DXV65583:DYH65583 EHR65583:EID65583 ERN65583:ERZ65583 FBJ65583:FBV65583 FLF65583:FLR65583 FVB65583:FVN65583 GEX65583:GFJ65583 GOT65583:GPF65583 GYP65583:GZB65583 HIL65583:HIX65583 HSH65583:HST65583 ICD65583:ICP65583 ILZ65583:IML65583 IVV65583:IWH65583 JFR65583:JGD65583 JPN65583:JPZ65583 JZJ65583:JZV65583 KJF65583:KJR65583 KTB65583:KTN65583 LCX65583:LDJ65583 LMT65583:LNF65583 LWP65583:LXB65583 MGL65583:MGX65583 MQH65583:MQT65583 NAD65583:NAP65583 NJZ65583:NKL65583 NTV65583:NUH65583 ODR65583:OED65583 ONN65583:ONZ65583 OXJ65583:OXV65583 PHF65583:PHR65583 PRB65583:PRN65583 QAX65583:QBJ65583 QKT65583:QLF65583 QUP65583:QVB65583 REL65583:REX65583 ROH65583:ROT65583 RYD65583:RYP65583 SHZ65583:SIL65583 SRV65583:SSH65583 TBR65583:TCD65583 TLN65583:TLZ65583 TVJ65583:TVV65583 UFF65583:UFR65583 UPB65583:UPN65583 UYX65583:UZJ65583 VIT65583:VJF65583 VSP65583:VTB65583 WCL65583:WCX65583 WMH65583:WMT65583 WWD65583:WWP65583 V131119:AH131119 JR131119:KD131119 TN131119:TZ131119 ADJ131119:ADV131119 ANF131119:ANR131119 AXB131119:AXN131119 BGX131119:BHJ131119 BQT131119:BRF131119 CAP131119:CBB131119 CKL131119:CKX131119 CUH131119:CUT131119 DED131119:DEP131119 DNZ131119:DOL131119 DXV131119:DYH131119 EHR131119:EID131119 ERN131119:ERZ131119 FBJ131119:FBV131119 FLF131119:FLR131119 FVB131119:FVN131119 GEX131119:GFJ131119 GOT131119:GPF131119 GYP131119:GZB131119 HIL131119:HIX131119 HSH131119:HST131119 ICD131119:ICP131119 ILZ131119:IML131119 IVV131119:IWH131119 JFR131119:JGD131119 JPN131119:JPZ131119 JZJ131119:JZV131119 KJF131119:KJR131119 KTB131119:KTN131119 LCX131119:LDJ131119 LMT131119:LNF131119 LWP131119:LXB131119 MGL131119:MGX131119 MQH131119:MQT131119 NAD131119:NAP131119 NJZ131119:NKL131119 NTV131119:NUH131119 ODR131119:OED131119 ONN131119:ONZ131119 OXJ131119:OXV131119 PHF131119:PHR131119 PRB131119:PRN131119 QAX131119:QBJ131119 QKT131119:QLF131119 QUP131119:QVB131119 REL131119:REX131119 ROH131119:ROT131119 RYD131119:RYP131119 SHZ131119:SIL131119 SRV131119:SSH131119 TBR131119:TCD131119 TLN131119:TLZ131119 TVJ131119:TVV131119 UFF131119:UFR131119 UPB131119:UPN131119 UYX131119:UZJ131119 VIT131119:VJF131119 VSP131119:VTB131119 WCL131119:WCX131119 WMH131119:WMT131119 WWD131119:WWP131119 V196655:AH196655 JR196655:KD196655 TN196655:TZ196655 ADJ196655:ADV196655 ANF196655:ANR196655 AXB196655:AXN196655 BGX196655:BHJ196655 BQT196655:BRF196655 CAP196655:CBB196655 CKL196655:CKX196655 CUH196655:CUT196655 DED196655:DEP196655 DNZ196655:DOL196655 DXV196655:DYH196655 EHR196655:EID196655 ERN196655:ERZ196655 FBJ196655:FBV196655 FLF196655:FLR196655 FVB196655:FVN196655 GEX196655:GFJ196655 GOT196655:GPF196655 GYP196655:GZB196655 HIL196655:HIX196655 HSH196655:HST196655 ICD196655:ICP196655 ILZ196655:IML196655 IVV196655:IWH196655 JFR196655:JGD196655 JPN196655:JPZ196655 JZJ196655:JZV196655 KJF196655:KJR196655 KTB196655:KTN196655 LCX196655:LDJ196655 LMT196655:LNF196655 LWP196655:LXB196655 MGL196655:MGX196655 MQH196655:MQT196655 NAD196655:NAP196655 NJZ196655:NKL196655 NTV196655:NUH196655 ODR196655:OED196655 ONN196655:ONZ196655 OXJ196655:OXV196655 PHF196655:PHR196655 PRB196655:PRN196655 QAX196655:QBJ196655 QKT196655:QLF196655 QUP196655:QVB196655 REL196655:REX196655 ROH196655:ROT196655 RYD196655:RYP196655 SHZ196655:SIL196655 SRV196655:SSH196655 TBR196655:TCD196655 TLN196655:TLZ196655 TVJ196655:TVV196655 UFF196655:UFR196655 UPB196655:UPN196655 UYX196655:UZJ196655 VIT196655:VJF196655 VSP196655:VTB196655 WCL196655:WCX196655 WMH196655:WMT196655 WWD196655:WWP196655 V262191:AH262191 JR262191:KD262191 TN262191:TZ262191 ADJ262191:ADV262191 ANF262191:ANR262191 AXB262191:AXN262191 BGX262191:BHJ262191 BQT262191:BRF262191 CAP262191:CBB262191 CKL262191:CKX262191 CUH262191:CUT262191 DED262191:DEP262191 DNZ262191:DOL262191 DXV262191:DYH262191 EHR262191:EID262191 ERN262191:ERZ262191 FBJ262191:FBV262191 FLF262191:FLR262191 FVB262191:FVN262191 GEX262191:GFJ262191 GOT262191:GPF262191 GYP262191:GZB262191 HIL262191:HIX262191 HSH262191:HST262191 ICD262191:ICP262191 ILZ262191:IML262191 IVV262191:IWH262191 JFR262191:JGD262191 JPN262191:JPZ262191 JZJ262191:JZV262191 KJF262191:KJR262191 KTB262191:KTN262191 LCX262191:LDJ262191 LMT262191:LNF262191 LWP262191:LXB262191 MGL262191:MGX262191 MQH262191:MQT262191 NAD262191:NAP262191 NJZ262191:NKL262191 NTV262191:NUH262191 ODR262191:OED262191 ONN262191:ONZ262191 OXJ262191:OXV262191 PHF262191:PHR262191 PRB262191:PRN262191 QAX262191:QBJ262191 QKT262191:QLF262191 QUP262191:QVB262191 REL262191:REX262191 ROH262191:ROT262191 RYD262191:RYP262191 SHZ262191:SIL262191 SRV262191:SSH262191 TBR262191:TCD262191 TLN262191:TLZ262191 TVJ262191:TVV262191 UFF262191:UFR262191 UPB262191:UPN262191 UYX262191:UZJ262191 VIT262191:VJF262191 VSP262191:VTB262191 WCL262191:WCX262191 WMH262191:WMT262191 WWD262191:WWP262191 V327727:AH327727 JR327727:KD327727 TN327727:TZ327727 ADJ327727:ADV327727 ANF327727:ANR327727 AXB327727:AXN327727 BGX327727:BHJ327727 BQT327727:BRF327727 CAP327727:CBB327727 CKL327727:CKX327727 CUH327727:CUT327727 DED327727:DEP327727 DNZ327727:DOL327727 DXV327727:DYH327727 EHR327727:EID327727 ERN327727:ERZ327727 FBJ327727:FBV327727 FLF327727:FLR327727 FVB327727:FVN327727 GEX327727:GFJ327727 GOT327727:GPF327727 GYP327727:GZB327727 HIL327727:HIX327727 HSH327727:HST327727 ICD327727:ICP327727 ILZ327727:IML327727 IVV327727:IWH327727 JFR327727:JGD327727 JPN327727:JPZ327727 JZJ327727:JZV327727 KJF327727:KJR327727 KTB327727:KTN327727 LCX327727:LDJ327727 LMT327727:LNF327727 LWP327727:LXB327727 MGL327727:MGX327727 MQH327727:MQT327727 NAD327727:NAP327727 NJZ327727:NKL327727 NTV327727:NUH327727 ODR327727:OED327727 ONN327727:ONZ327727 OXJ327727:OXV327727 PHF327727:PHR327727 PRB327727:PRN327727 QAX327727:QBJ327727 QKT327727:QLF327727 QUP327727:QVB327727 REL327727:REX327727 ROH327727:ROT327727 RYD327727:RYP327727 SHZ327727:SIL327727 SRV327727:SSH327727 TBR327727:TCD327727 TLN327727:TLZ327727 TVJ327727:TVV327727 UFF327727:UFR327727 UPB327727:UPN327727 UYX327727:UZJ327727 VIT327727:VJF327727 VSP327727:VTB327727 WCL327727:WCX327727 WMH327727:WMT327727 WWD327727:WWP327727 V393263:AH393263 JR393263:KD393263 TN393263:TZ393263 ADJ393263:ADV393263 ANF393263:ANR393263 AXB393263:AXN393263 BGX393263:BHJ393263 BQT393263:BRF393263 CAP393263:CBB393263 CKL393263:CKX393263 CUH393263:CUT393263 DED393263:DEP393263 DNZ393263:DOL393263 DXV393263:DYH393263 EHR393263:EID393263 ERN393263:ERZ393263 FBJ393263:FBV393263 FLF393263:FLR393263 FVB393263:FVN393263 GEX393263:GFJ393263 GOT393263:GPF393263 GYP393263:GZB393263 HIL393263:HIX393263 HSH393263:HST393263 ICD393263:ICP393263 ILZ393263:IML393263 IVV393263:IWH393263 JFR393263:JGD393263 JPN393263:JPZ393263 JZJ393263:JZV393263 KJF393263:KJR393263 KTB393263:KTN393263 LCX393263:LDJ393263 LMT393263:LNF393263 LWP393263:LXB393263 MGL393263:MGX393263 MQH393263:MQT393263 NAD393263:NAP393263 NJZ393263:NKL393263 NTV393263:NUH393263 ODR393263:OED393263 ONN393263:ONZ393263 OXJ393263:OXV393263 PHF393263:PHR393263 PRB393263:PRN393263 QAX393263:QBJ393263 QKT393263:QLF393263 QUP393263:QVB393263 REL393263:REX393263 ROH393263:ROT393263 RYD393263:RYP393263 SHZ393263:SIL393263 SRV393263:SSH393263 TBR393263:TCD393263 TLN393263:TLZ393263 TVJ393263:TVV393263 UFF393263:UFR393263 UPB393263:UPN393263 UYX393263:UZJ393263 VIT393263:VJF393263 VSP393263:VTB393263 WCL393263:WCX393263 WMH393263:WMT393263 WWD393263:WWP393263 V458799:AH458799 JR458799:KD458799 TN458799:TZ458799 ADJ458799:ADV458799 ANF458799:ANR458799 AXB458799:AXN458799 BGX458799:BHJ458799 BQT458799:BRF458799 CAP458799:CBB458799 CKL458799:CKX458799 CUH458799:CUT458799 DED458799:DEP458799 DNZ458799:DOL458799 DXV458799:DYH458799 EHR458799:EID458799 ERN458799:ERZ458799 FBJ458799:FBV458799 FLF458799:FLR458799 FVB458799:FVN458799 GEX458799:GFJ458799 GOT458799:GPF458799 GYP458799:GZB458799 HIL458799:HIX458799 HSH458799:HST458799 ICD458799:ICP458799 ILZ458799:IML458799 IVV458799:IWH458799 JFR458799:JGD458799 JPN458799:JPZ458799 JZJ458799:JZV458799 KJF458799:KJR458799 KTB458799:KTN458799 LCX458799:LDJ458799 LMT458799:LNF458799 LWP458799:LXB458799 MGL458799:MGX458799 MQH458799:MQT458799 NAD458799:NAP458799 NJZ458799:NKL458799 NTV458799:NUH458799 ODR458799:OED458799 ONN458799:ONZ458799 OXJ458799:OXV458799 PHF458799:PHR458799 PRB458799:PRN458799 QAX458799:QBJ458799 QKT458799:QLF458799 QUP458799:QVB458799 REL458799:REX458799 ROH458799:ROT458799 RYD458799:RYP458799 SHZ458799:SIL458799 SRV458799:SSH458799 TBR458799:TCD458799 TLN458799:TLZ458799 TVJ458799:TVV458799 UFF458799:UFR458799 UPB458799:UPN458799 UYX458799:UZJ458799 VIT458799:VJF458799 VSP458799:VTB458799 WCL458799:WCX458799 WMH458799:WMT458799 WWD458799:WWP458799 V524335:AH524335 JR524335:KD524335 TN524335:TZ524335 ADJ524335:ADV524335 ANF524335:ANR524335 AXB524335:AXN524335 BGX524335:BHJ524335 BQT524335:BRF524335 CAP524335:CBB524335 CKL524335:CKX524335 CUH524335:CUT524335 DED524335:DEP524335 DNZ524335:DOL524335 DXV524335:DYH524335 EHR524335:EID524335 ERN524335:ERZ524335 FBJ524335:FBV524335 FLF524335:FLR524335 FVB524335:FVN524335 GEX524335:GFJ524335 GOT524335:GPF524335 GYP524335:GZB524335 HIL524335:HIX524335 HSH524335:HST524335 ICD524335:ICP524335 ILZ524335:IML524335 IVV524335:IWH524335 JFR524335:JGD524335 JPN524335:JPZ524335 JZJ524335:JZV524335 KJF524335:KJR524335 KTB524335:KTN524335 LCX524335:LDJ524335 LMT524335:LNF524335 LWP524335:LXB524335 MGL524335:MGX524335 MQH524335:MQT524335 NAD524335:NAP524335 NJZ524335:NKL524335 NTV524335:NUH524335 ODR524335:OED524335 ONN524335:ONZ524335 OXJ524335:OXV524335 PHF524335:PHR524335 PRB524335:PRN524335 QAX524335:QBJ524335 QKT524335:QLF524335 QUP524335:QVB524335 REL524335:REX524335 ROH524335:ROT524335 RYD524335:RYP524335 SHZ524335:SIL524335 SRV524335:SSH524335 TBR524335:TCD524335 TLN524335:TLZ524335 TVJ524335:TVV524335 UFF524335:UFR524335 UPB524335:UPN524335 UYX524335:UZJ524335 VIT524335:VJF524335 VSP524335:VTB524335 WCL524335:WCX524335 WMH524335:WMT524335 WWD524335:WWP524335 V589871:AH589871 JR589871:KD589871 TN589871:TZ589871 ADJ589871:ADV589871 ANF589871:ANR589871 AXB589871:AXN589871 BGX589871:BHJ589871 BQT589871:BRF589871 CAP589871:CBB589871 CKL589871:CKX589871 CUH589871:CUT589871 DED589871:DEP589871 DNZ589871:DOL589871 DXV589871:DYH589871 EHR589871:EID589871 ERN589871:ERZ589871 FBJ589871:FBV589871 FLF589871:FLR589871 FVB589871:FVN589871 GEX589871:GFJ589871 GOT589871:GPF589871 GYP589871:GZB589871 HIL589871:HIX589871 HSH589871:HST589871 ICD589871:ICP589871 ILZ589871:IML589871 IVV589871:IWH589871 JFR589871:JGD589871 JPN589871:JPZ589871 JZJ589871:JZV589871 KJF589871:KJR589871 KTB589871:KTN589871 LCX589871:LDJ589871 LMT589871:LNF589871 LWP589871:LXB589871 MGL589871:MGX589871 MQH589871:MQT589871 NAD589871:NAP589871 NJZ589871:NKL589871 NTV589871:NUH589871 ODR589871:OED589871 ONN589871:ONZ589871 OXJ589871:OXV589871 PHF589871:PHR589871 PRB589871:PRN589871 QAX589871:QBJ589871 QKT589871:QLF589871 QUP589871:QVB589871 REL589871:REX589871 ROH589871:ROT589871 RYD589871:RYP589871 SHZ589871:SIL589871 SRV589871:SSH589871 TBR589871:TCD589871 TLN589871:TLZ589871 TVJ589871:TVV589871 UFF589871:UFR589871 UPB589871:UPN589871 UYX589871:UZJ589871 VIT589871:VJF589871 VSP589871:VTB589871 WCL589871:WCX589871 WMH589871:WMT589871 WWD589871:WWP589871 V655407:AH655407 JR655407:KD655407 TN655407:TZ655407 ADJ655407:ADV655407 ANF655407:ANR655407 AXB655407:AXN655407 BGX655407:BHJ655407 BQT655407:BRF655407 CAP655407:CBB655407 CKL655407:CKX655407 CUH655407:CUT655407 DED655407:DEP655407 DNZ655407:DOL655407 DXV655407:DYH655407 EHR655407:EID655407 ERN655407:ERZ655407 FBJ655407:FBV655407 FLF655407:FLR655407 FVB655407:FVN655407 GEX655407:GFJ655407 GOT655407:GPF655407 GYP655407:GZB655407 HIL655407:HIX655407 HSH655407:HST655407 ICD655407:ICP655407 ILZ655407:IML655407 IVV655407:IWH655407 JFR655407:JGD655407 JPN655407:JPZ655407 JZJ655407:JZV655407 KJF655407:KJR655407 KTB655407:KTN655407 LCX655407:LDJ655407 LMT655407:LNF655407 LWP655407:LXB655407 MGL655407:MGX655407 MQH655407:MQT655407 NAD655407:NAP655407 NJZ655407:NKL655407 NTV655407:NUH655407 ODR655407:OED655407 ONN655407:ONZ655407 OXJ655407:OXV655407 PHF655407:PHR655407 PRB655407:PRN655407 QAX655407:QBJ655407 QKT655407:QLF655407 QUP655407:QVB655407 REL655407:REX655407 ROH655407:ROT655407 RYD655407:RYP655407 SHZ655407:SIL655407 SRV655407:SSH655407 TBR655407:TCD655407 TLN655407:TLZ655407 TVJ655407:TVV655407 UFF655407:UFR655407 UPB655407:UPN655407 UYX655407:UZJ655407 VIT655407:VJF655407 VSP655407:VTB655407 WCL655407:WCX655407 WMH655407:WMT655407 WWD655407:WWP655407 V720943:AH720943 JR720943:KD720943 TN720943:TZ720943 ADJ720943:ADV720943 ANF720943:ANR720943 AXB720943:AXN720943 BGX720943:BHJ720943 BQT720943:BRF720943 CAP720943:CBB720943 CKL720943:CKX720943 CUH720943:CUT720943 DED720943:DEP720943 DNZ720943:DOL720943 DXV720943:DYH720943 EHR720943:EID720943 ERN720943:ERZ720943 FBJ720943:FBV720943 FLF720943:FLR720943 FVB720943:FVN720943 GEX720943:GFJ720943 GOT720943:GPF720943 GYP720943:GZB720943 HIL720943:HIX720943 HSH720943:HST720943 ICD720943:ICP720943 ILZ720943:IML720943 IVV720943:IWH720943 JFR720943:JGD720943 JPN720943:JPZ720943 JZJ720943:JZV720943 KJF720943:KJR720943 KTB720943:KTN720943 LCX720943:LDJ720943 LMT720943:LNF720943 LWP720943:LXB720943 MGL720943:MGX720943 MQH720943:MQT720943 NAD720943:NAP720943 NJZ720943:NKL720943 NTV720943:NUH720943 ODR720943:OED720943 ONN720943:ONZ720943 OXJ720943:OXV720943 PHF720943:PHR720943 PRB720943:PRN720943 QAX720943:QBJ720943 QKT720943:QLF720943 QUP720943:QVB720943 REL720943:REX720943 ROH720943:ROT720943 RYD720943:RYP720943 SHZ720943:SIL720943 SRV720943:SSH720943 TBR720943:TCD720943 TLN720943:TLZ720943 TVJ720943:TVV720943 UFF720943:UFR720943 UPB720943:UPN720943 UYX720943:UZJ720943 VIT720943:VJF720943 VSP720943:VTB720943 WCL720943:WCX720943 WMH720943:WMT720943 WWD720943:WWP720943 V786479:AH786479 JR786479:KD786479 TN786479:TZ786479 ADJ786479:ADV786479 ANF786479:ANR786479 AXB786479:AXN786479 BGX786479:BHJ786479 BQT786479:BRF786479 CAP786479:CBB786479 CKL786479:CKX786479 CUH786479:CUT786479 DED786479:DEP786479 DNZ786479:DOL786479 DXV786479:DYH786479 EHR786479:EID786479 ERN786479:ERZ786479 FBJ786479:FBV786479 FLF786479:FLR786479 FVB786479:FVN786479 GEX786479:GFJ786479 GOT786479:GPF786479 GYP786479:GZB786479 HIL786479:HIX786479 HSH786479:HST786479 ICD786479:ICP786479 ILZ786479:IML786479 IVV786479:IWH786479 JFR786479:JGD786479 JPN786479:JPZ786479 JZJ786479:JZV786479 KJF786479:KJR786479 KTB786479:KTN786479 LCX786479:LDJ786479 LMT786479:LNF786479 LWP786479:LXB786479 MGL786479:MGX786479 MQH786479:MQT786479 NAD786479:NAP786479 NJZ786479:NKL786479 NTV786479:NUH786479 ODR786479:OED786479 ONN786479:ONZ786479 OXJ786479:OXV786479 PHF786479:PHR786479 PRB786479:PRN786479 QAX786479:QBJ786479 QKT786479:QLF786479 QUP786479:QVB786479 REL786479:REX786479 ROH786479:ROT786479 RYD786479:RYP786479 SHZ786479:SIL786479 SRV786479:SSH786479 TBR786479:TCD786479 TLN786479:TLZ786479 TVJ786479:TVV786479 UFF786479:UFR786479 UPB786479:UPN786479 UYX786479:UZJ786479 VIT786479:VJF786479 VSP786479:VTB786479 WCL786479:WCX786479 WMH786479:WMT786479 WWD786479:WWP786479 V852015:AH852015 JR852015:KD852015 TN852015:TZ852015 ADJ852015:ADV852015 ANF852015:ANR852015 AXB852015:AXN852015 BGX852015:BHJ852015 BQT852015:BRF852015 CAP852015:CBB852015 CKL852015:CKX852015 CUH852015:CUT852015 DED852015:DEP852015 DNZ852015:DOL852015 DXV852015:DYH852015 EHR852015:EID852015 ERN852015:ERZ852015 FBJ852015:FBV852015 FLF852015:FLR852015 FVB852015:FVN852015 GEX852015:GFJ852015 GOT852015:GPF852015 GYP852015:GZB852015 HIL852015:HIX852015 HSH852015:HST852015 ICD852015:ICP852015 ILZ852015:IML852015 IVV852015:IWH852015 JFR852015:JGD852015 JPN852015:JPZ852015 JZJ852015:JZV852015 KJF852015:KJR852015 KTB852015:KTN852015 LCX852015:LDJ852015 LMT852015:LNF852015 LWP852015:LXB852015 MGL852015:MGX852015 MQH852015:MQT852015 NAD852015:NAP852015 NJZ852015:NKL852015 NTV852015:NUH852015 ODR852015:OED852015 ONN852015:ONZ852015 OXJ852015:OXV852015 PHF852015:PHR852015 PRB852015:PRN852015 QAX852015:QBJ852015 QKT852015:QLF852015 QUP852015:QVB852015 REL852015:REX852015 ROH852015:ROT852015 RYD852015:RYP852015 SHZ852015:SIL852015 SRV852015:SSH852015 TBR852015:TCD852015 TLN852015:TLZ852015 TVJ852015:TVV852015 UFF852015:UFR852015 UPB852015:UPN852015 UYX852015:UZJ852015 VIT852015:VJF852015 VSP852015:VTB852015 WCL852015:WCX852015 WMH852015:WMT852015 WWD852015:WWP852015 V917551:AH917551 JR917551:KD917551 TN917551:TZ917551 ADJ917551:ADV917551 ANF917551:ANR917551 AXB917551:AXN917551 BGX917551:BHJ917551 BQT917551:BRF917551 CAP917551:CBB917551 CKL917551:CKX917551 CUH917551:CUT917551 DED917551:DEP917551 DNZ917551:DOL917551 DXV917551:DYH917551 EHR917551:EID917551 ERN917551:ERZ917551 FBJ917551:FBV917551 FLF917551:FLR917551 FVB917551:FVN917551 GEX917551:GFJ917551 GOT917551:GPF917551 GYP917551:GZB917551 HIL917551:HIX917551 HSH917551:HST917551 ICD917551:ICP917551 ILZ917551:IML917551 IVV917551:IWH917551 JFR917551:JGD917551 JPN917551:JPZ917551 JZJ917551:JZV917551 KJF917551:KJR917551 KTB917551:KTN917551 LCX917551:LDJ917551 LMT917551:LNF917551 LWP917551:LXB917551 MGL917551:MGX917551 MQH917551:MQT917551 NAD917551:NAP917551 NJZ917551:NKL917551 NTV917551:NUH917551 ODR917551:OED917551 ONN917551:ONZ917551 OXJ917551:OXV917551 PHF917551:PHR917551 PRB917551:PRN917551 QAX917551:QBJ917551 QKT917551:QLF917551 QUP917551:QVB917551 REL917551:REX917551 ROH917551:ROT917551 RYD917551:RYP917551 SHZ917551:SIL917551 SRV917551:SSH917551 TBR917551:TCD917551 TLN917551:TLZ917551 TVJ917551:TVV917551 UFF917551:UFR917551 UPB917551:UPN917551 UYX917551:UZJ917551 VIT917551:VJF917551 VSP917551:VTB917551 WCL917551:WCX917551 WMH917551:WMT917551 WWD917551:WWP917551 V983087:AH983087 JR983087:KD983087 TN983087:TZ983087 ADJ983087:ADV983087 ANF983087:ANR983087 AXB983087:AXN983087 BGX983087:BHJ983087 BQT983087:BRF983087 CAP983087:CBB983087 CKL983087:CKX983087 CUH983087:CUT983087 DED983087:DEP983087 DNZ983087:DOL983087 DXV983087:DYH983087 EHR983087:EID983087 ERN983087:ERZ983087 FBJ983087:FBV983087 FLF983087:FLR983087 FVB983087:FVN983087 GEX983087:GFJ983087 GOT983087:GPF983087 GYP983087:GZB983087 HIL983087:HIX983087 HSH983087:HST983087 ICD983087:ICP983087 ILZ983087:IML983087 IVV983087:IWH983087 JFR983087:JGD983087 JPN983087:JPZ983087 JZJ983087:JZV983087 KJF983087:KJR983087 KTB983087:KTN983087 LCX983087:LDJ983087 LMT983087:LNF983087 LWP983087:LXB983087 MGL983087:MGX983087 MQH983087:MQT983087 NAD983087:NAP983087 NJZ983087:NKL983087 NTV983087:NUH983087 ODR983087:OED983087 ONN983087:ONZ983087 OXJ983087:OXV983087 PHF983087:PHR983087 PRB983087:PRN983087 QAX983087:QBJ983087 QKT983087:QLF983087 QUP983087:QVB983087 REL983087:REX983087 ROH983087:ROT983087 RYD983087:RYP983087 SHZ983087:SIL983087 SRV983087:SSH983087 TBR983087:TCD983087 TLN983087:TLZ983087 TVJ983087:TVV983087 UFF983087:UFR983087 UPB983087:UPN983087 UYX983087:UZJ983087 VIT983087:VJF983087 VSP983087:VTB983087 WCL983087:WCX983087 WMH983087:WMT983087 WWD983087:WWP983087 R50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R65586 JN65586 TJ65586 ADF65586 ANB65586 AWX65586 BGT65586 BQP65586 CAL65586 CKH65586 CUD65586 DDZ65586 DNV65586 DXR65586 EHN65586 ERJ65586 FBF65586 FLB65586 FUX65586 GET65586 GOP65586 GYL65586 HIH65586 HSD65586 IBZ65586 ILV65586 IVR65586 JFN65586 JPJ65586 JZF65586 KJB65586 KSX65586 LCT65586 LMP65586 LWL65586 MGH65586 MQD65586 MZZ65586 NJV65586 NTR65586 ODN65586 ONJ65586 OXF65586 PHB65586 PQX65586 QAT65586 QKP65586 QUL65586 REH65586 ROD65586 RXZ65586 SHV65586 SRR65586 TBN65586 TLJ65586 TVF65586 UFB65586 UOX65586 UYT65586 VIP65586 VSL65586 WCH65586 WMD65586 WVZ65586 R131122 JN131122 TJ131122 ADF131122 ANB131122 AWX131122 BGT131122 BQP131122 CAL131122 CKH131122 CUD131122 DDZ131122 DNV131122 DXR131122 EHN131122 ERJ131122 FBF131122 FLB131122 FUX131122 GET131122 GOP131122 GYL131122 HIH131122 HSD131122 IBZ131122 ILV131122 IVR131122 JFN131122 JPJ131122 JZF131122 KJB131122 KSX131122 LCT131122 LMP131122 LWL131122 MGH131122 MQD131122 MZZ131122 NJV131122 NTR131122 ODN131122 ONJ131122 OXF131122 PHB131122 PQX131122 QAT131122 QKP131122 QUL131122 REH131122 ROD131122 RXZ131122 SHV131122 SRR131122 TBN131122 TLJ131122 TVF131122 UFB131122 UOX131122 UYT131122 VIP131122 VSL131122 WCH131122 WMD131122 WVZ131122 R196658 JN196658 TJ196658 ADF196658 ANB196658 AWX196658 BGT196658 BQP196658 CAL196658 CKH196658 CUD196658 DDZ196658 DNV196658 DXR196658 EHN196658 ERJ196658 FBF196658 FLB196658 FUX196658 GET196658 GOP196658 GYL196658 HIH196658 HSD196658 IBZ196658 ILV196658 IVR196658 JFN196658 JPJ196658 JZF196658 KJB196658 KSX196658 LCT196658 LMP196658 LWL196658 MGH196658 MQD196658 MZZ196658 NJV196658 NTR196658 ODN196658 ONJ196658 OXF196658 PHB196658 PQX196658 QAT196658 QKP196658 QUL196658 REH196658 ROD196658 RXZ196658 SHV196658 SRR196658 TBN196658 TLJ196658 TVF196658 UFB196658 UOX196658 UYT196658 VIP196658 VSL196658 WCH196658 WMD196658 WVZ196658 R262194 JN262194 TJ262194 ADF262194 ANB262194 AWX262194 BGT262194 BQP262194 CAL262194 CKH262194 CUD262194 DDZ262194 DNV262194 DXR262194 EHN262194 ERJ262194 FBF262194 FLB262194 FUX262194 GET262194 GOP262194 GYL262194 HIH262194 HSD262194 IBZ262194 ILV262194 IVR262194 JFN262194 JPJ262194 JZF262194 KJB262194 KSX262194 LCT262194 LMP262194 LWL262194 MGH262194 MQD262194 MZZ262194 NJV262194 NTR262194 ODN262194 ONJ262194 OXF262194 PHB262194 PQX262194 QAT262194 QKP262194 QUL262194 REH262194 ROD262194 RXZ262194 SHV262194 SRR262194 TBN262194 TLJ262194 TVF262194 UFB262194 UOX262194 UYT262194 VIP262194 VSL262194 WCH262194 WMD262194 WVZ262194 R327730 JN327730 TJ327730 ADF327730 ANB327730 AWX327730 BGT327730 BQP327730 CAL327730 CKH327730 CUD327730 DDZ327730 DNV327730 DXR327730 EHN327730 ERJ327730 FBF327730 FLB327730 FUX327730 GET327730 GOP327730 GYL327730 HIH327730 HSD327730 IBZ327730 ILV327730 IVR327730 JFN327730 JPJ327730 JZF327730 KJB327730 KSX327730 LCT327730 LMP327730 LWL327730 MGH327730 MQD327730 MZZ327730 NJV327730 NTR327730 ODN327730 ONJ327730 OXF327730 PHB327730 PQX327730 QAT327730 QKP327730 QUL327730 REH327730 ROD327730 RXZ327730 SHV327730 SRR327730 TBN327730 TLJ327730 TVF327730 UFB327730 UOX327730 UYT327730 VIP327730 VSL327730 WCH327730 WMD327730 WVZ327730 R393266 JN393266 TJ393266 ADF393266 ANB393266 AWX393266 BGT393266 BQP393266 CAL393266 CKH393266 CUD393266 DDZ393266 DNV393266 DXR393266 EHN393266 ERJ393266 FBF393266 FLB393266 FUX393266 GET393266 GOP393266 GYL393266 HIH393266 HSD393266 IBZ393266 ILV393266 IVR393266 JFN393266 JPJ393266 JZF393266 KJB393266 KSX393266 LCT393266 LMP393266 LWL393266 MGH393266 MQD393266 MZZ393266 NJV393266 NTR393266 ODN393266 ONJ393266 OXF393266 PHB393266 PQX393266 QAT393266 QKP393266 QUL393266 REH393266 ROD393266 RXZ393266 SHV393266 SRR393266 TBN393266 TLJ393266 TVF393266 UFB393266 UOX393266 UYT393266 VIP393266 VSL393266 WCH393266 WMD393266 WVZ393266 R458802 JN458802 TJ458802 ADF458802 ANB458802 AWX458802 BGT458802 BQP458802 CAL458802 CKH458802 CUD458802 DDZ458802 DNV458802 DXR458802 EHN458802 ERJ458802 FBF458802 FLB458802 FUX458802 GET458802 GOP458802 GYL458802 HIH458802 HSD458802 IBZ458802 ILV458802 IVR458802 JFN458802 JPJ458802 JZF458802 KJB458802 KSX458802 LCT458802 LMP458802 LWL458802 MGH458802 MQD458802 MZZ458802 NJV458802 NTR458802 ODN458802 ONJ458802 OXF458802 PHB458802 PQX458802 QAT458802 QKP458802 QUL458802 REH458802 ROD458802 RXZ458802 SHV458802 SRR458802 TBN458802 TLJ458802 TVF458802 UFB458802 UOX458802 UYT458802 VIP458802 VSL458802 WCH458802 WMD458802 WVZ458802 R524338 JN524338 TJ524338 ADF524338 ANB524338 AWX524338 BGT524338 BQP524338 CAL524338 CKH524338 CUD524338 DDZ524338 DNV524338 DXR524338 EHN524338 ERJ524338 FBF524338 FLB524338 FUX524338 GET524338 GOP524338 GYL524338 HIH524338 HSD524338 IBZ524338 ILV524338 IVR524338 JFN524338 JPJ524338 JZF524338 KJB524338 KSX524338 LCT524338 LMP524338 LWL524338 MGH524338 MQD524338 MZZ524338 NJV524338 NTR524338 ODN524338 ONJ524338 OXF524338 PHB524338 PQX524338 QAT524338 QKP524338 QUL524338 REH524338 ROD524338 RXZ524338 SHV524338 SRR524338 TBN524338 TLJ524338 TVF524338 UFB524338 UOX524338 UYT524338 VIP524338 VSL524338 WCH524338 WMD524338 WVZ524338 R589874 JN589874 TJ589874 ADF589874 ANB589874 AWX589874 BGT589874 BQP589874 CAL589874 CKH589874 CUD589874 DDZ589874 DNV589874 DXR589874 EHN589874 ERJ589874 FBF589874 FLB589874 FUX589874 GET589874 GOP589874 GYL589874 HIH589874 HSD589874 IBZ589874 ILV589874 IVR589874 JFN589874 JPJ589874 JZF589874 KJB589874 KSX589874 LCT589874 LMP589874 LWL589874 MGH589874 MQD589874 MZZ589874 NJV589874 NTR589874 ODN589874 ONJ589874 OXF589874 PHB589874 PQX589874 QAT589874 QKP589874 QUL589874 REH589874 ROD589874 RXZ589874 SHV589874 SRR589874 TBN589874 TLJ589874 TVF589874 UFB589874 UOX589874 UYT589874 VIP589874 VSL589874 WCH589874 WMD589874 WVZ589874 R655410 JN655410 TJ655410 ADF655410 ANB655410 AWX655410 BGT655410 BQP655410 CAL655410 CKH655410 CUD655410 DDZ655410 DNV655410 DXR655410 EHN655410 ERJ655410 FBF655410 FLB655410 FUX655410 GET655410 GOP655410 GYL655410 HIH655410 HSD655410 IBZ655410 ILV655410 IVR655410 JFN655410 JPJ655410 JZF655410 KJB655410 KSX655410 LCT655410 LMP655410 LWL655410 MGH655410 MQD655410 MZZ655410 NJV655410 NTR655410 ODN655410 ONJ655410 OXF655410 PHB655410 PQX655410 QAT655410 QKP655410 QUL655410 REH655410 ROD655410 RXZ655410 SHV655410 SRR655410 TBN655410 TLJ655410 TVF655410 UFB655410 UOX655410 UYT655410 VIP655410 VSL655410 WCH655410 WMD655410 WVZ655410 R720946 JN720946 TJ720946 ADF720946 ANB720946 AWX720946 BGT720946 BQP720946 CAL720946 CKH720946 CUD720946 DDZ720946 DNV720946 DXR720946 EHN720946 ERJ720946 FBF720946 FLB720946 FUX720946 GET720946 GOP720946 GYL720946 HIH720946 HSD720946 IBZ720946 ILV720946 IVR720946 JFN720946 JPJ720946 JZF720946 KJB720946 KSX720946 LCT720946 LMP720946 LWL720946 MGH720946 MQD720946 MZZ720946 NJV720946 NTR720946 ODN720946 ONJ720946 OXF720946 PHB720946 PQX720946 QAT720946 QKP720946 QUL720946 REH720946 ROD720946 RXZ720946 SHV720946 SRR720946 TBN720946 TLJ720946 TVF720946 UFB720946 UOX720946 UYT720946 VIP720946 VSL720946 WCH720946 WMD720946 WVZ720946 R786482 JN786482 TJ786482 ADF786482 ANB786482 AWX786482 BGT786482 BQP786482 CAL786482 CKH786482 CUD786482 DDZ786482 DNV786482 DXR786482 EHN786482 ERJ786482 FBF786482 FLB786482 FUX786482 GET786482 GOP786482 GYL786482 HIH786482 HSD786482 IBZ786482 ILV786482 IVR786482 JFN786482 JPJ786482 JZF786482 KJB786482 KSX786482 LCT786482 LMP786482 LWL786482 MGH786482 MQD786482 MZZ786482 NJV786482 NTR786482 ODN786482 ONJ786482 OXF786482 PHB786482 PQX786482 QAT786482 QKP786482 QUL786482 REH786482 ROD786482 RXZ786482 SHV786482 SRR786482 TBN786482 TLJ786482 TVF786482 UFB786482 UOX786482 UYT786482 VIP786482 VSL786482 WCH786482 WMD786482 WVZ786482 R852018 JN852018 TJ852018 ADF852018 ANB852018 AWX852018 BGT852018 BQP852018 CAL852018 CKH852018 CUD852018 DDZ852018 DNV852018 DXR852018 EHN852018 ERJ852018 FBF852018 FLB852018 FUX852018 GET852018 GOP852018 GYL852018 HIH852018 HSD852018 IBZ852018 ILV852018 IVR852018 JFN852018 JPJ852018 JZF852018 KJB852018 KSX852018 LCT852018 LMP852018 LWL852018 MGH852018 MQD852018 MZZ852018 NJV852018 NTR852018 ODN852018 ONJ852018 OXF852018 PHB852018 PQX852018 QAT852018 QKP852018 QUL852018 REH852018 ROD852018 RXZ852018 SHV852018 SRR852018 TBN852018 TLJ852018 TVF852018 UFB852018 UOX852018 UYT852018 VIP852018 VSL852018 WCH852018 WMD852018 WVZ852018 R917554 JN917554 TJ917554 ADF917554 ANB917554 AWX917554 BGT917554 BQP917554 CAL917554 CKH917554 CUD917554 DDZ917554 DNV917554 DXR917554 EHN917554 ERJ917554 FBF917554 FLB917554 FUX917554 GET917554 GOP917554 GYL917554 HIH917554 HSD917554 IBZ917554 ILV917554 IVR917554 JFN917554 JPJ917554 JZF917554 KJB917554 KSX917554 LCT917554 LMP917554 LWL917554 MGH917554 MQD917554 MZZ917554 NJV917554 NTR917554 ODN917554 ONJ917554 OXF917554 PHB917554 PQX917554 QAT917554 QKP917554 QUL917554 REH917554 ROD917554 RXZ917554 SHV917554 SRR917554 TBN917554 TLJ917554 TVF917554 UFB917554 UOX917554 UYT917554 VIP917554 VSL917554 WCH917554 WMD917554 WVZ917554 R983090 JN983090 TJ983090 ADF983090 ANB983090 AWX983090 BGT983090 BQP983090 CAL983090 CKH983090 CUD983090 DDZ983090 DNV983090 DXR983090 EHN983090 ERJ983090 FBF983090 FLB983090 FUX983090 GET983090 GOP983090 GYL983090 HIH983090 HSD983090 IBZ983090 ILV983090 IVR983090 JFN983090 JPJ983090 JZF983090 KJB983090 KSX983090 LCT983090 LMP983090 LWL983090 MGH983090 MQD983090 MZZ983090 NJV983090 NTR983090 ODN983090 ONJ983090 OXF983090 PHB983090 PQX983090 QAT983090 QKP983090 QUL983090 REH983090 ROD983090 RXZ983090 SHV983090 SRR983090 TBN983090 TLJ983090 TVF983090 UFB983090 UOX983090 UYT983090 VIP983090 VSL983090 WCH983090 WMD983090 WVZ983090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3"/>
  <sheetViews>
    <sheetView showGridLines="0" view="pageBreakPreview" zoomScaleNormal="100" workbookViewId="0">
      <selection activeCell="P6" sqref="P6"/>
    </sheetView>
  </sheetViews>
  <sheetFormatPr defaultColWidth="9" defaultRowHeight="13" x14ac:dyDescent="0.2"/>
  <cols>
    <col min="1" max="1" width="2.6328125" style="153" customWidth="1"/>
    <col min="2" max="2" width="3.36328125" style="153" customWidth="1"/>
    <col min="3" max="16384" width="9" style="153"/>
  </cols>
  <sheetData>
    <row r="1" spans="1:11" ht="16.5" x14ac:dyDescent="0.2">
      <c r="A1" s="876" t="s">
        <v>262</v>
      </c>
      <c r="B1" s="876"/>
      <c r="C1" s="876"/>
      <c r="D1" s="876"/>
      <c r="E1" s="876"/>
      <c r="F1" s="876"/>
      <c r="G1" s="876"/>
      <c r="H1" s="876"/>
      <c r="I1" s="876"/>
      <c r="J1" s="876"/>
      <c r="K1" s="876"/>
    </row>
    <row r="4" spans="1:11" ht="109.5" customHeight="1" x14ac:dyDescent="0.2">
      <c r="B4" s="154">
        <v>1</v>
      </c>
      <c r="C4" s="877" t="s">
        <v>263</v>
      </c>
      <c r="D4" s="877"/>
      <c r="E4" s="877"/>
      <c r="F4" s="877"/>
      <c r="G4" s="877"/>
      <c r="H4" s="877"/>
      <c r="I4" s="877"/>
      <c r="J4" s="877"/>
      <c r="K4" s="877"/>
    </row>
    <row r="5" spans="1:11" s="155" customFormat="1" x14ac:dyDescent="0.2">
      <c r="B5" s="156"/>
    </row>
    <row r="6" spans="1:11" ht="60.75" customHeight="1" x14ac:dyDescent="0.2">
      <c r="B6" s="156">
        <v>2</v>
      </c>
      <c r="C6" s="872" t="s">
        <v>264</v>
      </c>
      <c r="D6" s="872"/>
      <c r="E6" s="872"/>
      <c r="F6" s="872"/>
      <c r="G6" s="872"/>
      <c r="H6" s="872"/>
      <c r="I6" s="872"/>
      <c r="J6" s="872"/>
      <c r="K6" s="872"/>
    </row>
    <row r="7" spans="1:11" s="155" customFormat="1" x14ac:dyDescent="0.2">
      <c r="B7" s="156"/>
    </row>
    <row r="8" spans="1:11" ht="32.25" customHeight="1" x14ac:dyDescent="0.2">
      <c r="B8" s="156">
        <v>3</v>
      </c>
      <c r="C8" s="872" t="s">
        <v>265</v>
      </c>
      <c r="D8" s="872"/>
      <c r="E8" s="872"/>
      <c r="F8" s="872"/>
      <c r="G8" s="872"/>
      <c r="H8" s="872"/>
      <c r="I8" s="872"/>
      <c r="J8" s="872"/>
      <c r="K8" s="872"/>
    </row>
    <row r="10" spans="1:11" ht="46.5" customHeight="1" x14ac:dyDescent="0.2">
      <c r="B10" s="156">
        <v>4</v>
      </c>
      <c r="C10" s="872" t="s">
        <v>266</v>
      </c>
      <c r="D10" s="872"/>
      <c r="E10" s="872"/>
      <c r="F10" s="872"/>
      <c r="G10" s="872"/>
      <c r="H10" s="872"/>
      <c r="I10" s="872"/>
      <c r="J10" s="872"/>
      <c r="K10" s="872"/>
    </row>
    <row r="18" spans="1:11" ht="16.5" x14ac:dyDescent="0.2">
      <c r="A18" s="875" t="s">
        <v>267</v>
      </c>
      <c r="B18" s="875"/>
      <c r="C18" s="875"/>
      <c r="D18" s="875"/>
      <c r="E18" s="875"/>
      <c r="F18" s="875"/>
      <c r="G18" s="875"/>
      <c r="H18" s="875"/>
      <c r="I18" s="875"/>
      <c r="J18" s="875"/>
      <c r="K18" s="875"/>
    </row>
    <row r="19" spans="1:11" x14ac:dyDescent="0.2">
      <c r="A19" s="157"/>
      <c r="B19" s="157"/>
      <c r="C19" s="157"/>
      <c r="D19" s="157"/>
      <c r="E19" s="157"/>
      <c r="F19" s="157"/>
      <c r="G19" s="157"/>
      <c r="H19" s="157"/>
      <c r="I19" s="157"/>
      <c r="J19" s="157"/>
      <c r="K19" s="157"/>
    </row>
    <row r="20" spans="1:11" ht="52.5" customHeight="1" x14ac:dyDescent="0.2">
      <c r="A20" s="156"/>
      <c r="B20" s="158">
        <v>1</v>
      </c>
      <c r="C20" s="158" t="s">
        <v>268</v>
      </c>
      <c r="D20" s="158"/>
      <c r="E20" s="156"/>
      <c r="F20" s="874" t="s">
        <v>269</v>
      </c>
      <c r="G20" s="874"/>
      <c r="H20" s="874"/>
      <c r="I20" s="874"/>
      <c r="J20" s="874"/>
      <c r="K20" s="874"/>
    </row>
    <row r="21" spans="1:11" x14ac:dyDescent="0.2">
      <c r="A21" s="156"/>
      <c r="B21" s="158"/>
      <c r="C21" s="158"/>
      <c r="D21" s="158"/>
      <c r="E21" s="156"/>
      <c r="F21" s="156"/>
    </row>
    <row r="22" spans="1:11" ht="51.75" customHeight="1" x14ac:dyDescent="0.2">
      <c r="A22" s="156"/>
      <c r="B22" s="158">
        <v>2</v>
      </c>
      <c r="C22" s="158" t="s">
        <v>270</v>
      </c>
      <c r="D22" s="158"/>
      <c r="E22" s="156"/>
      <c r="F22" s="874" t="s">
        <v>271</v>
      </c>
      <c r="G22" s="874"/>
      <c r="H22" s="874"/>
      <c r="I22" s="874"/>
      <c r="J22" s="874"/>
      <c r="K22" s="874"/>
    </row>
    <row r="23" spans="1:11" x14ac:dyDescent="0.2">
      <c r="A23" s="156"/>
      <c r="B23" s="158"/>
      <c r="C23" s="158"/>
      <c r="D23" s="158"/>
      <c r="E23" s="156"/>
      <c r="F23" s="156"/>
    </row>
    <row r="24" spans="1:11" ht="62.25" customHeight="1" x14ac:dyDescent="0.2">
      <c r="A24" s="156"/>
      <c r="B24" s="158">
        <v>3</v>
      </c>
      <c r="C24" s="158" t="s">
        <v>272</v>
      </c>
      <c r="D24" s="158"/>
      <c r="E24" s="156"/>
      <c r="F24" s="874" t="s">
        <v>273</v>
      </c>
      <c r="G24" s="874"/>
      <c r="H24" s="874"/>
      <c r="I24" s="874"/>
      <c r="J24" s="874"/>
      <c r="K24" s="874"/>
    </row>
    <row r="25" spans="1:11" x14ac:dyDescent="0.2">
      <c r="A25" s="156"/>
      <c r="B25" s="158"/>
      <c r="C25" s="158"/>
      <c r="D25" s="158"/>
      <c r="E25" s="156"/>
      <c r="F25" s="156"/>
    </row>
    <row r="26" spans="1:11" ht="67.5" customHeight="1" x14ac:dyDescent="0.2">
      <c r="A26" s="156"/>
      <c r="B26" s="158">
        <v>4</v>
      </c>
      <c r="C26" s="871" t="s">
        <v>274</v>
      </c>
      <c r="D26" s="871"/>
      <c r="E26" s="154"/>
      <c r="F26" s="874" t="s">
        <v>275</v>
      </c>
      <c r="G26" s="874"/>
      <c r="H26" s="874"/>
      <c r="I26" s="874"/>
      <c r="J26" s="874"/>
      <c r="K26" s="874"/>
    </row>
    <row r="27" spans="1:11" x14ac:dyDescent="0.2">
      <c r="A27" s="156"/>
      <c r="B27" s="158"/>
      <c r="C27" s="158"/>
      <c r="D27" s="158"/>
      <c r="E27" s="156"/>
      <c r="F27" s="156"/>
    </row>
    <row r="28" spans="1:11" ht="99" customHeight="1" x14ac:dyDescent="0.2">
      <c r="A28" s="156"/>
      <c r="B28" s="158">
        <v>5</v>
      </c>
      <c r="C28" s="158" t="s">
        <v>276</v>
      </c>
      <c r="D28" s="158"/>
      <c r="E28" s="156"/>
      <c r="F28" s="874" t="s">
        <v>277</v>
      </c>
      <c r="G28" s="874"/>
      <c r="H28" s="874"/>
      <c r="I28" s="874"/>
      <c r="J28" s="874"/>
      <c r="K28" s="874"/>
    </row>
    <row r="29" spans="1:11" x14ac:dyDescent="0.2">
      <c r="A29" s="156"/>
      <c r="B29" s="158"/>
      <c r="C29" s="158"/>
      <c r="D29" s="158"/>
      <c r="E29" s="156"/>
      <c r="F29" s="156"/>
    </row>
    <row r="30" spans="1:11" ht="81.75" customHeight="1" x14ac:dyDescent="0.2">
      <c r="A30" s="156"/>
      <c r="B30" s="158">
        <v>6</v>
      </c>
      <c r="C30" s="871" t="s">
        <v>278</v>
      </c>
      <c r="D30" s="871"/>
      <c r="E30" s="154"/>
      <c r="F30" s="874" t="s">
        <v>279</v>
      </c>
      <c r="G30" s="874"/>
      <c r="H30" s="874"/>
      <c r="I30" s="874"/>
      <c r="J30" s="874"/>
      <c r="K30" s="874"/>
    </row>
    <row r="31" spans="1:11" x14ac:dyDescent="0.2">
      <c r="A31" s="156"/>
      <c r="B31" s="158"/>
      <c r="C31" s="158"/>
      <c r="D31" s="158"/>
      <c r="E31" s="156"/>
      <c r="F31" s="156"/>
    </row>
    <row r="32" spans="1:11" ht="78.75" customHeight="1" x14ac:dyDescent="0.2">
      <c r="A32" s="156"/>
      <c r="B32" s="158">
        <v>7</v>
      </c>
      <c r="C32" s="873" t="s">
        <v>280</v>
      </c>
      <c r="D32" s="873"/>
      <c r="E32" s="156"/>
      <c r="F32" s="874" t="s">
        <v>281</v>
      </c>
      <c r="G32" s="874"/>
      <c r="H32" s="874"/>
      <c r="I32" s="874"/>
      <c r="J32" s="874"/>
      <c r="K32" s="874"/>
    </row>
    <row r="33" spans="1:11" x14ac:dyDescent="0.2">
      <c r="A33" s="156"/>
      <c r="B33" s="158"/>
      <c r="C33" s="158"/>
      <c r="D33" s="158"/>
      <c r="E33" s="156"/>
      <c r="F33" s="156"/>
    </row>
    <row r="34" spans="1:11" ht="65.25" customHeight="1" x14ac:dyDescent="0.2">
      <c r="A34" s="156"/>
      <c r="B34" s="158">
        <v>8</v>
      </c>
      <c r="C34" s="158" t="s">
        <v>282</v>
      </c>
      <c r="D34" s="158"/>
      <c r="E34" s="156"/>
      <c r="F34" s="874" t="s">
        <v>283</v>
      </c>
      <c r="G34" s="874"/>
      <c r="H34" s="874"/>
      <c r="I34" s="874"/>
      <c r="J34" s="874"/>
      <c r="K34" s="874"/>
    </row>
    <row r="35" spans="1:11" x14ac:dyDescent="0.2">
      <c r="A35" s="156"/>
      <c r="B35" s="158"/>
      <c r="C35" s="158"/>
      <c r="D35" s="158"/>
      <c r="E35" s="156"/>
      <c r="F35" s="156"/>
    </row>
    <row r="36" spans="1:11" ht="123" customHeight="1" x14ac:dyDescent="0.2">
      <c r="A36" s="156"/>
      <c r="B36" s="158">
        <v>9</v>
      </c>
      <c r="C36" s="873" t="s">
        <v>284</v>
      </c>
      <c r="D36" s="873"/>
      <c r="E36" s="156"/>
      <c r="F36" s="874" t="s">
        <v>285</v>
      </c>
      <c r="G36" s="874"/>
      <c r="H36" s="874"/>
      <c r="I36" s="874"/>
      <c r="J36" s="874"/>
      <c r="K36" s="874"/>
    </row>
    <row r="37" spans="1:11" x14ac:dyDescent="0.2">
      <c r="A37" s="156"/>
      <c r="B37" s="158"/>
      <c r="C37" s="158"/>
      <c r="D37" s="158"/>
      <c r="E37" s="156"/>
      <c r="F37" s="156"/>
    </row>
    <row r="38" spans="1:11" ht="70.5" customHeight="1" x14ac:dyDescent="0.2">
      <c r="A38" s="156"/>
      <c r="B38" s="158">
        <v>10</v>
      </c>
      <c r="C38" s="873" t="s">
        <v>286</v>
      </c>
      <c r="D38" s="873"/>
      <c r="E38" s="156"/>
      <c r="F38" s="874" t="s">
        <v>287</v>
      </c>
      <c r="G38" s="874"/>
      <c r="H38" s="874"/>
      <c r="I38" s="874"/>
      <c r="J38" s="874"/>
      <c r="K38" s="874"/>
    </row>
    <row r="39" spans="1:11" x14ac:dyDescent="0.2">
      <c r="A39" s="156"/>
      <c r="B39" s="158"/>
      <c r="C39" s="158"/>
      <c r="D39" s="158"/>
      <c r="E39" s="156"/>
      <c r="F39" s="156"/>
    </row>
    <row r="40" spans="1:11" ht="116.25" customHeight="1" x14ac:dyDescent="0.2">
      <c r="A40" s="156"/>
      <c r="B40" s="158">
        <v>11</v>
      </c>
      <c r="C40" s="873" t="s">
        <v>288</v>
      </c>
      <c r="D40" s="873"/>
      <c r="E40" s="156"/>
      <c r="F40" s="874" t="s">
        <v>289</v>
      </c>
      <c r="G40" s="874"/>
      <c r="H40" s="874"/>
      <c r="I40" s="874"/>
      <c r="J40" s="874"/>
      <c r="K40" s="874"/>
    </row>
    <row r="41" spans="1:11" x14ac:dyDescent="0.2">
      <c r="A41" s="156"/>
      <c r="B41" s="158"/>
      <c r="C41" s="158"/>
      <c r="D41" s="158"/>
      <c r="E41" s="156"/>
      <c r="F41" s="156"/>
    </row>
    <row r="42" spans="1:11" ht="89.25" customHeight="1" x14ac:dyDescent="0.2">
      <c r="A42" s="156"/>
      <c r="B42" s="158">
        <v>12</v>
      </c>
      <c r="C42" s="871" t="s">
        <v>290</v>
      </c>
      <c r="D42" s="871"/>
      <c r="E42" s="156"/>
      <c r="F42" s="874" t="s">
        <v>291</v>
      </c>
      <c r="G42" s="874"/>
      <c r="H42" s="874"/>
      <c r="I42" s="874"/>
      <c r="J42" s="874"/>
      <c r="K42" s="874"/>
    </row>
    <row r="43" spans="1:11" x14ac:dyDescent="0.2">
      <c r="A43" s="156"/>
      <c r="B43" s="158"/>
      <c r="C43" s="871"/>
      <c r="D43" s="871"/>
      <c r="E43" s="872"/>
      <c r="F43" s="872"/>
    </row>
  </sheetData>
  <mergeCells count="27">
    <mergeCell ref="A18:K18"/>
    <mergeCell ref="A1:K1"/>
    <mergeCell ref="C4:K4"/>
    <mergeCell ref="C6:K6"/>
    <mergeCell ref="C8:K8"/>
    <mergeCell ref="C10:K10"/>
    <mergeCell ref="C36:D36"/>
    <mergeCell ref="F36:K36"/>
    <mergeCell ref="F20:K20"/>
    <mergeCell ref="F22:K22"/>
    <mergeCell ref="F24:K24"/>
    <mergeCell ref="C26:D26"/>
    <mergeCell ref="F26:K26"/>
    <mergeCell ref="F28:K28"/>
    <mergeCell ref="C30:D30"/>
    <mergeCell ref="F30:K30"/>
    <mergeCell ref="C32:D32"/>
    <mergeCell ref="F32:K32"/>
    <mergeCell ref="F34:K34"/>
    <mergeCell ref="C43:D43"/>
    <mergeCell ref="E43:F43"/>
    <mergeCell ref="C38:D38"/>
    <mergeCell ref="F38:K38"/>
    <mergeCell ref="C40:D40"/>
    <mergeCell ref="F40:K40"/>
    <mergeCell ref="C42:D42"/>
    <mergeCell ref="F42:K42"/>
  </mergeCells>
  <phoneticPr fontId="2"/>
  <pageMargins left="0.59055118110236227"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付表14自立生活援助</vt:lpstr>
      <vt:lpstr>付表14【記入例】</vt:lpstr>
      <vt:lpstr>留意事項</vt:lpstr>
      <vt:lpstr>付表14【記入例】!Print_Area</vt:lpstr>
      <vt:lpstr>付表14自立生活援助!Print_Area</vt:lpstr>
      <vt:lpstr>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松田　奈々</cp:lastModifiedBy>
  <cp:lastPrinted>2023-08-02T07:42:57Z</cp:lastPrinted>
  <dcterms:created xsi:type="dcterms:W3CDTF">2019-10-11T04:53:18Z</dcterms:created>
  <dcterms:modified xsi:type="dcterms:W3CDTF">2025-05-21T01:40:40Z</dcterms:modified>
</cp:coreProperties>
</file>