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4_第2期（事業実施期間：9～10月）\01_交付要綱_募集要項（確定版）\HP追加掲載用\2-5修正版\"/>
    </mc:Choice>
  </mc:AlternateContent>
  <bookViews>
    <workbookView xWindow="0" yWindow="0" windowWidth="20490" windowHeight="7155"/>
  </bookViews>
  <sheets>
    <sheet name="記入例" sheetId="8" r:id="rId1"/>
  </sheets>
  <definedNames>
    <definedName name="_xlnm.Print_Area" localSheetId="0">記入例!$A$1:$F$24</definedName>
    <definedName name="エラー総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<sst xmlns="http://schemas.openxmlformats.org/spreadsheetml/2006/main" count="26" uniqueCount="23">
  <si>
    <t>（様式第２号ー５）</t>
    <rPh sb="1" eb="3">
      <t>ヨウシキ</t>
    </rPh>
    <rPh sb="3" eb="4">
      <t>ダイ</t>
    </rPh>
    <rPh sb="5" eb="6">
      <t>ゴウ</t>
    </rPh>
    <phoneticPr fontId="1"/>
  </si>
  <si>
    <t>全事業不交付者に対する取扱いの適用希望書</t>
    <rPh sb="0" eb="3">
      <t>ゼンジギョウ</t>
    </rPh>
    <rPh sb="3" eb="7">
      <t>フコウフシャ</t>
    </rPh>
    <rPh sb="8" eb="9">
      <t>タイ</t>
    </rPh>
    <rPh sb="11" eb="12">
      <t>ト</t>
    </rPh>
    <rPh sb="12" eb="13">
      <t>アツカ</t>
    </rPh>
    <rPh sb="15" eb="17">
      <t>テキヨウ</t>
    </rPh>
    <rPh sb="17" eb="20">
      <t>キボウショ</t>
    </rPh>
    <phoneticPr fontId="1"/>
  </si>
  <si>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1"/>
  </si>
  <si>
    <r>
      <t>　私（当団体）は、</t>
    </r>
    <r>
      <rPr>
        <sz val="11"/>
        <rFont val="游ゴシック"/>
        <family val="3"/>
        <charset val="128"/>
        <scheme val="minor"/>
      </rPr>
      <t>大阪文化芸術創出事業 活動支援補助金（以下「補助金」といいます。）にかかる交付申請を行うにあたり、下記のとおりですので、大阪文化芸術創出事業 活動支援補助金交付要綱第１１条第１項但書（以下「要綱」といいます。）の規定の適用を受けることを希望します。</t>
    </r>
    <rPh sb="28" eb="30">
      <t>イカ</t>
    </rPh>
    <rPh sb="31" eb="34">
      <t>ホジョキン</t>
    </rPh>
    <rPh sb="58" eb="60">
      <t>カキ</t>
    </rPh>
    <rPh sb="95" eb="96">
      <t>ダイ</t>
    </rPh>
    <rPh sb="97" eb="98">
      <t>コウ</t>
    </rPh>
    <rPh sb="101" eb="103">
      <t>イカ</t>
    </rPh>
    <rPh sb="104" eb="106">
      <t>ヨウコウ</t>
    </rPh>
    <rPh sb="118" eb="120">
      <t>テキヨウ</t>
    </rPh>
    <rPh sb="121" eb="122">
      <t>ウ</t>
    </rPh>
    <rPh sb="127" eb="129">
      <t>キボウ</t>
    </rPh>
    <phoneticPr fontId="1"/>
  </si>
  <si>
    <t>記</t>
    <rPh sb="0" eb="1">
      <t>キ</t>
    </rPh>
    <phoneticPr fontId="1"/>
  </si>
  <si>
    <t>・各項目を確認し、右欄に記入してください。</t>
    <rPh sb="9" eb="11">
      <t>ミギラン</t>
    </rPh>
    <rPh sb="12" eb="14">
      <t>キニュウ</t>
    </rPh>
    <phoneticPr fontId="1"/>
  </si>
  <si>
    <t>要件確認事項</t>
    <rPh sb="0" eb="2">
      <t>ヨウケン</t>
    </rPh>
    <rPh sb="2" eb="6">
      <t>カクニンジコウ</t>
    </rPh>
    <phoneticPr fontId="1"/>
  </si>
  <si>
    <t>第２期の申請においては第２期を除き、第３期の申請においては第３期を除き、令和５年度、補助金の交付申請をした期は右欄のとおりである。
（右欄から選んでください。）</t>
    <rPh sb="0" eb="1">
      <t>ダイ</t>
    </rPh>
    <rPh sb="2" eb="3">
      <t>キ</t>
    </rPh>
    <rPh sb="4" eb="6">
      <t>シンセイ</t>
    </rPh>
    <rPh sb="11" eb="12">
      <t>ダイ</t>
    </rPh>
    <rPh sb="13" eb="14">
      <t>キ</t>
    </rPh>
    <rPh sb="15" eb="16">
      <t>ノゾ</t>
    </rPh>
    <rPh sb="18" eb="19">
      <t>ダイ</t>
    </rPh>
    <rPh sb="20" eb="21">
      <t>キ</t>
    </rPh>
    <rPh sb="22" eb="24">
      <t>シンセイ</t>
    </rPh>
    <rPh sb="29" eb="30">
      <t>ダイ</t>
    </rPh>
    <rPh sb="31" eb="32">
      <t>キ</t>
    </rPh>
    <rPh sb="33" eb="34">
      <t>ノゾ</t>
    </rPh>
    <rPh sb="36" eb="38">
      <t>レイワ</t>
    </rPh>
    <rPh sb="39" eb="41">
      <t>ネンド</t>
    </rPh>
    <rPh sb="42" eb="45">
      <t>ホジョキン</t>
    </rPh>
    <rPh sb="46" eb="50">
      <t>コウフシンセイ</t>
    </rPh>
    <rPh sb="53" eb="54">
      <t>キ</t>
    </rPh>
    <rPh sb="55" eb="57">
      <t>ウラン</t>
    </rPh>
    <rPh sb="67" eb="69">
      <t>ミギラン</t>
    </rPh>
    <rPh sb="71" eb="72">
      <t>エラ</t>
    </rPh>
    <phoneticPr fontId="1"/>
  </si>
  <si>
    <t>※提出前に「チェックシート」で確認をお願いします。</t>
    <rPh sb="1" eb="4">
      <t>テイシュツマエ</t>
    </rPh>
    <rPh sb="15" eb="17">
      <t>カクニン</t>
    </rPh>
    <rPh sb="19" eb="20">
      <t>ネガ</t>
    </rPh>
    <phoneticPr fontId="1"/>
  </si>
  <si>
    <t>令和５年度、１の補助金の交付申請をした全ての事業が不交付決定を受けるとともに、全ての不交付決定通知の理由欄が「予算の上限に達したため」となっている。</t>
    <rPh sb="0" eb="2">
      <t>レイワ</t>
    </rPh>
    <rPh sb="3" eb="5">
      <t>ネンド</t>
    </rPh>
    <rPh sb="8" eb="11">
      <t>ホジョキン</t>
    </rPh>
    <rPh sb="12" eb="14">
      <t>コウフ</t>
    </rPh>
    <rPh sb="14" eb="16">
      <t>シンセイ</t>
    </rPh>
    <rPh sb="19" eb="20">
      <t>スベ</t>
    </rPh>
    <rPh sb="22" eb="24">
      <t>ジギョウ</t>
    </rPh>
    <rPh sb="25" eb="28">
      <t>フコウフ</t>
    </rPh>
    <rPh sb="28" eb="30">
      <t>ケッテイ</t>
    </rPh>
    <rPh sb="31" eb="32">
      <t>ウ</t>
    </rPh>
    <rPh sb="39" eb="40">
      <t>スベ</t>
    </rPh>
    <rPh sb="42" eb="43">
      <t>フ</t>
    </rPh>
    <rPh sb="43" eb="45">
      <t>コウフ</t>
    </rPh>
    <rPh sb="45" eb="47">
      <t>ケッテイ</t>
    </rPh>
    <rPh sb="47" eb="49">
      <t>ツウチ</t>
    </rPh>
    <rPh sb="50" eb="53">
      <t>リユウラン</t>
    </rPh>
    <rPh sb="55" eb="57">
      <t>ヨサン</t>
    </rPh>
    <rPh sb="58" eb="60">
      <t>ジョウゲン</t>
    </rPh>
    <rPh sb="61" eb="62">
      <t>タッ</t>
    </rPh>
    <phoneticPr fontId="1"/>
  </si>
  <si>
    <t>１の補助金の交付申請をした全ての事業について、交付を決定された事業はない。</t>
    <rPh sb="2" eb="5">
      <t>ホジョキン</t>
    </rPh>
    <rPh sb="6" eb="8">
      <t>コウフ</t>
    </rPh>
    <rPh sb="8" eb="10">
      <t>シンセイ</t>
    </rPh>
    <rPh sb="13" eb="14">
      <t>スベ</t>
    </rPh>
    <rPh sb="16" eb="18">
      <t>ジギョウ</t>
    </rPh>
    <rPh sb="23" eb="25">
      <t>コウフ</t>
    </rPh>
    <rPh sb="26" eb="28">
      <t>ケッテイ</t>
    </rPh>
    <rPh sb="31" eb="33">
      <t>ジギョウ</t>
    </rPh>
    <phoneticPr fontId="1"/>
  </si>
  <si>
    <t>２の補助金の不交付決定通知を全て添付して提出する。</t>
    <rPh sb="2" eb="5">
      <t>ホジョキン</t>
    </rPh>
    <rPh sb="6" eb="7">
      <t>フ</t>
    </rPh>
    <rPh sb="9" eb="11">
      <t>ケッテイ</t>
    </rPh>
    <rPh sb="14" eb="15">
      <t>スベ</t>
    </rPh>
    <rPh sb="20" eb="22">
      <t>テイシュツ</t>
    </rPh>
    <phoneticPr fontId="1"/>
  </si>
  <si>
    <r>
      <t>今期の申請において、無作為抽出による審査の順番の決定に際し、要綱の規定の適用</t>
    </r>
    <r>
      <rPr>
        <vertAlign val="superscript"/>
        <sz val="11"/>
        <color theme="1"/>
        <rFont val="游ゴシック"/>
        <family val="3"/>
        <charset val="128"/>
        <scheme val="minor"/>
      </rPr>
      <t>※</t>
    </r>
    <r>
      <rPr>
        <sz val="11"/>
        <color theme="1"/>
        <rFont val="游ゴシック"/>
        <family val="2"/>
        <charset val="128"/>
        <scheme val="minor"/>
      </rPr>
      <t>を受けることを希望する。</t>
    </r>
    <rPh sb="0" eb="2">
      <t>コンキ</t>
    </rPh>
    <rPh sb="30" eb="32">
      <t>ヨウコウ</t>
    </rPh>
    <rPh sb="33" eb="35">
      <t>キテイ</t>
    </rPh>
    <rPh sb="36" eb="38">
      <t>テキヨウ</t>
    </rPh>
    <rPh sb="40" eb="41">
      <t>ウ</t>
    </rPh>
    <phoneticPr fontId="1"/>
  </si>
  <si>
    <t xml:space="preserve">※
</t>
    <phoneticPr fontId="1"/>
  </si>
  <si>
    <t>第９条各号に定める期の前の期において補助金の交付を申請し、その全ての申請が予算の範囲を超え内容を審査されなかった者の希望により、委員長は、その者に対し１申請分を追加した上で審査の順を決定し、追加された１申請分を除くその者の全ての申請がその審査の順では予算の範囲を超え内容を審査されないことになる場合において、その追加された１申請分の審査の順が予算の範囲内であるとき、その申請者の申請順位第１位の申請と審査の順を入れ替えてその内容を審査するものとする。</t>
    <phoneticPr fontId="1"/>
  </si>
  <si>
    <r>
      <t>申請者住所</t>
    </r>
    <r>
      <rPr>
        <sz val="11"/>
        <rFont val="游ゴシック"/>
        <family val="3"/>
        <charset val="128"/>
        <scheme val="minor"/>
      </rPr>
      <t>又は団体所在地</t>
    </r>
    <rPh sb="0" eb="3">
      <t>シンセイシャ</t>
    </rPh>
    <rPh sb="3" eb="5">
      <t>ジュウショ</t>
    </rPh>
    <rPh sb="5" eb="6">
      <t>マタ</t>
    </rPh>
    <rPh sb="7" eb="9">
      <t>ダンタイ</t>
    </rPh>
    <rPh sb="9" eb="12">
      <t>ショザイチ</t>
    </rPh>
    <phoneticPr fontId="1"/>
  </si>
  <si>
    <t>申請者名</t>
    <phoneticPr fontId="1"/>
  </si>
  <si>
    <t>(個人の場合は氏名（本名）、団体
の場合は団体名及び代表者名)</t>
    <rPh sb="1" eb="3">
      <t>コジン</t>
    </rPh>
    <rPh sb="4" eb="6">
      <t>バアイ</t>
    </rPh>
    <rPh sb="7" eb="9">
      <t>シメイ</t>
    </rPh>
    <rPh sb="10" eb="12">
      <t>ホンミョウ</t>
    </rPh>
    <rPh sb="14" eb="16">
      <t>ダンタイ</t>
    </rPh>
    <rPh sb="18" eb="20">
      <t>バアイ</t>
    </rPh>
    <rPh sb="21" eb="23">
      <t>ダンタイ</t>
    </rPh>
    <rPh sb="23" eb="24">
      <t>メイ</t>
    </rPh>
    <rPh sb="24" eb="25">
      <t>オヨ</t>
    </rPh>
    <rPh sb="26" eb="29">
      <t>ダイヒョウシャ</t>
    </rPh>
    <rPh sb="29" eb="30">
      <t>メイ</t>
    </rPh>
    <phoneticPr fontId="1"/>
  </si>
  <si>
    <t>第１期</t>
  </si>
  <si>
    <t>はい</t>
  </si>
  <si>
    <t>令和〇年〇月〇日</t>
    <rPh sb="0" eb="2">
      <t>レイワ</t>
    </rPh>
    <rPh sb="3" eb="4">
      <t>ネン</t>
    </rPh>
    <rPh sb="5" eb="6">
      <t>ガツ</t>
    </rPh>
    <rPh sb="7" eb="8">
      <t>ヒ</t>
    </rPh>
    <phoneticPr fontId="1"/>
  </si>
  <si>
    <t>○○府〇〇市〇〇町○番地〇ー○</t>
    <rPh sb="2" eb="3">
      <t>フ</t>
    </rPh>
    <rPh sb="5" eb="6">
      <t>シ</t>
    </rPh>
    <rPh sb="8" eb="9">
      <t>チョウ</t>
    </rPh>
    <rPh sb="9" eb="12">
      <t>マルバンチ</t>
    </rPh>
    <phoneticPr fontId="1"/>
  </si>
  <si>
    <t>大阪○○文化芸術実行委員会　代表　文化太郎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</si>
</sst>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name val="游ゴシック"/>
      <family val="2"/>
      <charset val="128"/>
      <scheme val="minor"/>
    </font>
    <font>
      <sz val="9"/>
      <name val="游ゴシック"/>
      <family val="3"/>
      <charset val="128"/>
      <scheme val="minor"/>
    </font>
    <font>
      <vertAlign val="superscript"/>
      <sz val="11"/>
      <color theme="1"/>
      <name val="游ゴシック"/>
      <family val="3"/>
      <charset val="128"/>
      <scheme val="minor"/>
    </font>
    <font>
      <sz val="11"/>
      <color rgb="FFFF0000"/>
      <name val="游ゴシック"/>
      <family val="2"/>
      <charset val="128"/>
      <scheme val="minor"/>
    </font>
    <font>
      <sz val="11"/>
      <color rgb="FFFF0000"/>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0" xfId="0" applyFill="1" applyAlignment="1"/>
    <xf numFmtId="0" fontId="0" fillId="2" borderId="0" xfId="0" applyFill="1" applyAlignment="1">
      <alignment horizontal="center" vertical="center"/>
    </xf>
    <xf numFmtId="0" fontId="3" fillId="2" borderId="0" xfId="0" applyFont="1" applyFill="1" applyAlignment="1"/>
    <xf numFmtId="0" fontId="5" fillId="2" borderId="2" xfId="0" applyFont="1" applyFill="1" applyBorder="1" applyAlignment="1">
      <alignment vertical="center" wrapText="1"/>
    </xf>
    <xf numFmtId="0" fontId="3" fillId="2" borderId="0" xfId="0" applyFont="1" applyFill="1" applyAlignment="1">
      <alignment wrapText="1"/>
    </xf>
    <xf numFmtId="0" fontId="0" fillId="3" borderId="0" xfId="0" applyFill="1">
      <alignment vertical="center"/>
    </xf>
    <xf numFmtId="0" fontId="6" fillId="2" borderId="2" xfId="0" applyFont="1" applyFill="1" applyBorder="1" applyAlignment="1">
      <alignment wrapText="1"/>
    </xf>
    <xf numFmtId="0" fontId="0" fillId="2" borderId="6" xfId="0" applyFill="1" applyBorder="1" applyAlignment="1">
      <alignment wrapText="1" shrinkToFit="1"/>
    </xf>
    <xf numFmtId="0" fontId="0" fillId="2" borderId="0" xfId="0" applyFill="1" applyAlignment="1">
      <alignment horizontal="righ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vertical="center"/>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Alignment="1">
      <alignment horizontal="left" vertical="center"/>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9" fillId="2" borderId="2" xfId="0" applyFont="1" applyFill="1" applyBorder="1" applyAlignment="1">
      <alignment horizontal="left" vertical="center" wrapText="1"/>
    </xf>
    <xf numFmtId="0" fontId="9" fillId="2" borderId="0" xfId="0" applyFont="1" applyFill="1" applyAlignment="1">
      <alignment horizontal="left" vertical="center" wrapText="1" shrinkToFit="1"/>
    </xf>
    <xf numFmtId="0" fontId="9" fillId="2" borderId="2" xfId="0" applyFont="1" applyFill="1" applyBorder="1" applyAlignment="1">
      <alignment horizontal="left" vertical="center" wrapText="1" shrinkToFit="1"/>
    </xf>
    <xf numFmtId="176" fontId="8" fillId="2" borderId="0" xfId="0" applyNumberFormat="1" applyFont="1" applyFill="1" applyAlignment="1">
      <alignment horizontal="right" vertical="center"/>
    </xf>
    <xf numFmtId="176" fontId="4"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792079</xdr:colOff>
      <xdr:row>5</xdr:row>
      <xdr:rowOff>290763</xdr:rowOff>
    </xdr:from>
    <xdr:to>
      <xdr:col>5</xdr:col>
      <xdr:colOff>1160975</xdr:colOff>
      <xdr:row>7</xdr:row>
      <xdr:rowOff>140512</xdr:rowOff>
    </xdr:to>
    <xdr:sp macro="" textlink="">
      <xdr:nvSpPr>
        <xdr:cNvPr id="2" name="吹き出し: 四角形 2">
          <a:extLst>
            <a:ext uri="{FF2B5EF4-FFF2-40B4-BE49-F238E27FC236}">
              <a16:creationId xmlns:a16="http://schemas.microsoft.com/office/drawing/2014/main" id="{614D2E86-B921-458F-A216-63316D976B27}"/>
            </a:ext>
          </a:extLst>
        </xdr:cNvPr>
        <xdr:cNvSpPr/>
      </xdr:nvSpPr>
      <xdr:spPr>
        <a:xfrm>
          <a:off x="2336132" y="1654342"/>
          <a:ext cx="4339317" cy="732065"/>
        </a:xfrm>
        <a:prstGeom prst="wedgeRectCallout">
          <a:avLst>
            <a:gd name="adj1" fmla="val 41681"/>
            <a:gd name="adj2" fmla="val 14602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latin typeface="ＭＳ Ｐ明朝" panose="02020600040205080304" pitchFamily="18" charset="-128"/>
              <a:ea typeface="ＭＳ Ｐ明朝" panose="02020600040205080304" pitchFamily="18" charset="-128"/>
            </a:rPr>
            <a:t>※</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該当する</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ものを選択</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してください</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。なお、「１」が「申請していない」、「２</a:t>
          </a:r>
          <a:r>
            <a:rPr kumimoji="1" lang="ja-JP" altLang="en-US" sz="1200">
              <a:solidFill>
                <a:srgbClr val="FF0000"/>
              </a:solidFill>
              <a:latin typeface="ＭＳ Ｐ明朝" panose="02020600040205080304" pitchFamily="18" charset="-128"/>
              <a:ea typeface="ＭＳ Ｐ明朝" panose="02020600040205080304" pitchFamily="18" charset="-128"/>
            </a:rPr>
            <a:t>」～「５」が「いいえ」の場合は、要綱の規定の適用を受けることはできません。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tabSelected="1" showWhiteSpace="0" view="pageBreakPreview" zoomScale="95" zoomScaleNormal="100" zoomScaleSheetLayoutView="95" workbookViewId="0"/>
  </sheetViews>
  <sheetFormatPr defaultColWidth="0" defaultRowHeight="18.75" zeroHeight="1" x14ac:dyDescent="0.4"/>
  <cols>
    <col min="1" max="1" width="4.75" customWidth="1"/>
    <col min="2" max="2" width="6.625" customWidth="1"/>
    <col min="3" max="3" width="9" customWidth="1"/>
    <col min="4" max="4" width="25.5" customWidth="1"/>
    <col min="5" max="5" width="28.875" customWidth="1"/>
    <col min="6" max="6" width="19.5" customWidth="1"/>
    <col min="7" max="7" width="1.375" customWidth="1"/>
    <col min="8" max="8" width="52.625" bestFit="1" customWidth="1"/>
    <col min="9" max="14" width="9" customWidth="1"/>
    <col min="15" max="16384" width="9" hidden="1"/>
  </cols>
  <sheetData>
    <row r="1" spans="1:8" s="8" customFormat="1" x14ac:dyDescent="0.4">
      <c r="A1" s="1" t="s">
        <v>0</v>
      </c>
      <c r="B1" s="1"/>
      <c r="C1" s="1"/>
      <c r="D1" s="1"/>
      <c r="E1" s="1"/>
      <c r="F1" s="1"/>
      <c r="G1" s="1"/>
    </row>
    <row r="2" spans="1:8" s="8" customFormat="1" ht="38.25" customHeight="1" x14ac:dyDescent="0.4">
      <c r="A2" s="14" t="s">
        <v>1</v>
      </c>
      <c r="B2" s="14"/>
      <c r="C2" s="14"/>
      <c r="D2" s="14"/>
      <c r="E2" s="14"/>
      <c r="F2" s="14"/>
      <c r="G2" s="1"/>
    </row>
    <row r="3" spans="1:8" s="8" customFormat="1" ht="15" customHeight="1" x14ac:dyDescent="0.4">
      <c r="A3" s="1"/>
      <c r="B3" s="1"/>
      <c r="C3" s="1"/>
      <c r="D3" s="1"/>
      <c r="E3" s="4"/>
      <c r="F3" s="1"/>
      <c r="G3" s="1"/>
    </row>
    <row r="4" spans="1:8" s="8" customFormat="1" x14ac:dyDescent="0.4">
      <c r="A4" s="25" t="s">
        <v>2</v>
      </c>
      <c r="B4" s="25"/>
      <c r="C4" s="25"/>
      <c r="D4" s="25"/>
      <c r="E4" s="25"/>
      <c r="F4" s="1"/>
      <c r="G4" s="1"/>
    </row>
    <row r="5" spans="1:8" s="8" customFormat="1" ht="16.5" customHeight="1" x14ac:dyDescent="0.4">
      <c r="A5" s="1"/>
      <c r="B5" s="1"/>
      <c r="C5" s="1"/>
      <c r="D5" s="1"/>
      <c r="E5" s="1"/>
      <c r="F5" s="1"/>
      <c r="G5" s="1"/>
    </row>
    <row r="6" spans="1:8" s="8" customFormat="1" ht="61.5" customHeight="1" x14ac:dyDescent="0.4">
      <c r="A6" s="1"/>
      <c r="B6" s="17" t="s">
        <v>3</v>
      </c>
      <c r="C6" s="18"/>
      <c r="D6" s="18"/>
      <c r="E6" s="18"/>
      <c r="F6" s="18"/>
      <c r="G6" s="1"/>
    </row>
    <row r="7" spans="1:8" s="8" customFormat="1" ht="7.5" customHeight="1" x14ac:dyDescent="0.4">
      <c r="A7" s="1"/>
      <c r="B7" s="1"/>
      <c r="C7" s="1"/>
      <c r="D7" s="1"/>
      <c r="E7" s="1"/>
      <c r="F7" s="1"/>
      <c r="G7" s="1"/>
    </row>
    <row r="8" spans="1:8" s="8" customFormat="1" ht="12.75" customHeight="1" x14ac:dyDescent="0.4">
      <c r="A8" s="16" t="s">
        <v>4</v>
      </c>
      <c r="B8" s="16"/>
      <c r="C8" s="16"/>
      <c r="D8" s="16"/>
      <c r="E8" s="16"/>
      <c r="F8" s="16"/>
      <c r="G8" s="1"/>
    </row>
    <row r="9" spans="1:8" s="8" customFormat="1" ht="6.75" customHeight="1" x14ac:dyDescent="0.4">
      <c r="A9" s="1"/>
      <c r="B9" s="1"/>
      <c r="C9" s="1"/>
      <c r="D9" s="1"/>
      <c r="E9" s="1"/>
      <c r="F9" s="1"/>
      <c r="G9" s="1"/>
    </row>
    <row r="10" spans="1:8" s="8" customFormat="1" x14ac:dyDescent="0.4">
      <c r="A10" s="1" t="s">
        <v>5</v>
      </c>
      <c r="B10" s="1"/>
      <c r="C10" s="1"/>
      <c r="D10" s="1"/>
      <c r="E10" s="1"/>
      <c r="F10" s="1"/>
      <c r="G10" s="1"/>
    </row>
    <row r="11" spans="1:8" s="8" customFormat="1" x14ac:dyDescent="0.4">
      <c r="A11" s="19" t="s">
        <v>6</v>
      </c>
      <c r="B11" s="20"/>
      <c r="C11" s="20"/>
      <c r="D11" s="20"/>
      <c r="E11" s="20"/>
      <c r="F11" s="21"/>
      <c r="G11" s="1"/>
    </row>
    <row r="12" spans="1:8" s="8" customFormat="1" ht="78" customHeight="1" x14ac:dyDescent="0.4">
      <c r="A12" s="2">
        <v>1</v>
      </c>
      <c r="B12" s="26" t="s">
        <v>7</v>
      </c>
      <c r="C12" s="27"/>
      <c r="D12" s="27"/>
      <c r="E12" s="28"/>
      <c r="F12" s="12" t="s">
        <v>18</v>
      </c>
      <c r="G12" s="1"/>
      <c r="H12" s="8" t="s">
        <v>8</v>
      </c>
    </row>
    <row r="13" spans="1:8" s="8" customFormat="1" ht="56.25" customHeight="1" x14ac:dyDescent="0.4">
      <c r="A13" s="2">
        <v>2</v>
      </c>
      <c r="B13" s="22" t="s">
        <v>9</v>
      </c>
      <c r="C13" s="23"/>
      <c r="D13" s="23"/>
      <c r="E13" s="24"/>
      <c r="F13" s="13" t="s">
        <v>19</v>
      </c>
      <c r="G13" s="1"/>
    </row>
    <row r="14" spans="1:8" s="8" customFormat="1" ht="56.25" customHeight="1" x14ac:dyDescent="0.4">
      <c r="A14" s="2">
        <v>3</v>
      </c>
      <c r="B14" s="22" t="s">
        <v>10</v>
      </c>
      <c r="C14" s="23"/>
      <c r="D14" s="23"/>
      <c r="E14" s="24"/>
      <c r="F14" s="13" t="s">
        <v>19</v>
      </c>
      <c r="G14" s="1"/>
    </row>
    <row r="15" spans="1:8" s="8" customFormat="1" ht="56.25" customHeight="1" x14ac:dyDescent="0.4">
      <c r="A15" s="2">
        <v>4</v>
      </c>
      <c r="B15" s="22" t="s">
        <v>11</v>
      </c>
      <c r="C15" s="23"/>
      <c r="D15" s="23"/>
      <c r="E15" s="24"/>
      <c r="F15" s="13" t="s">
        <v>19</v>
      </c>
      <c r="G15" s="1"/>
    </row>
    <row r="16" spans="1:8" s="8" customFormat="1" ht="56.25" customHeight="1" x14ac:dyDescent="0.4">
      <c r="A16" s="2">
        <v>5</v>
      </c>
      <c r="B16" s="22" t="s">
        <v>12</v>
      </c>
      <c r="C16" s="23"/>
      <c r="D16" s="23"/>
      <c r="E16" s="24"/>
      <c r="F16" s="13" t="s">
        <v>19</v>
      </c>
      <c r="G16" s="1"/>
    </row>
    <row r="17" spans="1:7" s="8" customFormat="1" ht="9" customHeight="1" x14ac:dyDescent="0.4">
      <c r="A17" s="1"/>
      <c r="B17" s="1"/>
      <c r="C17" s="1"/>
      <c r="D17" s="1"/>
      <c r="E17" s="1"/>
      <c r="F17" s="1"/>
      <c r="G17" s="1"/>
    </row>
    <row r="18" spans="1:7" s="8" customFormat="1" ht="120.75" customHeight="1" x14ac:dyDescent="0.4">
      <c r="A18" s="11" t="s">
        <v>13</v>
      </c>
      <c r="B18" s="15" t="s">
        <v>14</v>
      </c>
      <c r="C18" s="15"/>
      <c r="D18" s="15"/>
      <c r="E18" s="15"/>
      <c r="F18" s="15"/>
      <c r="G18" s="1"/>
    </row>
    <row r="19" spans="1:7" s="8" customFormat="1" ht="39.75" customHeight="1" x14ac:dyDescent="0.4">
      <c r="A19" s="1"/>
      <c r="B19" s="1"/>
      <c r="C19" s="1"/>
      <c r="D19" s="1"/>
      <c r="E19" s="32" t="s">
        <v>20</v>
      </c>
      <c r="F19" s="33"/>
      <c r="G19" s="1"/>
    </row>
    <row r="20" spans="1:7" s="8" customFormat="1" ht="38.25" customHeight="1" x14ac:dyDescent="0.4">
      <c r="A20" s="1"/>
      <c r="B20" s="1"/>
      <c r="C20" s="1"/>
      <c r="D20" s="6" t="s">
        <v>15</v>
      </c>
      <c r="E20" s="29" t="s">
        <v>21</v>
      </c>
      <c r="F20" s="29"/>
      <c r="G20" s="1"/>
    </row>
    <row r="21" spans="1:7" s="8" customFormat="1" ht="7.5" customHeight="1" x14ac:dyDescent="0.4">
      <c r="A21" s="1"/>
      <c r="B21" s="1"/>
      <c r="C21" s="1"/>
      <c r="D21" s="7"/>
      <c r="E21" s="10"/>
      <c r="F21" s="10"/>
      <c r="G21" s="1"/>
    </row>
    <row r="22" spans="1:7" s="8" customFormat="1" ht="21.75" customHeight="1" x14ac:dyDescent="0.4">
      <c r="A22" s="1"/>
      <c r="B22" s="1"/>
      <c r="C22" s="1"/>
      <c r="D22" s="5" t="s">
        <v>16</v>
      </c>
      <c r="E22" s="30" t="s">
        <v>22</v>
      </c>
      <c r="F22" s="30"/>
      <c r="G22" s="1"/>
    </row>
    <row r="23" spans="1:7" s="8" customFormat="1" ht="34.5" customHeight="1" x14ac:dyDescent="0.35">
      <c r="A23" s="1"/>
      <c r="B23" s="1"/>
      <c r="C23" s="1"/>
      <c r="D23" s="9" t="s">
        <v>17</v>
      </c>
      <c r="E23" s="31"/>
      <c r="F23" s="31"/>
      <c r="G23" s="1"/>
    </row>
    <row r="24" spans="1:7" s="8" customFormat="1" ht="7.5" customHeight="1" x14ac:dyDescent="0.4">
      <c r="A24" s="1"/>
      <c r="B24" s="1"/>
      <c r="C24" s="3"/>
      <c r="D24" s="1"/>
      <c r="E24" s="1"/>
      <c r="F24" s="1"/>
      <c r="G24" s="1"/>
    </row>
    <row r="25" spans="1:7" s="8" customFormat="1" ht="8.25" customHeight="1" x14ac:dyDescent="0.4"/>
    <row r="26" spans="1:7" s="8" customFormat="1" x14ac:dyDescent="0.4"/>
    <row r="27" spans="1:7" s="8" customFormat="1" hidden="1" x14ac:dyDescent="0.4"/>
    <row r="28" spans="1:7" s="8" customFormat="1" hidden="1" x14ac:dyDescent="0.4"/>
    <row r="29" spans="1:7" s="8" customFormat="1" hidden="1" x14ac:dyDescent="0.4"/>
    <row r="30" spans="1:7" s="8" customFormat="1" hidden="1" x14ac:dyDescent="0.4"/>
    <row r="31" spans="1:7" s="8" customFormat="1" hidden="1" x14ac:dyDescent="0.4"/>
    <row r="32" spans="1:7" s="8" customFormat="1" hidden="1" x14ac:dyDescent="0.4"/>
    <row r="33" s="8" customFormat="1" hidden="1" x14ac:dyDescent="0.4"/>
    <row r="34" s="8" customFormat="1" hidden="1" x14ac:dyDescent="0.4"/>
    <row r="35" s="8" customFormat="1" hidden="1" x14ac:dyDescent="0.4"/>
    <row r="36" s="8" customFormat="1" hidden="1" x14ac:dyDescent="0.4"/>
    <row r="37" s="8" customFormat="1" hidden="1" x14ac:dyDescent="0.4"/>
    <row r="38" s="8" customFormat="1" hidden="1" x14ac:dyDescent="0.4"/>
    <row r="39" s="8" customFormat="1" hidden="1" x14ac:dyDescent="0.4"/>
    <row r="40" s="8" customFormat="1" hidden="1" x14ac:dyDescent="0.4"/>
    <row r="41" s="8" customFormat="1" hidden="1" x14ac:dyDescent="0.4"/>
    <row r="42" s="8" customFormat="1" hidden="1" x14ac:dyDescent="0.4"/>
    <row r="43" s="8" customFormat="1" hidden="1" x14ac:dyDescent="0.4"/>
    <row r="44" s="8" customFormat="1" hidden="1" x14ac:dyDescent="0.4"/>
    <row r="45" s="8" customFormat="1" hidden="1" x14ac:dyDescent="0.4"/>
    <row r="46" s="8" customFormat="1" hidden="1" x14ac:dyDescent="0.4"/>
    <row r="47" s="8" customFormat="1" hidden="1" x14ac:dyDescent="0.4"/>
    <row r="48" s="8" customFormat="1" hidden="1" x14ac:dyDescent="0.4"/>
    <row r="49" s="8" customFormat="1" hidden="1" x14ac:dyDescent="0.4"/>
    <row r="50" s="8" customFormat="1" hidden="1" x14ac:dyDescent="0.4"/>
    <row r="51" s="8" customFormat="1" hidden="1" x14ac:dyDescent="0.4"/>
    <row r="52" s="8" customFormat="1" hidden="1" x14ac:dyDescent="0.4"/>
    <row r="53" s="8" customFormat="1" hidden="1" x14ac:dyDescent="0.4"/>
    <row r="54" s="8" customFormat="1" hidden="1" x14ac:dyDescent="0.4"/>
    <row r="55" s="8" customFormat="1" hidden="1" x14ac:dyDescent="0.4"/>
    <row r="56" s="8" customFormat="1" hidden="1" x14ac:dyDescent="0.4"/>
    <row r="57" s="8" customFormat="1" hidden="1" x14ac:dyDescent="0.4"/>
    <row r="58" s="8" customFormat="1" hidden="1" x14ac:dyDescent="0.4"/>
    <row r="59" s="8" customFormat="1" hidden="1" x14ac:dyDescent="0.4"/>
    <row r="60" s="8" customFormat="1" hidden="1" x14ac:dyDescent="0.4"/>
    <row r="61" s="8" customFormat="1" hidden="1" x14ac:dyDescent="0.4"/>
    <row r="62" s="8" customFormat="1" hidden="1" x14ac:dyDescent="0.4"/>
    <row r="63" s="8" customFormat="1" hidden="1" x14ac:dyDescent="0.4"/>
    <row r="64" s="8" customFormat="1" hidden="1" x14ac:dyDescent="0.4"/>
    <row r="65" s="8" customFormat="1" hidden="1" x14ac:dyDescent="0.4"/>
    <row r="66" s="8" customFormat="1" hidden="1" x14ac:dyDescent="0.4"/>
    <row r="67" s="8" customFormat="1" hidden="1" x14ac:dyDescent="0.4"/>
    <row r="68" s="8" customFormat="1" hidden="1" x14ac:dyDescent="0.4"/>
    <row r="69" s="8" customFormat="1" hidden="1" x14ac:dyDescent="0.4"/>
    <row r="70" s="8" customFormat="1" hidden="1" x14ac:dyDescent="0.4"/>
    <row r="71" s="8" customFormat="1" hidden="1" x14ac:dyDescent="0.4"/>
    <row r="72" s="8" customFormat="1" hidden="1" x14ac:dyDescent="0.4"/>
    <row r="73" s="8" customFormat="1" hidden="1" x14ac:dyDescent="0.4"/>
    <row r="74" s="8" customFormat="1" hidden="1" x14ac:dyDescent="0.4"/>
    <row r="75" s="8" customFormat="1" hidden="1" x14ac:dyDescent="0.4"/>
    <row r="76" s="8" customFormat="1" hidden="1" x14ac:dyDescent="0.4"/>
    <row r="77" s="8" customFormat="1" hidden="1" x14ac:dyDescent="0.4"/>
    <row r="78" s="8" customFormat="1" hidden="1" x14ac:dyDescent="0.4"/>
    <row r="79" s="8" customFormat="1" hidden="1" x14ac:dyDescent="0.4"/>
    <row r="80" s="8" customFormat="1" hidden="1" x14ac:dyDescent="0.4"/>
    <row r="81" s="8" customFormat="1" hidden="1" x14ac:dyDescent="0.4"/>
    <row r="82" s="8" customFormat="1" hidden="1" x14ac:dyDescent="0.4"/>
    <row r="83" s="8" customFormat="1" hidden="1" x14ac:dyDescent="0.4"/>
    <row r="84" s="8" customFormat="1" hidden="1" x14ac:dyDescent="0.4"/>
    <row r="85" s="8" customFormat="1" hidden="1" x14ac:dyDescent="0.4"/>
    <row r="86" s="8" customFormat="1" hidden="1" x14ac:dyDescent="0.4"/>
    <row r="87" s="8" customFormat="1" hidden="1" x14ac:dyDescent="0.4"/>
    <row r="88" s="8" customFormat="1" hidden="1" x14ac:dyDescent="0.4"/>
    <row r="89" s="8" customFormat="1" hidden="1" x14ac:dyDescent="0.4"/>
    <row r="90" s="8" customFormat="1" hidden="1" x14ac:dyDescent="0.4"/>
    <row r="91" s="8" customFormat="1" hidden="1" x14ac:dyDescent="0.4"/>
    <row r="92" s="8" customFormat="1" hidden="1" x14ac:dyDescent="0.4"/>
    <row r="93" s="8" customFormat="1" hidden="1" x14ac:dyDescent="0.4"/>
    <row r="94" s="8" customFormat="1" hidden="1" x14ac:dyDescent="0.4"/>
    <row r="95" s="8" customFormat="1" hidden="1" x14ac:dyDescent="0.4"/>
    <row r="96" s="8" customFormat="1" hidden="1" x14ac:dyDescent="0.4"/>
    <row r="97" s="8" customFormat="1" hidden="1" x14ac:dyDescent="0.4"/>
    <row r="98" s="8" customFormat="1" hidden="1" x14ac:dyDescent="0.4"/>
    <row r="99" s="8" customFormat="1" hidden="1" x14ac:dyDescent="0.4"/>
    <row r="100" s="8" customFormat="1" hidden="1" x14ac:dyDescent="0.4"/>
    <row r="101" s="8" customFormat="1" hidden="1" x14ac:dyDescent="0.4"/>
    <row r="102" s="8" customFormat="1" hidden="1" x14ac:dyDescent="0.4"/>
    <row r="103" s="8" customFormat="1" hidden="1" x14ac:dyDescent="0.4"/>
    <row r="104" s="8" customFormat="1" hidden="1" x14ac:dyDescent="0.4"/>
    <row r="105" s="8" customFormat="1" hidden="1" x14ac:dyDescent="0.4"/>
    <row r="106" s="8" customFormat="1" hidden="1" x14ac:dyDescent="0.4"/>
    <row r="107" s="8" customFormat="1" hidden="1" x14ac:dyDescent="0.4"/>
    <row r="108" s="8" customFormat="1" hidden="1" x14ac:dyDescent="0.4"/>
    <row r="109" s="8" customFormat="1" hidden="1" x14ac:dyDescent="0.4"/>
    <row r="110" s="8" customFormat="1" hidden="1" x14ac:dyDescent="0.4"/>
    <row r="111" s="8" customFormat="1" hidden="1" x14ac:dyDescent="0.4"/>
    <row r="112" s="8" customFormat="1" hidden="1" x14ac:dyDescent="0.4"/>
    <row r="113" s="8" customFormat="1" hidden="1" x14ac:dyDescent="0.4"/>
    <row r="114" s="8" customFormat="1" hidden="1" x14ac:dyDescent="0.4"/>
    <row r="115" s="8" customFormat="1" hidden="1" x14ac:dyDescent="0.4"/>
    <row r="116" s="8" customFormat="1" hidden="1" x14ac:dyDescent="0.4"/>
    <row r="117" s="8" customFormat="1" hidden="1" x14ac:dyDescent="0.4"/>
    <row r="118" s="8" customFormat="1" hidden="1" x14ac:dyDescent="0.4"/>
    <row r="119" s="8" customFormat="1" hidden="1" x14ac:dyDescent="0.4"/>
    <row r="120" s="8" customFormat="1" hidden="1" x14ac:dyDescent="0.4"/>
    <row r="121" s="8" customFormat="1" hidden="1" x14ac:dyDescent="0.4"/>
    <row r="122" s="8" customFormat="1" hidden="1" x14ac:dyDescent="0.4"/>
    <row r="123" s="8" customFormat="1" hidden="1" x14ac:dyDescent="0.4"/>
    <row r="124" s="8" customFormat="1" hidden="1" x14ac:dyDescent="0.4"/>
    <row r="125" s="8" customFormat="1" hidden="1" x14ac:dyDescent="0.4"/>
    <row r="126" s="8" customFormat="1" hidden="1" x14ac:dyDescent="0.4"/>
    <row r="127" s="8" customFormat="1" hidden="1" x14ac:dyDescent="0.4"/>
    <row r="128" s="8" customFormat="1" hidden="1" x14ac:dyDescent="0.4"/>
    <row r="129" s="8" customFormat="1" hidden="1" x14ac:dyDescent="0.4"/>
    <row r="130" s="8" customFormat="1" hidden="1" x14ac:dyDescent="0.4"/>
    <row r="131" s="8" customFormat="1" hidden="1" x14ac:dyDescent="0.4"/>
    <row r="132" s="8" customFormat="1" hidden="1" x14ac:dyDescent="0.4"/>
    <row r="133" s="8" customFormat="1" hidden="1" x14ac:dyDescent="0.4"/>
    <row r="134" s="8" customFormat="1" hidden="1" x14ac:dyDescent="0.4"/>
    <row r="135" s="8" customFormat="1" hidden="1" x14ac:dyDescent="0.4"/>
    <row r="136" s="8" customFormat="1" hidden="1" x14ac:dyDescent="0.4"/>
    <row r="137" s="8" customFormat="1" hidden="1" x14ac:dyDescent="0.4"/>
    <row r="138" s="8" customFormat="1" hidden="1" x14ac:dyDescent="0.4"/>
    <row r="139" s="8" customFormat="1" hidden="1" x14ac:dyDescent="0.4"/>
    <row r="140" s="8" customFormat="1" hidden="1" x14ac:dyDescent="0.4"/>
    <row r="141" s="8" customFormat="1" hidden="1" x14ac:dyDescent="0.4"/>
    <row r="142" s="8" customFormat="1" hidden="1" x14ac:dyDescent="0.4"/>
    <row r="143" s="8" customFormat="1" hidden="1" x14ac:dyDescent="0.4"/>
    <row r="144" s="8" customFormat="1" hidden="1" x14ac:dyDescent="0.4"/>
    <row r="145" x14ac:dyDescent="0.4"/>
    <row r="146" x14ac:dyDescent="0.4"/>
    <row r="147" x14ac:dyDescent="0.4"/>
    <row r="148" x14ac:dyDescent="0.4"/>
    <row r="149" x14ac:dyDescent="0.4"/>
    <row r="150" x14ac:dyDescent="0.4"/>
  </sheetData>
  <mergeCells count="14">
    <mergeCell ref="B12:E12"/>
    <mergeCell ref="A2:F2"/>
    <mergeCell ref="A4:E4"/>
    <mergeCell ref="B6:F6"/>
    <mergeCell ref="A8:F8"/>
    <mergeCell ref="A11:F11"/>
    <mergeCell ref="E20:F20"/>
    <mergeCell ref="E22:F23"/>
    <mergeCell ref="B13:E13"/>
    <mergeCell ref="B14:E14"/>
    <mergeCell ref="B15:E15"/>
    <mergeCell ref="B16:E16"/>
    <mergeCell ref="B18:F18"/>
    <mergeCell ref="E19:F19"/>
  </mergeCells>
  <phoneticPr fontId="1"/>
  <dataValidations count="2">
    <dataValidation type="list" allowBlank="1" showInputMessage="1" promptTitle="申請した期を選択してください" prompt="「申請していない」の場合、要綱の規定の適用を受けることはできません。" sqref="F12">
      <formula1>"第１期,第２期,第１期及び第２期,申請していない"</formula1>
    </dataValidation>
    <dataValidation type="list" allowBlank="1" showInputMessage="1" promptTitle="「はい」か「いいえ」かを選択してください" prompt="「いいえ」の場合、要綱の規定の適用を受けることはできません。" sqref="F13:F16">
      <formula1>"はい,いいえ"</formula1>
    </dataValidation>
  </dataValidations>
  <printOptions horizontalCentered="1"/>
  <pageMargins left="0.59055118110236227" right="0.59055118110236227" top="0.35433070866141736" bottom="0.35433070866141736" header="0.31496062992125984" footer="0.31496062992125984"/>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155694F8A812243A29B9B73924DBCCB" ma:contentTypeVersion="6" ma:contentTypeDescription="新しいドキュメントを作成します。" ma:contentTypeScope="" ma:versionID="091517e2c722cd894d019d86f7a55729">
  <xsd:schema xmlns:xsd="http://www.w3.org/2001/XMLSchema" xmlns:xs="http://www.w3.org/2001/XMLSchema" xmlns:p="http://schemas.microsoft.com/office/2006/metadata/properties" xmlns:ns3="9ab0cc61-bdc6-4e57-b29a-775163e27be2" xmlns:ns4="5725b55b-e595-4d50-97de-ff062face96e" targetNamespace="http://schemas.microsoft.com/office/2006/metadata/properties" ma:root="true" ma:fieldsID="4945741202f79af8b33215ae7adbb4f7" ns3:_="" ns4:_="">
    <xsd:import namespace="9ab0cc61-bdc6-4e57-b29a-775163e27be2"/>
    <xsd:import namespace="5725b55b-e595-4d50-97de-ff062face96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b0cc61-bdc6-4e57-b29a-775163e27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25b55b-e595-4d50-97de-ff062face96e"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ab0cc61-bdc6-4e57-b29a-775163e27be2" xsi:nil="true"/>
  </documentManagement>
</p:properties>
</file>

<file path=customXml/itemProps1.xml><?xml version="1.0" encoding="utf-8"?>
<ds:datastoreItem xmlns:ds="http://schemas.openxmlformats.org/officeDocument/2006/customXml" ds:itemID="{D89158DA-7CA6-41B2-8D6F-49338B0DBC98}">
  <ds:schemaRefs>
    <ds:schemaRef ds:uri="http://schemas.microsoft.com/sharepoint/v3/contenttype/forms"/>
  </ds:schemaRefs>
</ds:datastoreItem>
</file>

<file path=customXml/itemProps2.xml><?xml version="1.0" encoding="utf-8"?>
<ds:datastoreItem xmlns:ds="http://schemas.openxmlformats.org/officeDocument/2006/customXml" ds:itemID="{6815714F-5C8E-4901-BEEB-D1788ECBC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b0cc61-bdc6-4e57-b29a-775163e27be2"/>
    <ds:schemaRef ds:uri="5725b55b-e595-4d50-97de-ff062face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6F869-B18F-472E-B176-45C5506558EA}">
  <ds:schemaRefs>
    <ds:schemaRef ds:uri="5725b55b-e595-4d50-97de-ff062face96e"/>
    <ds:schemaRef ds:uri="http://purl.org/dc/term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9ab0cc61-bdc6-4e57-b29a-775163e27be2"/>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2021-03-23T10:33:52Z</dcterms:created>
  <dcterms:modified xsi:type="dcterms:W3CDTF">2023-07-11T04:38:01Z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0x0101003155694F8A812243A29B9B73924DBCCB</vt:lpwstr>
  </property>
</Properties>
</file>