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0000sv0ns101\d11235$\doc\03 消防保安課\消防指導G\208 火災報告関係\火災・災害即報要領\令和3年度\★R3.5.20【最新】　「火災・災害等即報要領」の一部改正について（通知）\"/>
    </mc:Choice>
  </mc:AlternateContent>
  <bookViews>
    <workbookView xWindow="660" yWindow="4785" windowWidth="16605" windowHeight="7725" tabRatio="761"/>
  </bookViews>
  <sheets>
    <sheet name="第1号様式" sheetId="9" r:id="rId1"/>
    <sheet name="第2号様式" sheetId="10" r:id="rId2"/>
    <sheet name="第3号様式" sheetId="11" r:id="rId3"/>
    <sheet name="第４号様式（その1）" sheetId="14" r:id="rId4"/>
    <sheet name="第４号様式（その１）_別紙" sheetId="22" r:id="rId5"/>
    <sheet name="第４号様式（その2）" sheetId="17" r:id="rId6"/>
  </sheets>
  <definedNames>
    <definedName name="_xlnm.Print_Area" localSheetId="0">第1号様式!$A$1:$AH$44</definedName>
    <definedName name="_xlnm.Print_Area" localSheetId="1">第2号様式!$A$1:$AH$47</definedName>
    <definedName name="_xlnm.Print_Area" localSheetId="2">第3号様式!$A$1:$AH$37</definedName>
    <definedName name="_xlnm.Print_Area" localSheetId="3">'第４号様式（その1）'!$A$1:$AH$49</definedName>
    <definedName name="_xlnm.Print_Area" localSheetId="4">'第４号様式（その１）_別紙'!$A$1:$L$71</definedName>
    <definedName name="_xlnm.Print_Area" localSheetId="5">'第４号様式（その2）'!$A$1:$AA$36</definedName>
  </definedNames>
  <calcPr calcId="145621"/>
</workbook>
</file>

<file path=xl/sharedStrings.xml><?xml version="1.0" encoding="utf-8"?>
<sst xmlns="http://schemas.openxmlformats.org/spreadsheetml/2006/main" count="658" uniqueCount="299">
  <si>
    <t>報告日時</t>
    <rPh sb="0" eb="2">
      <t>ホウコク</t>
    </rPh>
    <rPh sb="2" eb="4">
      <t>ニチジ</t>
    </rPh>
    <phoneticPr fontId="4"/>
  </si>
  <si>
    <t>年</t>
    <rPh sb="0" eb="1">
      <t>ネン</t>
    </rPh>
    <phoneticPr fontId="4"/>
  </si>
  <si>
    <t>月</t>
    <rPh sb="0" eb="1">
      <t>ツキ</t>
    </rPh>
    <phoneticPr fontId="4"/>
  </si>
  <si>
    <t>日</t>
    <rPh sb="0" eb="1">
      <t>ニチ</t>
    </rPh>
    <phoneticPr fontId="4"/>
  </si>
  <si>
    <t>時</t>
    <rPh sb="0" eb="1">
      <t>ジ</t>
    </rPh>
    <phoneticPr fontId="4"/>
  </si>
  <si>
    <t>分</t>
    <rPh sb="0" eb="1">
      <t>フン</t>
    </rPh>
    <phoneticPr fontId="4"/>
  </si>
  <si>
    <t>応急対策の状況</t>
    <rPh sb="0" eb="2">
      <t>オウキュウ</t>
    </rPh>
    <rPh sb="2" eb="4">
      <t>タイサク</t>
    </rPh>
    <rPh sb="5" eb="7">
      <t>ジョウキョウ</t>
    </rPh>
    <phoneticPr fontId="4"/>
  </si>
  <si>
    <t>重傷</t>
    <rPh sb="0" eb="2">
      <t>ジュウショウ</t>
    </rPh>
    <phoneticPr fontId="1"/>
  </si>
  <si>
    <t>軽傷</t>
    <rPh sb="0" eb="2">
      <t>ケイショウ</t>
    </rPh>
    <phoneticPr fontId="1"/>
  </si>
  <si>
    <t>人</t>
    <rPh sb="0" eb="1">
      <t>ニン</t>
    </rPh>
    <phoneticPr fontId="1"/>
  </si>
  <si>
    <t>棟</t>
    <rPh sb="0" eb="1">
      <t>トウ</t>
    </rPh>
    <phoneticPr fontId="1"/>
  </si>
  <si>
    <t>都道府県名</t>
    <rPh sb="0" eb="4">
      <t>トドウフケン</t>
    </rPh>
    <rPh sb="4" eb="5">
      <t>メイ</t>
    </rPh>
    <phoneticPr fontId="1"/>
  </si>
  <si>
    <t>人</t>
    <rPh sb="0" eb="1">
      <t>ニン</t>
    </rPh>
    <phoneticPr fontId="4"/>
  </si>
  <si>
    <t>全壊</t>
    <rPh sb="0" eb="2">
      <t>ゼンカイ</t>
    </rPh>
    <phoneticPr fontId="4"/>
  </si>
  <si>
    <t>棟</t>
    <rPh sb="0" eb="1">
      <t>ムネ</t>
    </rPh>
    <phoneticPr fontId="4"/>
  </si>
  <si>
    <t>半壊</t>
    <rPh sb="0" eb="2">
      <t>ハンカイ</t>
    </rPh>
    <phoneticPr fontId="4"/>
  </si>
  <si>
    <t>床上浸水</t>
    <rPh sb="0" eb="2">
      <t>ユカウエ</t>
    </rPh>
    <rPh sb="2" eb="4">
      <t>シンスイ</t>
    </rPh>
    <phoneticPr fontId="4"/>
  </si>
  <si>
    <t>床下浸水</t>
    <rPh sb="0" eb="2">
      <t>ユカシタ</t>
    </rPh>
    <rPh sb="2" eb="4">
      <t>シンスイ</t>
    </rPh>
    <phoneticPr fontId="4"/>
  </si>
  <si>
    <t>発生場所</t>
    <rPh sb="0" eb="2">
      <t>ハッセイ</t>
    </rPh>
    <rPh sb="2" eb="4">
      <t>バショ</t>
    </rPh>
    <phoneticPr fontId="4"/>
  </si>
  <si>
    <t>発生日時</t>
    <rPh sb="0" eb="2">
      <t>ハッセイ</t>
    </rPh>
    <rPh sb="2" eb="4">
      <t>ニチジ</t>
    </rPh>
    <phoneticPr fontId="4"/>
  </si>
  <si>
    <t>日</t>
    <rPh sb="0" eb="1">
      <t>ヒ</t>
    </rPh>
    <phoneticPr fontId="4"/>
  </si>
  <si>
    <t>死　者</t>
    <rPh sb="0" eb="1">
      <t>シ</t>
    </rPh>
    <rPh sb="2" eb="3">
      <t>シャ</t>
    </rPh>
    <phoneticPr fontId="4"/>
  </si>
  <si>
    <t>災害対策本部等の</t>
    <rPh sb="0" eb="2">
      <t>サイガイ</t>
    </rPh>
    <rPh sb="2" eb="4">
      <t>タイサク</t>
    </rPh>
    <rPh sb="4" eb="6">
      <t>ホンブ</t>
    </rPh>
    <rPh sb="6" eb="7">
      <t>トウ</t>
    </rPh>
    <phoneticPr fontId="4"/>
  </si>
  <si>
    <t>（都道府県）</t>
    <rPh sb="1" eb="5">
      <t>トドウフケン</t>
    </rPh>
    <phoneticPr fontId="4"/>
  </si>
  <si>
    <t>（市町村）</t>
    <rPh sb="1" eb="4">
      <t>シチョウソン</t>
    </rPh>
    <phoneticPr fontId="4"/>
  </si>
  <si>
    <t>設置状況</t>
    <rPh sb="0" eb="2">
      <t>セッチ</t>
    </rPh>
    <rPh sb="2" eb="4">
      <t>ジョウキョウ</t>
    </rPh>
    <phoneticPr fontId="4"/>
  </si>
  <si>
    <t>人的
被害</t>
    <rPh sb="0" eb="2">
      <t>ジンテキ</t>
    </rPh>
    <rPh sb="3" eb="5">
      <t>ヒガイ</t>
    </rPh>
    <phoneticPr fontId="4"/>
  </si>
  <si>
    <t>住家
被害</t>
    <rPh sb="0" eb="1">
      <t>ス</t>
    </rPh>
    <rPh sb="1" eb="2">
      <t>イエ</t>
    </rPh>
    <rPh sb="3" eb="5">
      <t>ヒガイ</t>
    </rPh>
    <phoneticPr fontId="4"/>
  </si>
  <si>
    <t>一部破損</t>
  </si>
  <si>
    <t>災害の概況</t>
    <rPh sb="0" eb="1">
      <t>ワザワ</t>
    </rPh>
    <rPh sb="1" eb="2">
      <t>ガイ</t>
    </rPh>
    <rPh sb="3" eb="4">
      <t>オオムネ</t>
    </rPh>
    <rPh sb="4" eb="5">
      <t>キョウ</t>
    </rPh>
    <phoneticPr fontId="4"/>
  </si>
  <si>
    <t>　（被害状況即報）　　</t>
    <rPh sb="2" eb="4">
      <t>ヒガイ</t>
    </rPh>
    <rPh sb="4" eb="6">
      <t>ジョウキョウ</t>
    </rPh>
    <rPh sb="6" eb="7">
      <t>ソク</t>
    </rPh>
    <rPh sb="7" eb="8">
      <t>ホウ</t>
    </rPh>
    <phoneticPr fontId="4"/>
  </si>
  <si>
    <t>都道府県</t>
    <rPh sb="0" eb="4">
      <t>トドウフケン</t>
    </rPh>
    <phoneticPr fontId="4"/>
  </si>
  <si>
    <t>区　　　　　　　　　　　　分</t>
    <rPh sb="0" eb="1">
      <t>ク</t>
    </rPh>
    <rPh sb="13" eb="14">
      <t>ブン</t>
    </rPh>
    <phoneticPr fontId="4"/>
  </si>
  <si>
    <t>被　　　　　害</t>
    <rPh sb="0" eb="1">
      <t>ヒ</t>
    </rPh>
    <rPh sb="6" eb="7">
      <t>ガイ</t>
    </rPh>
    <phoneticPr fontId="4"/>
  </si>
  <si>
    <t>災　害　対　策　本　部</t>
    <rPh sb="0" eb="1">
      <t>ワザワ</t>
    </rPh>
    <rPh sb="2" eb="3">
      <t>ガイ</t>
    </rPh>
    <rPh sb="4" eb="5">
      <t>ツイ</t>
    </rPh>
    <rPh sb="6" eb="7">
      <t>サク</t>
    </rPh>
    <rPh sb="8" eb="9">
      <t>ホン</t>
    </rPh>
    <rPh sb="10" eb="11">
      <t>ブ</t>
    </rPh>
    <phoneticPr fontId="4"/>
  </si>
  <si>
    <t>等　の　設　置　状　況</t>
    <rPh sb="0" eb="1">
      <t>トウ</t>
    </rPh>
    <rPh sb="4" eb="5">
      <t>セツ</t>
    </rPh>
    <rPh sb="6" eb="7">
      <t>オキ</t>
    </rPh>
    <rPh sb="8" eb="9">
      <t>ジョウ</t>
    </rPh>
    <rPh sb="10" eb="11">
      <t>キョウ</t>
    </rPh>
    <phoneticPr fontId="4"/>
  </si>
  <si>
    <t>災害名</t>
    <rPh sb="0" eb="2">
      <t>サイガイ</t>
    </rPh>
    <rPh sb="2" eb="3">
      <t>メイ</t>
    </rPh>
    <phoneticPr fontId="4"/>
  </si>
  <si>
    <t>そ　　　　　　　　　　　　　の　　　　　　　　　　　　　他</t>
    <rPh sb="28" eb="29">
      <t>タ</t>
    </rPh>
    <phoneticPr fontId="4"/>
  </si>
  <si>
    <t>田</t>
    <rPh sb="0" eb="1">
      <t>タ</t>
    </rPh>
    <phoneticPr fontId="4"/>
  </si>
  <si>
    <t>流失・埋没</t>
    <rPh sb="0" eb="2">
      <t>リュウシツ</t>
    </rPh>
    <rPh sb="3" eb="5">
      <t>マイボツ</t>
    </rPh>
    <phoneticPr fontId="4"/>
  </si>
  <si>
    <t>ha</t>
    <phoneticPr fontId="4"/>
  </si>
  <si>
    <t>千円</t>
    <rPh sb="0" eb="2">
      <t>センエン</t>
    </rPh>
    <phoneticPr fontId="4"/>
  </si>
  <si>
    <t>冠　　　　水</t>
    <rPh sb="0" eb="1">
      <t>カン</t>
    </rPh>
    <rPh sb="5" eb="6">
      <t>ミズ</t>
    </rPh>
    <phoneticPr fontId="4"/>
  </si>
  <si>
    <t>農林水産業施設</t>
    <rPh sb="0" eb="2">
      <t>ノウリン</t>
    </rPh>
    <rPh sb="2" eb="5">
      <t>スイサンギョウ</t>
    </rPh>
    <rPh sb="5" eb="7">
      <t>シセツ</t>
    </rPh>
    <phoneticPr fontId="4"/>
  </si>
  <si>
    <t>・</t>
    <phoneticPr fontId="4"/>
  </si>
  <si>
    <t>第　　　　　　　　　　報</t>
    <rPh sb="0" eb="1">
      <t>ダイ</t>
    </rPh>
    <rPh sb="11" eb="12">
      <t>ホウ</t>
    </rPh>
    <phoneticPr fontId="4"/>
  </si>
  <si>
    <t>畑</t>
    <rPh sb="0" eb="1">
      <t>ハタケ</t>
    </rPh>
    <phoneticPr fontId="4"/>
  </si>
  <si>
    <t>公共土木施設</t>
    <rPh sb="0" eb="2">
      <t>コウキョウ</t>
    </rPh>
    <rPh sb="2" eb="4">
      <t>ドボク</t>
    </rPh>
    <rPh sb="4" eb="6">
      <t>シセツ</t>
    </rPh>
    <phoneticPr fontId="4"/>
  </si>
  <si>
    <t>市町村</t>
    <rPh sb="0" eb="3">
      <t>シチョウソン</t>
    </rPh>
    <phoneticPr fontId="4"/>
  </si>
  <si>
    <t>報告番号</t>
    <rPh sb="0" eb="2">
      <t>ホウコク</t>
    </rPh>
    <rPh sb="2" eb="4">
      <t>バンゴウ</t>
    </rPh>
    <phoneticPr fontId="4"/>
  </si>
  <si>
    <t>その他の公共施設</t>
    <rPh sb="2" eb="3">
      <t>ホカ</t>
    </rPh>
    <rPh sb="4" eb="6">
      <t>コウキョウ</t>
    </rPh>
    <rPh sb="6" eb="8">
      <t>シセツ</t>
    </rPh>
    <phoneticPr fontId="4"/>
  </si>
  <si>
    <t>（　　　月　　　日　　　時現在）</t>
    <rPh sb="4" eb="5">
      <t>ツキ</t>
    </rPh>
    <rPh sb="8" eb="9">
      <t>ニチ</t>
    </rPh>
    <rPh sb="12" eb="13">
      <t>ジ</t>
    </rPh>
    <rPh sb="13" eb="15">
      <t>ゲンザイ</t>
    </rPh>
    <phoneticPr fontId="4"/>
  </si>
  <si>
    <t>箇所</t>
    <rPh sb="0" eb="2">
      <t>カショ</t>
    </rPh>
    <phoneticPr fontId="4"/>
  </si>
  <si>
    <t>小計</t>
    <rPh sb="0" eb="2">
      <t>ショウケイ</t>
    </rPh>
    <phoneticPr fontId="4"/>
  </si>
  <si>
    <t>報告者名</t>
    <rPh sb="0" eb="3">
      <t>ホウコクシャ</t>
    </rPh>
    <rPh sb="3" eb="4">
      <t>メイ</t>
    </rPh>
    <phoneticPr fontId="4"/>
  </si>
  <si>
    <t>病院</t>
    <rPh sb="0" eb="2">
      <t>ビョウイン</t>
    </rPh>
    <phoneticPr fontId="4"/>
  </si>
  <si>
    <t>団体</t>
    <rPh sb="0" eb="2">
      <t>ダンタイ</t>
    </rPh>
    <phoneticPr fontId="4"/>
  </si>
  <si>
    <t>道路</t>
    <rPh sb="0" eb="2">
      <t>ドウロ</t>
    </rPh>
    <phoneticPr fontId="4"/>
  </si>
  <si>
    <t>そ　　　　の　　　　他</t>
    <rPh sb="10" eb="11">
      <t>タ</t>
    </rPh>
    <phoneticPr fontId="4"/>
  </si>
  <si>
    <t>橋りょう</t>
    <rPh sb="0" eb="1">
      <t>キョウ</t>
    </rPh>
    <phoneticPr fontId="4"/>
  </si>
  <si>
    <t>人的被害</t>
    <rPh sb="0" eb="2">
      <t>ジンテキ</t>
    </rPh>
    <rPh sb="2" eb="4">
      <t>ヒガイ</t>
    </rPh>
    <phoneticPr fontId="4"/>
  </si>
  <si>
    <t>死者</t>
    <rPh sb="0" eb="2">
      <t>シシャ</t>
    </rPh>
    <phoneticPr fontId="4"/>
  </si>
  <si>
    <t>河川</t>
    <rPh sb="0" eb="2">
      <t>カセン</t>
    </rPh>
    <phoneticPr fontId="4"/>
  </si>
  <si>
    <t>畜産被害</t>
    <rPh sb="0" eb="2">
      <t>チクサン</t>
    </rPh>
    <rPh sb="2" eb="4">
      <t>ヒガイ</t>
    </rPh>
    <phoneticPr fontId="4"/>
  </si>
  <si>
    <t>災害救助法</t>
    <rPh sb="0" eb="1">
      <t>ワザワ</t>
    </rPh>
    <rPh sb="1" eb="2">
      <t>ガイ</t>
    </rPh>
    <rPh sb="2" eb="3">
      <t>スクイ</t>
    </rPh>
    <rPh sb="3" eb="4">
      <t>スケ</t>
    </rPh>
    <rPh sb="4" eb="5">
      <t>ホウ</t>
    </rPh>
    <phoneticPr fontId="4"/>
  </si>
  <si>
    <t>適用市町村名</t>
    <rPh sb="0" eb="2">
      <t>テキヨウ</t>
    </rPh>
    <rPh sb="2" eb="6">
      <t>シチョウソンメイ</t>
    </rPh>
    <phoneticPr fontId="4"/>
  </si>
  <si>
    <t>行方不明者</t>
    <rPh sb="0" eb="2">
      <t>ユクエ</t>
    </rPh>
    <rPh sb="2" eb="5">
      <t>フメイシャ</t>
    </rPh>
    <phoneticPr fontId="4"/>
  </si>
  <si>
    <t>港湾</t>
    <rPh sb="0" eb="2">
      <t>コウワン</t>
    </rPh>
    <phoneticPr fontId="4"/>
  </si>
  <si>
    <t>水産被害</t>
    <rPh sb="0" eb="2">
      <t>スイサン</t>
    </rPh>
    <rPh sb="2" eb="4">
      <t>ヒガイ</t>
    </rPh>
    <phoneticPr fontId="4"/>
  </si>
  <si>
    <t>負傷者</t>
    <rPh sb="0" eb="3">
      <t>フショウシャ</t>
    </rPh>
    <phoneticPr fontId="4"/>
  </si>
  <si>
    <t>重　　　　傷</t>
    <rPh sb="0" eb="1">
      <t>シゲル</t>
    </rPh>
    <rPh sb="5" eb="6">
      <t>キズ</t>
    </rPh>
    <phoneticPr fontId="4"/>
  </si>
  <si>
    <t>砂防</t>
    <rPh sb="0" eb="2">
      <t>サボウ</t>
    </rPh>
    <phoneticPr fontId="4"/>
  </si>
  <si>
    <t>商工被害</t>
    <rPh sb="0" eb="2">
      <t>ショウコウ</t>
    </rPh>
    <rPh sb="2" eb="4">
      <t>ヒガイ</t>
    </rPh>
    <phoneticPr fontId="4"/>
  </si>
  <si>
    <t>軽　　　　傷</t>
    <rPh sb="0" eb="1">
      <t>ケイ</t>
    </rPh>
    <rPh sb="5" eb="6">
      <t>キズ</t>
    </rPh>
    <phoneticPr fontId="4"/>
  </si>
  <si>
    <t>清掃施設</t>
    <rPh sb="0" eb="2">
      <t>セイソウ</t>
    </rPh>
    <rPh sb="2" eb="4">
      <t>シセツ</t>
    </rPh>
    <phoneticPr fontId="4"/>
  </si>
  <si>
    <t>住　　　　家　　　　被　　　　害</t>
    <rPh sb="0" eb="1">
      <t>ジュウ</t>
    </rPh>
    <rPh sb="5" eb="6">
      <t>イエ</t>
    </rPh>
    <rPh sb="10" eb="11">
      <t>ヒ</t>
    </rPh>
    <rPh sb="15" eb="16">
      <t>ガイ</t>
    </rPh>
    <phoneticPr fontId="4"/>
  </si>
  <si>
    <t>崖くずれ</t>
    <rPh sb="0" eb="1">
      <t>ガケ</t>
    </rPh>
    <phoneticPr fontId="4"/>
  </si>
  <si>
    <t>計　　　　　　　　　　　　　　　団体</t>
    <rPh sb="0" eb="1">
      <t>ケイ</t>
    </rPh>
    <rPh sb="16" eb="18">
      <t>ダンタイ</t>
    </rPh>
    <phoneticPr fontId="4"/>
  </si>
  <si>
    <t>世帯</t>
    <rPh sb="0" eb="2">
      <t>セタイ</t>
    </rPh>
    <phoneticPr fontId="4"/>
  </si>
  <si>
    <t>鉄道不通</t>
    <rPh sb="0" eb="2">
      <t>テツドウ</t>
    </rPh>
    <rPh sb="2" eb="4">
      <t>フツウ</t>
    </rPh>
    <phoneticPr fontId="4"/>
  </si>
  <si>
    <t>その他</t>
    <rPh sb="2" eb="3">
      <t>タ</t>
    </rPh>
    <phoneticPr fontId="4"/>
  </si>
  <si>
    <t>被害船舶</t>
    <rPh sb="0" eb="2">
      <t>ヒガイ</t>
    </rPh>
    <rPh sb="2" eb="4">
      <t>センパク</t>
    </rPh>
    <phoneticPr fontId="4"/>
  </si>
  <si>
    <t>隻</t>
    <rPh sb="0" eb="1">
      <t>セキ</t>
    </rPh>
    <phoneticPr fontId="4"/>
  </si>
  <si>
    <t>被害総額</t>
    <rPh sb="0" eb="2">
      <t>ヒガイ</t>
    </rPh>
    <rPh sb="2" eb="4">
      <t>ソウガク</t>
    </rPh>
    <phoneticPr fontId="4"/>
  </si>
  <si>
    <t>水道</t>
    <rPh sb="0" eb="2">
      <t>スイドウ</t>
    </rPh>
    <phoneticPr fontId="4"/>
  </si>
  <si>
    <t>戸</t>
    <rPh sb="0" eb="1">
      <t>コ</t>
    </rPh>
    <phoneticPr fontId="4"/>
  </si>
  <si>
    <t>電話</t>
    <rPh sb="0" eb="2">
      <t>デンワ</t>
    </rPh>
    <phoneticPr fontId="4"/>
  </si>
  <si>
    <t>回線</t>
    <rPh sb="0" eb="2">
      <t>カイセン</t>
    </rPh>
    <phoneticPr fontId="4"/>
  </si>
  <si>
    <t>電気</t>
    <rPh sb="0" eb="2">
      <t>デンキ</t>
    </rPh>
    <phoneticPr fontId="4"/>
  </si>
  <si>
    <t>一部破損</t>
    <rPh sb="0" eb="2">
      <t>イチブ</t>
    </rPh>
    <rPh sb="2" eb="4">
      <t>ハソン</t>
    </rPh>
    <phoneticPr fontId="4"/>
  </si>
  <si>
    <t>ガス</t>
    <phoneticPr fontId="4"/>
  </si>
  <si>
    <t>ブロック塀等</t>
    <rPh sb="4" eb="5">
      <t>ヘイ</t>
    </rPh>
    <rPh sb="5" eb="6">
      <t>トウ</t>
    </rPh>
    <phoneticPr fontId="4"/>
  </si>
  <si>
    <t>り災世帯数</t>
    <rPh sb="1" eb="2">
      <t>ワザワ</t>
    </rPh>
    <rPh sb="2" eb="5">
      <t>セタイスウ</t>
    </rPh>
    <phoneticPr fontId="4"/>
  </si>
  <si>
    <t>り災者数</t>
    <rPh sb="1" eb="2">
      <t>ワザワ</t>
    </rPh>
    <rPh sb="2" eb="3">
      <t>シャ</t>
    </rPh>
    <rPh sb="3" eb="4">
      <t>カズ</t>
    </rPh>
    <phoneticPr fontId="4"/>
  </si>
  <si>
    <t>火災発生</t>
    <rPh sb="0" eb="2">
      <t>カサイ</t>
    </rPh>
    <rPh sb="2" eb="4">
      <t>ハッセイ</t>
    </rPh>
    <phoneticPr fontId="4"/>
  </si>
  <si>
    <t>建物</t>
    <rPh sb="0" eb="2">
      <t>タテモノ</t>
    </rPh>
    <phoneticPr fontId="4"/>
  </si>
  <si>
    <t>件</t>
    <rPh sb="0" eb="1">
      <t>ケン</t>
    </rPh>
    <phoneticPr fontId="4"/>
  </si>
  <si>
    <t>非住家</t>
    <rPh sb="0" eb="1">
      <t>ヒ</t>
    </rPh>
    <rPh sb="1" eb="2">
      <t>ジュウ</t>
    </rPh>
    <rPh sb="2" eb="3">
      <t>イエ</t>
    </rPh>
    <phoneticPr fontId="4"/>
  </si>
  <si>
    <t>公共建物</t>
    <rPh sb="0" eb="2">
      <t>コウキョウ</t>
    </rPh>
    <rPh sb="2" eb="4">
      <t>タテモノ</t>
    </rPh>
    <phoneticPr fontId="4"/>
  </si>
  <si>
    <t>危険物</t>
    <rPh sb="0" eb="3">
      <t>キケンブツ</t>
    </rPh>
    <phoneticPr fontId="4"/>
  </si>
  <si>
    <t>※１　被害額は省略することができるものとする。</t>
    <rPh sb="3" eb="6">
      <t>ヒガイガク</t>
    </rPh>
    <rPh sb="7" eb="9">
      <t>ショウリャク</t>
    </rPh>
    <phoneticPr fontId="4"/>
  </si>
  <si>
    <t>第２号様式</t>
    <rPh sb="0" eb="1">
      <t>ダイ</t>
    </rPh>
    <rPh sb="2" eb="3">
      <t>ゴウ</t>
    </rPh>
    <rPh sb="3" eb="5">
      <t>ヨウシキ</t>
    </rPh>
    <phoneticPr fontId="4"/>
  </si>
  <si>
    <t>（特定の事故）</t>
    <rPh sb="1" eb="3">
      <t>トクテイ</t>
    </rPh>
    <rPh sb="4" eb="6">
      <t>ジコ</t>
    </rPh>
    <phoneticPr fontId="4"/>
  </si>
  <si>
    <t>第　　　　報</t>
    <rPh sb="0" eb="1">
      <t>ダイ</t>
    </rPh>
    <rPh sb="5" eb="6">
      <t>ホウ</t>
    </rPh>
    <phoneticPr fontId="4"/>
  </si>
  <si>
    <t>報</t>
    <rPh sb="0" eb="1">
      <t>ホウ</t>
    </rPh>
    <phoneticPr fontId="4"/>
  </si>
  <si>
    <t>１　石油コンビナート等特別防災区域内の事故
２　危険物等に係る事故
３　原子力施設等に係る事故
４　その他特定の事故</t>
    <rPh sb="2" eb="4">
      <t>セキユ</t>
    </rPh>
    <rPh sb="10" eb="11">
      <t>トウ</t>
    </rPh>
    <rPh sb="11" eb="13">
      <t>トクベツ</t>
    </rPh>
    <rPh sb="13" eb="15">
      <t>ボウサイ</t>
    </rPh>
    <rPh sb="15" eb="17">
      <t>クイキ</t>
    </rPh>
    <rPh sb="17" eb="18">
      <t>ナイ</t>
    </rPh>
    <rPh sb="19" eb="21">
      <t>ジコ</t>
    </rPh>
    <rPh sb="24" eb="27">
      <t>キケンブツ</t>
    </rPh>
    <rPh sb="27" eb="28">
      <t>トウ</t>
    </rPh>
    <rPh sb="29" eb="30">
      <t>カカ</t>
    </rPh>
    <rPh sb="31" eb="33">
      <t>ジコ</t>
    </rPh>
    <rPh sb="36" eb="39">
      <t>ゲンシリョク</t>
    </rPh>
    <rPh sb="39" eb="41">
      <t>シセツ</t>
    </rPh>
    <rPh sb="41" eb="42">
      <t>トウ</t>
    </rPh>
    <rPh sb="43" eb="44">
      <t>カカ</t>
    </rPh>
    <rPh sb="45" eb="47">
      <t>ジコ</t>
    </rPh>
    <rPh sb="52" eb="53">
      <t>タ</t>
    </rPh>
    <rPh sb="53" eb="55">
      <t>トクテイ</t>
    </rPh>
    <rPh sb="56" eb="58">
      <t>ジコ</t>
    </rPh>
    <phoneticPr fontId="4"/>
  </si>
  <si>
    <t>事故種別</t>
    <rPh sb="0" eb="2">
      <t>ジコ</t>
    </rPh>
    <rPh sb="2" eb="4">
      <t>シュベツ</t>
    </rPh>
    <phoneticPr fontId="4"/>
  </si>
  <si>
    <t>　１　火災　２　爆発　３　漏えい　４　その他(　　)</t>
    <rPh sb="3" eb="5">
      <t>カサイ</t>
    </rPh>
    <rPh sb="8" eb="10">
      <t>バクハツ</t>
    </rPh>
    <rPh sb="13" eb="14">
      <t>ロウ</t>
    </rPh>
    <rPh sb="21" eb="22">
      <t>タ</t>
    </rPh>
    <phoneticPr fontId="4"/>
  </si>
  <si>
    <t>事業所名</t>
    <rPh sb="0" eb="3">
      <t>ジギョウショ</t>
    </rPh>
    <rPh sb="3" eb="4">
      <t>メイ</t>
    </rPh>
    <phoneticPr fontId="4"/>
  </si>
  <si>
    <t>特別防災区域</t>
    <rPh sb="0" eb="2">
      <t>トクベツ</t>
    </rPh>
    <rPh sb="2" eb="4">
      <t>ボウサイ</t>
    </rPh>
    <rPh sb="4" eb="6">
      <t>クイキ</t>
    </rPh>
    <phoneticPr fontId="4"/>
  </si>
  <si>
    <t>レイアウト第一種、第一種、</t>
    <rPh sb="5" eb="8">
      <t>ダイイッシュ</t>
    </rPh>
    <rPh sb="9" eb="10">
      <t>ダイ</t>
    </rPh>
    <rPh sb="10" eb="11">
      <t>イチ</t>
    </rPh>
    <rPh sb="11" eb="12">
      <t>シュ</t>
    </rPh>
    <phoneticPr fontId="4"/>
  </si>
  <si>
    <t>第二種、その他</t>
    <rPh sb="0" eb="3">
      <t>ダイニシュ</t>
    </rPh>
    <rPh sb="6" eb="7">
      <t>タ</t>
    </rPh>
    <phoneticPr fontId="4"/>
  </si>
  <si>
    <t>発見日時</t>
    <rPh sb="0" eb="2">
      <t>ハッケン</t>
    </rPh>
    <rPh sb="2" eb="4">
      <t>ニチジ</t>
    </rPh>
    <phoneticPr fontId="4"/>
  </si>
  <si>
    <t>鎮火日時</t>
    <rPh sb="0" eb="2">
      <t>チンカ</t>
    </rPh>
    <rPh sb="2" eb="4">
      <t>ニチジ</t>
    </rPh>
    <phoneticPr fontId="4"/>
  </si>
  <si>
    <t>（覚知日時）</t>
    <rPh sb="1" eb="3">
      <t>カクチ</t>
    </rPh>
    <rPh sb="3" eb="5">
      <t>ニチジ</t>
    </rPh>
    <phoneticPr fontId="4"/>
  </si>
  <si>
    <t>(処理完了)</t>
    <rPh sb="1" eb="3">
      <t>ショリ</t>
    </rPh>
    <rPh sb="3" eb="5">
      <t>カンリョウ</t>
    </rPh>
    <phoneticPr fontId="4"/>
  </si>
  <si>
    <t>消防覚知方法</t>
    <rPh sb="0" eb="2">
      <t>ショウボウ</t>
    </rPh>
    <rPh sb="2" eb="4">
      <t>カクチ</t>
    </rPh>
    <rPh sb="4" eb="6">
      <t>ホウホウ</t>
    </rPh>
    <phoneticPr fontId="4"/>
  </si>
  <si>
    <t>気象状況</t>
    <rPh sb="0" eb="2">
      <t>キショウ</t>
    </rPh>
    <rPh sb="2" eb="4">
      <t>ジョウキョウ</t>
    </rPh>
    <phoneticPr fontId="4"/>
  </si>
  <si>
    <t>物質の区分</t>
    <rPh sb="0" eb="2">
      <t>ブッシツ</t>
    </rPh>
    <rPh sb="3" eb="5">
      <t>クブン</t>
    </rPh>
    <phoneticPr fontId="4"/>
  </si>
  <si>
    <t>1 危険物　2 指定可燃物　3 高圧ガス　4 可燃性ガス
5 毒劇物　6 RI等        7 その他(　　　　　)</t>
    <rPh sb="2" eb="5">
      <t>キケンブツ</t>
    </rPh>
    <rPh sb="8" eb="10">
      <t>シテイ</t>
    </rPh>
    <rPh sb="10" eb="13">
      <t>カネンブツ</t>
    </rPh>
    <rPh sb="16" eb="18">
      <t>コウアツ</t>
    </rPh>
    <rPh sb="23" eb="26">
      <t>カネンセイ</t>
    </rPh>
    <rPh sb="31" eb="32">
      <t>ドク</t>
    </rPh>
    <rPh sb="32" eb="34">
      <t>ゲキブツ</t>
    </rPh>
    <rPh sb="39" eb="40">
      <t>トウ</t>
    </rPh>
    <rPh sb="52" eb="53">
      <t>タ</t>
    </rPh>
    <phoneticPr fontId="4"/>
  </si>
  <si>
    <t>物質名</t>
    <rPh sb="0" eb="3">
      <t>ブッシツメイ</t>
    </rPh>
    <phoneticPr fontId="4"/>
  </si>
  <si>
    <t>施設の区分</t>
    <rPh sb="0" eb="2">
      <t>シセツ</t>
    </rPh>
    <rPh sb="3" eb="5">
      <t>クブン</t>
    </rPh>
    <phoneticPr fontId="4"/>
  </si>
  <si>
    <t>１　危険物施設　２　高危混在施設　３　高圧ガス施設　４　その他(　　　　　)</t>
    <rPh sb="2" eb="5">
      <t>キケンブツ</t>
    </rPh>
    <rPh sb="5" eb="7">
      <t>シセツ</t>
    </rPh>
    <rPh sb="10" eb="11">
      <t>コウ</t>
    </rPh>
    <rPh sb="11" eb="12">
      <t>アブ</t>
    </rPh>
    <rPh sb="12" eb="14">
      <t>コンザイ</t>
    </rPh>
    <rPh sb="14" eb="16">
      <t>シセツ</t>
    </rPh>
    <rPh sb="19" eb="21">
      <t>コウアツ</t>
    </rPh>
    <rPh sb="23" eb="25">
      <t>シセツ</t>
    </rPh>
    <rPh sb="30" eb="31">
      <t>タ</t>
    </rPh>
    <phoneticPr fontId="4"/>
  </si>
  <si>
    <t>施設の概要</t>
    <rPh sb="0" eb="2">
      <t>シセツ</t>
    </rPh>
    <rPh sb="3" eb="5">
      <t>ガイヨウ</t>
    </rPh>
    <phoneticPr fontId="4"/>
  </si>
  <si>
    <t>危険物施設の</t>
    <rPh sb="0" eb="3">
      <t>キケンブツ</t>
    </rPh>
    <rPh sb="3" eb="5">
      <t>シセツ</t>
    </rPh>
    <phoneticPr fontId="4"/>
  </si>
  <si>
    <t>区分</t>
    <rPh sb="0" eb="2">
      <t>クブン</t>
    </rPh>
    <phoneticPr fontId="4"/>
  </si>
  <si>
    <t>事故の概要</t>
    <rPh sb="0" eb="2">
      <t>ジコ</t>
    </rPh>
    <rPh sb="3" eb="5">
      <t>ガイヨウ</t>
    </rPh>
    <phoneticPr fontId="4"/>
  </si>
  <si>
    <t>死傷者</t>
    <rPh sb="0" eb="3">
      <t>シショウシャ</t>
    </rPh>
    <phoneticPr fontId="4"/>
  </si>
  <si>
    <t>死者（性別・年齢）</t>
    <rPh sb="0" eb="2">
      <t>シシャ</t>
    </rPh>
    <rPh sb="3" eb="5">
      <t>セイベツ</t>
    </rPh>
    <rPh sb="6" eb="8">
      <t>ネンレイ</t>
    </rPh>
    <phoneticPr fontId="4"/>
  </si>
  <si>
    <t>負傷者等</t>
    <rPh sb="0" eb="3">
      <t>フショウシャ</t>
    </rPh>
    <rPh sb="3" eb="4">
      <t>トウ</t>
    </rPh>
    <phoneticPr fontId="4"/>
  </si>
  <si>
    <t>重症</t>
    <rPh sb="0" eb="2">
      <t>ジュウショウ</t>
    </rPh>
    <phoneticPr fontId="4"/>
  </si>
  <si>
    <t>中等症</t>
    <rPh sb="0" eb="2">
      <t>チュウトウ</t>
    </rPh>
    <rPh sb="2" eb="3">
      <t>ショウ</t>
    </rPh>
    <phoneticPr fontId="4"/>
  </si>
  <si>
    <t>軽症</t>
    <rPh sb="0" eb="2">
      <t>ケイショウ</t>
    </rPh>
    <phoneticPr fontId="4"/>
  </si>
  <si>
    <t>出場機関</t>
    <rPh sb="0" eb="2">
      <t>シュツジョウ</t>
    </rPh>
    <rPh sb="2" eb="4">
      <t>キカン</t>
    </rPh>
    <phoneticPr fontId="4"/>
  </si>
  <si>
    <t>出場人員</t>
    <rPh sb="0" eb="2">
      <t>シュツジョウ</t>
    </rPh>
    <rPh sb="2" eb="4">
      <t>ジンイン</t>
    </rPh>
    <phoneticPr fontId="4"/>
  </si>
  <si>
    <t>出場資機材</t>
    <rPh sb="0" eb="2">
      <t>シュツジョウ</t>
    </rPh>
    <rPh sb="2" eb="5">
      <t>シキザイ</t>
    </rPh>
    <phoneticPr fontId="4"/>
  </si>
  <si>
    <t>事業所</t>
    <rPh sb="0" eb="3">
      <t>ジギョウショ</t>
    </rPh>
    <phoneticPr fontId="4"/>
  </si>
  <si>
    <t>自衛防災組織</t>
    <rPh sb="0" eb="2">
      <t>ジエイ</t>
    </rPh>
    <rPh sb="2" eb="4">
      <t>ボウサイ</t>
    </rPh>
    <rPh sb="4" eb="6">
      <t>ソシキ</t>
    </rPh>
    <phoneticPr fontId="4"/>
  </si>
  <si>
    <t>消防防災</t>
    <rPh sb="0" eb="2">
      <t>ショウボウ</t>
    </rPh>
    <rPh sb="2" eb="4">
      <t>ボウサイ</t>
    </rPh>
    <phoneticPr fontId="4"/>
  </si>
  <si>
    <t>共同防災組織</t>
    <rPh sb="0" eb="2">
      <t>キョウドウ</t>
    </rPh>
    <rPh sb="2" eb="4">
      <t>ボウサイ</t>
    </rPh>
    <rPh sb="4" eb="6">
      <t>ソシキ</t>
    </rPh>
    <phoneticPr fontId="4"/>
  </si>
  <si>
    <t>活動状況</t>
    <rPh sb="0" eb="2">
      <t>カツドウ</t>
    </rPh>
    <rPh sb="2" eb="4">
      <t>ジョウキョウ</t>
    </rPh>
    <phoneticPr fontId="4"/>
  </si>
  <si>
    <t>及び</t>
    <rPh sb="0" eb="1">
      <t>オヨ</t>
    </rPh>
    <phoneticPr fontId="4"/>
  </si>
  <si>
    <t>消防本部(署)</t>
    <rPh sb="0" eb="2">
      <t>ショウボウ</t>
    </rPh>
    <rPh sb="2" eb="4">
      <t>ホンブ</t>
    </rPh>
    <rPh sb="5" eb="6">
      <t>ショ</t>
    </rPh>
    <phoneticPr fontId="4"/>
  </si>
  <si>
    <t>台
人</t>
    <rPh sb="0" eb="1">
      <t>ダイ</t>
    </rPh>
    <rPh sb="2" eb="3">
      <t>ニン</t>
    </rPh>
    <phoneticPr fontId="4"/>
  </si>
  <si>
    <t>救急・救助</t>
    <rPh sb="0" eb="2">
      <t>キュウキュウ</t>
    </rPh>
    <rPh sb="3" eb="5">
      <t>キュウジョ</t>
    </rPh>
    <phoneticPr fontId="4"/>
  </si>
  <si>
    <t>消防団</t>
    <rPh sb="0" eb="3">
      <t>ショウボウダン</t>
    </rPh>
    <phoneticPr fontId="4"/>
  </si>
  <si>
    <t>海上保安庁</t>
    <rPh sb="0" eb="2">
      <t>カイジョウ</t>
    </rPh>
    <rPh sb="2" eb="5">
      <t>ホアンチョウ</t>
    </rPh>
    <phoneticPr fontId="4"/>
  </si>
  <si>
    <t>警戒区域の設定</t>
    <rPh sb="0" eb="2">
      <t>ケイカイ</t>
    </rPh>
    <rPh sb="2" eb="4">
      <t>クイキ</t>
    </rPh>
    <rPh sb="5" eb="7">
      <t>セッテイ</t>
    </rPh>
    <phoneticPr fontId="4"/>
  </si>
  <si>
    <t>自衛隊</t>
    <rPh sb="0" eb="3">
      <t>ジエイタイ</t>
    </rPh>
    <phoneticPr fontId="4"/>
  </si>
  <si>
    <t>使用停止命令</t>
    <rPh sb="0" eb="2">
      <t>シヨウ</t>
    </rPh>
    <rPh sb="2" eb="4">
      <t>テイシ</t>
    </rPh>
    <rPh sb="4" eb="6">
      <t>メイレイ</t>
    </rPh>
    <phoneticPr fontId="4"/>
  </si>
  <si>
    <t>災害対策本部</t>
    <rPh sb="0" eb="2">
      <t>サイガイ</t>
    </rPh>
    <rPh sb="2" eb="4">
      <t>タイサク</t>
    </rPh>
    <rPh sb="4" eb="6">
      <t>ホンブ</t>
    </rPh>
    <phoneticPr fontId="4"/>
  </si>
  <si>
    <t>等の設置状況</t>
    <rPh sb="0" eb="1">
      <t>トウ</t>
    </rPh>
    <rPh sb="2" eb="4">
      <t>セッチ</t>
    </rPh>
    <rPh sb="4" eb="6">
      <t>ジョウキョウ</t>
    </rPh>
    <phoneticPr fontId="4"/>
  </si>
  <si>
    <t>その他参考事項</t>
    <rPh sb="2" eb="3">
      <t>タ</t>
    </rPh>
    <rPh sb="3" eb="5">
      <t>サンコウ</t>
    </rPh>
    <rPh sb="5" eb="7">
      <t>ジコウ</t>
    </rPh>
    <phoneticPr fontId="4"/>
  </si>
  <si>
    <t>覚知方法</t>
    <rPh sb="0" eb="2">
      <t>カクチ</t>
    </rPh>
    <rPh sb="2" eb="4">
      <t>ホウホウ</t>
    </rPh>
    <phoneticPr fontId="4"/>
  </si>
  <si>
    <t>火災報知機</t>
    <rPh sb="0" eb="2">
      <t>カサイ</t>
    </rPh>
    <rPh sb="2" eb="4">
      <t>ホウチ</t>
    </rPh>
    <rPh sb="4" eb="5">
      <t>キ</t>
    </rPh>
    <phoneticPr fontId="4"/>
  </si>
  <si>
    <t>快晴</t>
    <rPh sb="0" eb="2">
      <t>カイセイ</t>
    </rPh>
    <phoneticPr fontId="4"/>
  </si>
  <si>
    <t>晴</t>
    <rPh sb="0" eb="1">
      <t>ハ</t>
    </rPh>
    <phoneticPr fontId="4"/>
  </si>
  <si>
    <t>02</t>
  </si>
  <si>
    <t>１１９（携帯）</t>
    <rPh sb="4" eb="6">
      <t>ケイタイ</t>
    </rPh>
    <phoneticPr fontId="4"/>
  </si>
  <si>
    <t>曇</t>
    <rPh sb="0" eb="1">
      <t>クモ</t>
    </rPh>
    <phoneticPr fontId="4"/>
  </si>
  <si>
    <t>03</t>
  </si>
  <si>
    <t>加入電話</t>
    <rPh sb="0" eb="2">
      <t>カニュウ</t>
    </rPh>
    <rPh sb="2" eb="4">
      <t>デンワ</t>
    </rPh>
    <phoneticPr fontId="4"/>
  </si>
  <si>
    <t>雨</t>
    <rPh sb="0" eb="1">
      <t>アメ</t>
    </rPh>
    <phoneticPr fontId="4"/>
  </si>
  <si>
    <t>04</t>
  </si>
  <si>
    <t>加入電話（携帯）</t>
    <rPh sb="0" eb="2">
      <t>カニュウ</t>
    </rPh>
    <rPh sb="2" eb="4">
      <t>デンワ</t>
    </rPh>
    <rPh sb="5" eb="7">
      <t>ケイタイ</t>
    </rPh>
    <phoneticPr fontId="4"/>
  </si>
  <si>
    <t>雷雨</t>
    <rPh sb="0" eb="2">
      <t>ライウ</t>
    </rPh>
    <phoneticPr fontId="4"/>
  </si>
  <si>
    <t>05</t>
  </si>
  <si>
    <t>警察電話</t>
    <rPh sb="0" eb="2">
      <t>ケイサツ</t>
    </rPh>
    <rPh sb="2" eb="4">
      <t>デンワ</t>
    </rPh>
    <phoneticPr fontId="4"/>
  </si>
  <si>
    <t>霧</t>
    <rPh sb="0" eb="1">
      <t>キリ</t>
    </rPh>
    <phoneticPr fontId="4"/>
  </si>
  <si>
    <t>06</t>
  </si>
  <si>
    <t>駆け付け通報</t>
    <rPh sb="0" eb="1">
      <t>カ</t>
    </rPh>
    <rPh sb="2" eb="3">
      <t>ツ</t>
    </rPh>
    <rPh sb="4" eb="6">
      <t>ツウホウ</t>
    </rPh>
    <phoneticPr fontId="4"/>
  </si>
  <si>
    <t>霧雨</t>
    <rPh sb="0" eb="2">
      <t>キリサメ</t>
    </rPh>
    <phoneticPr fontId="4"/>
  </si>
  <si>
    <t>07</t>
  </si>
  <si>
    <t>職員発見</t>
    <rPh sb="0" eb="2">
      <t>ショクイン</t>
    </rPh>
    <rPh sb="2" eb="4">
      <t>ハッケン</t>
    </rPh>
    <phoneticPr fontId="4"/>
  </si>
  <si>
    <t>雪</t>
    <rPh sb="0" eb="1">
      <t>ユキ</t>
    </rPh>
    <phoneticPr fontId="4"/>
  </si>
  <si>
    <t>08</t>
  </si>
  <si>
    <t>09</t>
  </si>
  <si>
    <t>煙霧</t>
    <rPh sb="0" eb="2">
      <t>エンム</t>
    </rPh>
    <phoneticPr fontId="4"/>
  </si>
  <si>
    <t>砂じんあらし</t>
    <rPh sb="0" eb="1">
      <t>サ</t>
    </rPh>
    <phoneticPr fontId="4"/>
  </si>
  <si>
    <t>地ふぶき</t>
    <rPh sb="0" eb="1">
      <t>チ</t>
    </rPh>
    <phoneticPr fontId="4"/>
  </si>
  <si>
    <t>不明</t>
    <rPh sb="0" eb="2">
      <t>フメイ</t>
    </rPh>
    <phoneticPr fontId="4"/>
  </si>
  <si>
    <t>第１号様式</t>
    <rPh sb="0" eb="1">
      <t>ダイ</t>
    </rPh>
    <rPh sb="2" eb="3">
      <t>ゴウ</t>
    </rPh>
    <rPh sb="3" eb="5">
      <t>ヨウシキ</t>
    </rPh>
    <phoneticPr fontId="4"/>
  </si>
  <si>
    <t>（火災）</t>
    <rPh sb="1" eb="3">
      <t>カサイ</t>
    </rPh>
    <phoneticPr fontId="4"/>
  </si>
  <si>
    <t>火災種別</t>
    <rPh sb="0" eb="2">
      <t>カサイ</t>
    </rPh>
    <rPh sb="2" eb="4">
      <t>シュベツ</t>
    </rPh>
    <phoneticPr fontId="4"/>
  </si>
  <si>
    <t>　１　建物　２　林野　３　車両　４　船舶　５　航空機　６　その他</t>
    <rPh sb="3" eb="5">
      <t>タテモノ</t>
    </rPh>
    <rPh sb="8" eb="10">
      <t>リンヤ</t>
    </rPh>
    <rPh sb="13" eb="15">
      <t>シャリョウ</t>
    </rPh>
    <rPh sb="18" eb="20">
      <t>センパク</t>
    </rPh>
    <rPh sb="23" eb="26">
      <t>コウクウキ</t>
    </rPh>
    <rPh sb="31" eb="32">
      <t>タ</t>
    </rPh>
    <phoneticPr fontId="4"/>
  </si>
  <si>
    <t>出火場所</t>
    <rPh sb="0" eb="2">
      <t>シュッカ</t>
    </rPh>
    <rPh sb="2" eb="4">
      <t>バショ</t>
    </rPh>
    <phoneticPr fontId="4"/>
  </si>
  <si>
    <t>出火日時</t>
    <rPh sb="0" eb="2">
      <t>シュッカ</t>
    </rPh>
    <rPh sb="2" eb="4">
      <t>ニチジ</t>
    </rPh>
    <phoneticPr fontId="4"/>
  </si>
  <si>
    <t>(鎮圧日時)</t>
    <rPh sb="1" eb="3">
      <t>チンアツ</t>
    </rPh>
    <rPh sb="3" eb="5">
      <t>ニチジ</t>
    </rPh>
    <phoneticPr fontId="4"/>
  </si>
  <si>
    <t>（</t>
    <phoneticPr fontId="4"/>
  </si>
  <si>
    <t>）</t>
    <phoneticPr fontId="4"/>
  </si>
  <si>
    <t>火元の業態・</t>
    <rPh sb="0" eb="2">
      <t>ヒモト</t>
    </rPh>
    <rPh sb="3" eb="5">
      <t>ギョウタイ</t>
    </rPh>
    <phoneticPr fontId="4"/>
  </si>
  <si>
    <t>用途</t>
    <rPh sb="0" eb="2">
      <t>ヨウト</t>
    </rPh>
    <phoneticPr fontId="4"/>
  </si>
  <si>
    <t>(代表者氏名)</t>
    <rPh sb="1" eb="4">
      <t>ダイヒョウシャ</t>
    </rPh>
    <rPh sb="4" eb="6">
      <t>シメイ</t>
    </rPh>
    <phoneticPr fontId="4"/>
  </si>
  <si>
    <t>出火箇所</t>
    <rPh sb="0" eb="2">
      <t>シュッカ</t>
    </rPh>
    <rPh sb="2" eb="4">
      <t>カショ</t>
    </rPh>
    <phoneticPr fontId="4"/>
  </si>
  <si>
    <t>出火原因</t>
    <rPh sb="0" eb="2">
      <t>シュッカ</t>
    </rPh>
    <rPh sb="2" eb="4">
      <t>ゲンイン</t>
    </rPh>
    <phoneticPr fontId="4"/>
  </si>
  <si>
    <t>死者の生じた</t>
    <rPh sb="0" eb="2">
      <t>シシャ</t>
    </rPh>
    <rPh sb="3" eb="4">
      <t>ショウ</t>
    </rPh>
    <phoneticPr fontId="4"/>
  </si>
  <si>
    <t>負傷者　重傷</t>
    <rPh sb="0" eb="3">
      <t>フショウシャ</t>
    </rPh>
    <rPh sb="4" eb="6">
      <t>ジュウショウ</t>
    </rPh>
    <phoneticPr fontId="4"/>
  </si>
  <si>
    <t>理由</t>
    <rPh sb="0" eb="2">
      <t>リユウ</t>
    </rPh>
    <phoneticPr fontId="4"/>
  </si>
  <si>
    <t>建物の概要</t>
    <rPh sb="0" eb="2">
      <t>タテモノ</t>
    </rPh>
    <rPh sb="3" eb="5">
      <t>ガイヨウ</t>
    </rPh>
    <phoneticPr fontId="4"/>
  </si>
  <si>
    <t>構造</t>
    <rPh sb="0" eb="2">
      <t>コウゾウ</t>
    </rPh>
    <phoneticPr fontId="4"/>
  </si>
  <si>
    <t>建築面積</t>
    <rPh sb="0" eb="2">
      <t>ケンチク</t>
    </rPh>
    <rPh sb="2" eb="4">
      <t>メンセキ</t>
    </rPh>
    <phoneticPr fontId="4"/>
  </si>
  <si>
    <t>階層</t>
    <rPh sb="0" eb="2">
      <t>カイソウ</t>
    </rPh>
    <phoneticPr fontId="4"/>
  </si>
  <si>
    <t>延べ面積</t>
    <rPh sb="0" eb="1">
      <t>ノ</t>
    </rPh>
    <rPh sb="2" eb="4">
      <t>メンセキ</t>
    </rPh>
    <phoneticPr fontId="4"/>
  </si>
  <si>
    <t>焼損程度</t>
    <rPh sb="0" eb="2">
      <t>ショウソン</t>
    </rPh>
    <rPh sb="2" eb="4">
      <t>テイド</t>
    </rPh>
    <phoneticPr fontId="4"/>
  </si>
  <si>
    <t>全　焼</t>
    <rPh sb="0" eb="1">
      <t>ゼン</t>
    </rPh>
    <rPh sb="2" eb="3">
      <t>ヤキ</t>
    </rPh>
    <phoneticPr fontId="4"/>
  </si>
  <si>
    <t>計</t>
    <rPh sb="0" eb="1">
      <t>ケイ</t>
    </rPh>
    <phoneticPr fontId="4"/>
  </si>
  <si>
    <t>焼損面積</t>
    <rPh sb="0" eb="2">
      <t>ショウソン</t>
    </rPh>
    <rPh sb="2" eb="4">
      <t>メンセキ</t>
    </rPh>
    <phoneticPr fontId="4"/>
  </si>
  <si>
    <t>建物焼損床面積</t>
    <rPh sb="0" eb="2">
      <t>タテモノ</t>
    </rPh>
    <rPh sb="2" eb="4">
      <t>ショウソン</t>
    </rPh>
    <rPh sb="4" eb="7">
      <t>ユカメンセキ</t>
    </rPh>
    <phoneticPr fontId="4"/>
  </si>
  <si>
    <t>㎡</t>
    <phoneticPr fontId="4"/>
  </si>
  <si>
    <t>焼損</t>
    <rPh sb="0" eb="2">
      <t>ショウソン</t>
    </rPh>
    <phoneticPr fontId="4"/>
  </si>
  <si>
    <t>半　焼</t>
    <rPh sb="0" eb="1">
      <t>ハン</t>
    </rPh>
    <rPh sb="2" eb="3">
      <t>ヤキ</t>
    </rPh>
    <phoneticPr fontId="4"/>
  </si>
  <si>
    <t>建物焼損表面積</t>
    <rPh sb="0" eb="2">
      <t>タテモノ</t>
    </rPh>
    <rPh sb="2" eb="4">
      <t>ショウソン</t>
    </rPh>
    <rPh sb="4" eb="5">
      <t>オモテ</t>
    </rPh>
    <rPh sb="5" eb="7">
      <t>メンセキ</t>
    </rPh>
    <phoneticPr fontId="4"/>
  </si>
  <si>
    <t>部分焼</t>
    <rPh sb="0" eb="2">
      <t>ブブン</t>
    </rPh>
    <rPh sb="2" eb="3">
      <t>ヤ</t>
    </rPh>
    <phoneticPr fontId="4"/>
  </si>
  <si>
    <t>　林野焼損面積</t>
    <rPh sb="1" eb="3">
      <t>リンヤ</t>
    </rPh>
    <rPh sb="3" eb="5">
      <t>ショウソン</t>
    </rPh>
    <rPh sb="5" eb="7">
      <t>メンセキ</t>
    </rPh>
    <phoneticPr fontId="4"/>
  </si>
  <si>
    <t>ぼ　や</t>
    <phoneticPr fontId="4"/>
  </si>
  <si>
    <t>気象状況</t>
    <phoneticPr fontId="4"/>
  </si>
  <si>
    <t>消防活動状況</t>
    <rPh sb="0" eb="2">
      <t>ショウボウ</t>
    </rPh>
    <rPh sb="2" eb="4">
      <t>カツドウ</t>
    </rPh>
    <rPh sb="4" eb="6">
      <t>ジョウキョウ</t>
    </rPh>
    <phoneticPr fontId="4"/>
  </si>
  <si>
    <t>消防本部（署）</t>
    <rPh sb="0" eb="2">
      <t>ショウボウ</t>
    </rPh>
    <rPh sb="2" eb="4">
      <t>ホンブ</t>
    </rPh>
    <rPh sb="5" eb="6">
      <t>ショ</t>
    </rPh>
    <phoneticPr fontId="4"/>
  </si>
  <si>
    <t>消 防 団</t>
    <rPh sb="0" eb="1">
      <t>ケ</t>
    </rPh>
    <rPh sb="2" eb="3">
      <t>ボウ</t>
    </rPh>
    <rPh sb="4" eb="5">
      <t>ダン</t>
    </rPh>
    <phoneticPr fontId="4"/>
  </si>
  <si>
    <t>00</t>
    <phoneticPr fontId="4"/>
  </si>
  <si>
    <t>01</t>
    <phoneticPr fontId="4"/>
  </si>
  <si>
    <t>１１９</t>
    <phoneticPr fontId="4"/>
  </si>
  <si>
    <t>みぞれ</t>
    <phoneticPr fontId="4"/>
  </si>
  <si>
    <t>あられ</t>
    <phoneticPr fontId="4"/>
  </si>
  <si>
    <t>ひょう</t>
    <phoneticPr fontId="4"/>
  </si>
  <si>
    <t>(</t>
    <phoneticPr fontId="4"/>
  </si>
  <si>
    <t>)</t>
    <phoneticPr fontId="4"/>
  </si>
  <si>
    <t>(</t>
    <phoneticPr fontId="4"/>
  </si>
  <si>
    <t>)</t>
    <phoneticPr fontId="4"/>
  </si>
  <si>
    <t>第３号様式</t>
    <rPh sb="0" eb="1">
      <t>ダイ</t>
    </rPh>
    <rPh sb="2" eb="3">
      <t>ゴウ</t>
    </rPh>
    <rPh sb="3" eb="5">
      <t>ヨウシキ</t>
    </rPh>
    <phoneticPr fontId="4"/>
  </si>
  <si>
    <t>事故災害種別</t>
    <rPh sb="0" eb="2">
      <t>ジコ</t>
    </rPh>
    <rPh sb="2" eb="4">
      <t>サイガイ</t>
    </rPh>
    <rPh sb="4" eb="6">
      <t>シュベツ</t>
    </rPh>
    <phoneticPr fontId="4"/>
  </si>
  <si>
    <t>事故等の概要</t>
    <rPh sb="0" eb="2">
      <t>ジコ</t>
    </rPh>
    <rPh sb="2" eb="3">
      <t>トウ</t>
    </rPh>
    <rPh sb="4" eb="6">
      <t>ガイヨウ</t>
    </rPh>
    <phoneticPr fontId="4"/>
  </si>
  <si>
    <t>救助活動の要否</t>
    <rPh sb="0" eb="2">
      <t>キュウジョ</t>
    </rPh>
    <rPh sb="2" eb="4">
      <t>カツドウ</t>
    </rPh>
    <rPh sb="5" eb="7">
      <t>ヨウヒ</t>
    </rPh>
    <phoneticPr fontId="4"/>
  </si>
  <si>
    <t>要救護者数(見込)</t>
    <rPh sb="0" eb="1">
      <t>ヨウ</t>
    </rPh>
    <rPh sb="1" eb="3">
      <t>キュウゴ</t>
    </rPh>
    <rPh sb="3" eb="4">
      <t>シャ</t>
    </rPh>
    <rPh sb="4" eb="5">
      <t>カズ</t>
    </rPh>
    <rPh sb="6" eb="8">
      <t>ミコミ</t>
    </rPh>
    <phoneticPr fontId="4"/>
  </si>
  <si>
    <t>救助人員</t>
    <rPh sb="0" eb="2">
      <t>キュウジョ</t>
    </rPh>
    <rPh sb="2" eb="4">
      <t>ジンイン</t>
    </rPh>
    <phoneticPr fontId="4"/>
  </si>
  <si>
    <t>消防･救急･救助</t>
    <rPh sb="0" eb="2">
      <t>ショウボウ</t>
    </rPh>
    <rPh sb="3" eb="5">
      <t>キュウキュウ</t>
    </rPh>
    <rPh sb="6" eb="8">
      <t>キュウジョ</t>
    </rPh>
    <phoneticPr fontId="4"/>
  </si>
  <si>
    <t>（注）　負傷者欄の（　　）書きは、救急隊による搬送人員を内書きで記入すること。</t>
    <rPh sb="1" eb="2">
      <t>チュウ</t>
    </rPh>
    <rPh sb="4" eb="7">
      <t>フショウシャ</t>
    </rPh>
    <rPh sb="7" eb="8">
      <t>ラン</t>
    </rPh>
    <rPh sb="13" eb="14">
      <t>カ</t>
    </rPh>
    <rPh sb="17" eb="20">
      <t>キュウキュウタイ</t>
    </rPh>
    <rPh sb="23" eb="25">
      <t>ハンソウ</t>
    </rPh>
    <rPh sb="25" eb="27">
      <t>ジンイン</t>
    </rPh>
    <rPh sb="28" eb="29">
      <t>ウチ</t>
    </rPh>
    <rPh sb="29" eb="30">
      <t>カ</t>
    </rPh>
    <rPh sb="32" eb="34">
      <t>キニュウ</t>
    </rPh>
    <phoneticPr fontId="4"/>
  </si>
  <si>
    <t>119番通報の件数</t>
    <rPh sb="3" eb="4">
      <t>バン</t>
    </rPh>
    <rPh sb="4" eb="6">
      <t>ツウホウ</t>
    </rPh>
    <rPh sb="7" eb="9">
      <t>ケンスウ</t>
    </rPh>
    <phoneticPr fontId="1"/>
  </si>
  <si>
    <t>応　急　対　策　の　状　況</t>
    <rPh sb="0" eb="1">
      <t>オウ</t>
    </rPh>
    <rPh sb="2" eb="3">
      <t>キュウ</t>
    </rPh>
    <rPh sb="4" eb="5">
      <t>タイ</t>
    </rPh>
    <rPh sb="6" eb="7">
      <t>サク</t>
    </rPh>
    <rPh sb="10" eb="11">
      <t>ジョウ</t>
    </rPh>
    <rPh sb="12" eb="13">
      <t>キョウ</t>
    </rPh>
    <phoneticPr fontId="1"/>
  </si>
  <si>
    <t>災害の概況</t>
    <rPh sb="0" eb="2">
      <t>サイガイ</t>
    </rPh>
    <rPh sb="3" eb="5">
      <t>ガイキョウ</t>
    </rPh>
    <phoneticPr fontId="1"/>
  </si>
  <si>
    <t>消防庁受信者氏名</t>
    <rPh sb="0" eb="3">
      <t>ショウボウチョウ</t>
    </rPh>
    <rPh sb="3" eb="6">
      <t>ジュシンシャ</t>
    </rPh>
    <rPh sb="6" eb="8">
      <t>シメイ</t>
    </rPh>
    <phoneticPr fontId="4"/>
  </si>
  <si>
    <t>（消防本部名）</t>
    <rPh sb="1" eb="3">
      <t>ショウボウ</t>
    </rPh>
    <rPh sb="3" eb="5">
      <t>ホンブ</t>
    </rPh>
    <rPh sb="5" eb="6">
      <t>メイ</t>
    </rPh>
    <phoneticPr fontId="4"/>
  </si>
  <si>
    <t>事故名</t>
    <rPh sb="0" eb="2">
      <t>ジコ</t>
    </rPh>
    <rPh sb="2" eb="3">
      <t>メイ</t>
    </rPh>
    <phoneticPr fontId="4"/>
  </si>
  <si>
    <t>（災害概況即報）</t>
    <rPh sb="1" eb="3">
      <t>サイガイ</t>
    </rPh>
    <rPh sb="3" eb="5">
      <t>ガイキョウ</t>
    </rPh>
    <rPh sb="5" eb="6">
      <t>ソク</t>
    </rPh>
    <rPh sb="6" eb="7">
      <t>ホウ</t>
    </rPh>
    <phoneticPr fontId="4"/>
  </si>
  <si>
    <r>
      <t>災害名　　　　　　　　　　　　（第　　報）</t>
    </r>
    <r>
      <rPr>
        <sz val="11"/>
        <rFont val="ＭＳ 明朝"/>
        <family val="1"/>
        <charset val="128"/>
      </rPr>
      <t>　</t>
    </r>
    <rPh sb="0" eb="2">
      <t>サイガイ</t>
    </rPh>
    <rPh sb="2" eb="3">
      <t>メイ</t>
    </rPh>
    <rPh sb="16" eb="17">
      <t>ダイ</t>
    </rPh>
    <rPh sb="19" eb="20">
      <t>ホウ</t>
    </rPh>
    <phoneticPr fontId="4"/>
  </si>
  <si>
    <t>自衛隊の災害派遣</t>
    <rPh sb="0" eb="3">
      <t>ジエイタイ</t>
    </rPh>
    <rPh sb="4" eb="6">
      <t>サイガイ</t>
    </rPh>
    <rPh sb="6" eb="8">
      <t>ハケン</t>
    </rPh>
    <phoneticPr fontId="1"/>
  </si>
  <si>
    <t>台</t>
    <rPh sb="0" eb="1">
      <t>ダイ</t>
    </rPh>
    <phoneticPr fontId="1"/>
  </si>
  <si>
    <t>人</t>
    <rPh sb="0" eb="1">
      <t>ニン</t>
    </rPh>
    <phoneticPr fontId="1"/>
  </si>
  <si>
    <t>消防防災ヘリコプター</t>
    <rPh sb="0" eb="2">
      <t>ショウボウ</t>
    </rPh>
    <rPh sb="2" eb="4">
      <t>ボウサイ</t>
    </rPh>
    <phoneticPr fontId="4"/>
  </si>
  <si>
    <t>消防機関等の活動状況</t>
    <rPh sb="0" eb="2">
      <t>ショウボウ</t>
    </rPh>
    <rPh sb="2" eb="4">
      <t>キカン</t>
    </rPh>
    <rPh sb="4" eb="5">
      <t>ナド</t>
    </rPh>
    <rPh sb="6" eb="8">
      <t>カツドウ</t>
    </rPh>
    <rPh sb="8" eb="10">
      <t>ジョウキョウ</t>
    </rPh>
    <phoneticPr fontId="1"/>
  </si>
  <si>
    <t>その他</t>
    <rPh sb="2" eb="3">
      <t>タ</t>
    </rPh>
    <phoneticPr fontId="1"/>
  </si>
  <si>
    <t>※　特定の事故を除く。</t>
    <rPh sb="2" eb="4">
      <t>トクテイ</t>
    </rPh>
    <rPh sb="5" eb="7">
      <t>ジコ</t>
    </rPh>
    <rPh sb="8" eb="9">
      <t>ノゾ</t>
    </rPh>
    <phoneticPr fontId="4"/>
  </si>
  <si>
    <t>ha</t>
    <phoneticPr fontId="4"/>
  </si>
  <si>
    <t>その他（消防防災ヘリコプター等）</t>
    <rPh sb="2" eb="3">
      <t>タ</t>
    </rPh>
    <rPh sb="4" eb="6">
      <t>ショウボウ</t>
    </rPh>
    <rPh sb="6" eb="8">
      <t>ボウサイ</t>
    </rPh>
    <rPh sb="14" eb="15">
      <t>ナド</t>
    </rPh>
    <phoneticPr fontId="4"/>
  </si>
  <si>
    <r>
      <t>（注）　</t>
    </r>
    <r>
      <rPr>
        <u/>
        <sz val="11"/>
        <rFont val="ＭＳ 明朝"/>
        <family val="1"/>
        <charset val="128"/>
      </rPr>
      <t xml:space="preserve">第１報については、迅速性を最優先とし可能な限り早く（原則として、覚知後30分以内）分か
</t>
    </r>
    <r>
      <rPr>
        <sz val="11"/>
        <rFont val="ＭＳ 明朝"/>
        <family val="1"/>
        <charset val="128"/>
      </rPr>
      <t>　　　</t>
    </r>
    <r>
      <rPr>
        <u/>
        <sz val="11"/>
        <rFont val="ＭＳ 明朝"/>
        <family val="1"/>
        <charset val="128"/>
      </rPr>
      <t xml:space="preserve">る範囲で記載して報告すること。（確認がとれていない事項については、確認がとれていない旨
</t>
    </r>
    <r>
      <rPr>
        <sz val="11"/>
        <rFont val="ＭＳ 明朝"/>
        <family val="1"/>
        <charset val="128"/>
      </rPr>
      <t>　　　</t>
    </r>
    <r>
      <rPr>
        <u/>
        <sz val="11"/>
        <rFont val="ＭＳ 明朝"/>
        <family val="1"/>
        <charset val="128"/>
      </rPr>
      <t>（「未確認」等）を記入して報告すれば足りること。）</t>
    </r>
    <r>
      <rPr>
        <sz val="11"/>
        <rFont val="ＭＳ 明朝"/>
        <family val="1"/>
        <charset val="128"/>
      </rPr>
      <t xml:space="preserve">
</t>
    </r>
    <rPh sb="1" eb="2">
      <t>チュウ</t>
    </rPh>
    <rPh sb="4" eb="5">
      <t>ダイ</t>
    </rPh>
    <rPh sb="13" eb="16">
      <t>ジンソクセイ</t>
    </rPh>
    <rPh sb="17" eb="18">
      <t>サイ</t>
    </rPh>
    <rPh sb="18" eb="20">
      <t>ユウセン</t>
    </rPh>
    <rPh sb="22" eb="24">
      <t>カノウ</t>
    </rPh>
    <rPh sb="25" eb="26">
      <t>カギ</t>
    </rPh>
    <rPh sb="27" eb="28">
      <t>ハヤ</t>
    </rPh>
    <rPh sb="30" eb="32">
      <t>ゲンソク</t>
    </rPh>
    <rPh sb="36" eb="38">
      <t>カクチ</t>
    </rPh>
    <rPh sb="38" eb="39">
      <t>ゴ</t>
    </rPh>
    <rPh sb="41" eb="42">
      <t>プン</t>
    </rPh>
    <rPh sb="42" eb="44">
      <t>イナイ</t>
    </rPh>
    <rPh sb="45" eb="46">
      <t>ワ</t>
    </rPh>
    <rPh sb="52" eb="54">
      <t>ハンイ</t>
    </rPh>
    <rPh sb="55" eb="57">
      <t>キサイ</t>
    </rPh>
    <rPh sb="59" eb="61">
      <t>ホウコク</t>
    </rPh>
    <rPh sb="67" eb="69">
      <t>カクニン</t>
    </rPh>
    <rPh sb="76" eb="78">
      <t>ジコウ</t>
    </rPh>
    <rPh sb="84" eb="86">
      <t>カクニン</t>
    </rPh>
    <rPh sb="93" eb="94">
      <t>ムネ</t>
    </rPh>
    <rPh sb="100" eb="103">
      <t>ミカクニン</t>
    </rPh>
    <rPh sb="104" eb="105">
      <t>トウ</t>
    </rPh>
    <rPh sb="107" eb="109">
      <t>キニュウ</t>
    </rPh>
    <rPh sb="111" eb="113">
      <t>ホウコク</t>
    </rPh>
    <rPh sb="116" eb="117">
      <t>タ</t>
    </rPh>
    <phoneticPr fontId="4"/>
  </si>
  <si>
    <t>機
人</t>
    <rPh sb="0" eb="1">
      <t>キ</t>
    </rPh>
    <rPh sb="2" eb="3">
      <t>ニン</t>
    </rPh>
    <phoneticPr fontId="4"/>
  </si>
  <si>
    <t xml:space="preserve"> １１９番通報件数</t>
    <rPh sb="4" eb="5">
      <t>バン</t>
    </rPh>
    <rPh sb="5" eb="7">
      <t>ツウホウ</t>
    </rPh>
    <rPh sb="7" eb="9">
      <t>ケンスウ</t>
    </rPh>
    <phoneticPr fontId="1"/>
  </si>
  <si>
    <t xml:space="preserve">件 </t>
    <rPh sb="0" eb="1">
      <t>ケン</t>
    </rPh>
    <phoneticPr fontId="1"/>
  </si>
  <si>
    <t>棟数</t>
    <rPh sb="0" eb="1">
      <t>トウ</t>
    </rPh>
    <rPh sb="1" eb="2">
      <t>スウ</t>
    </rPh>
    <phoneticPr fontId="4"/>
  </si>
  <si>
    <t>㎡</t>
    <phoneticPr fontId="1"/>
  </si>
  <si>
    <t>（救急・救助事故・武力攻撃災害等）</t>
    <rPh sb="1" eb="3">
      <t>キュウキュウ</t>
    </rPh>
    <rPh sb="4" eb="6">
      <t>キュウジョ</t>
    </rPh>
    <rPh sb="6" eb="8">
      <t>ジコ</t>
    </rPh>
    <rPh sb="9" eb="11">
      <t>ブリョク</t>
    </rPh>
    <rPh sb="11" eb="13">
      <t>コウゲキ</t>
    </rPh>
    <rPh sb="13" eb="15">
      <t>サイガイ</t>
    </rPh>
    <rPh sb="15" eb="16">
      <t>トウ</t>
    </rPh>
    <phoneticPr fontId="4"/>
  </si>
  <si>
    <t>１　救急事故　２　救助事故　３　武力攻撃災害　４　緊急対処事態における災害</t>
    <rPh sb="2" eb="4">
      <t>キュウキュウ</t>
    </rPh>
    <rPh sb="4" eb="6">
      <t>ジコ</t>
    </rPh>
    <rPh sb="9" eb="11">
      <t>キュウジョ</t>
    </rPh>
    <rPh sb="11" eb="13">
      <t>ジコ</t>
    </rPh>
    <rPh sb="16" eb="18">
      <t>ブリョク</t>
    </rPh>
    <rPh sb="18" eb="20">
      <t>コウゲキ</t>
    </rPh>
    <rPh sb="20" eb="22">
      <t>サイガイ</t>
    </rPh>
    <rPh sb="25" eb="27">
      <t>キンキュウ</t>
    </rPh>
    <rPh sb="27" eb="29">
      <t>タイショ</t>
    </rPh>
    <rPh sb="29" eb="31">
      <t>ジタイ</t>
    </rPh>
    <rPh sb="35" eb="37">
      <t>サイガイ</t>
    </rPh>
    <phoneticPr fontId="4"/>
  </si>
  <si>
    <t>被害の状況</t>
    <rPh sb="0" eb="1">
      <t>ヒ</t>
    </rPh>
    <rPh sb="1" eb="2">
      <t>ガイ</t>
    </rPh>
    <rPh sb="3" eb="4">
      <t>ジョウ</t>
    </rPh>
    <rPh sb="4" eb="5">
      <t>キョウ</t>
    </rPh>
    <phoneticPr fontId="4"/>
  </si>
  <si>
    <t>不　明</t>
    <rPh sb="0" eb="1">
      <t>フ</t>
    </rPh>
    <rPh sb="2" eb="3">
      <t>メイ</t>
    </rPh>
    <phoneticPr fontId="4"/>
  </si>
  <si>
    <t>未分類</t>
    <rPh sb="0" eb="3">
      <t>ミブンルイ</t>
    </rPh>
    <phoneticPr fontId="1"/>
  </si>
  <si>
    <t>棟</t>
    <rPh sb="0" eb="1">
      <t>ムネ</t>
    </rPh>
    <phoneticPr fontId="1"/>
  </si>
  <si>
    <t>消 防 機 関 等 の　　　　　　　　　　　　　　　　　　　　　　　　　　　　　　　　　　　　　　　　　　　　　　　　　　　　　　　　　　　　　　　　　　　　　　　　　　　　　　　　　活  動  状  況</t>
    <rPh sb="0" eb="1">
      <t>ショウ</t>
    </rPh>
    <rPh sb="2" eb="3">
      <t>ボウ</t>
    </rPh>
    <rPh sb="4" eb="5">
      <t>キ</t>
    </rPh>
    <rPh sb="6" eb="7">
      <t>セキ</t>
    </rPh>
    <rPh sb="8" eb="9">
      <t>ナド</t>
    </rPh>
    <rPh sb="92" eb="93">
      <t>カツ</t>
    </rPh>
    <rPh sb="95" eb="96">
      <t>ドウ</t>
    </rPh>
    <phoneticPr fontId="1"/>
  </si>
  <si>
    <t>（地元消防本部、消防団、消防防災ヘリコプター、消防組織法第39条に基づく応援消防本部等について、その出動規模、活動状況等をわかる範囲で記入すること。）</t>
    <rPh sb="1" eb="3">
      <t>ジモト</t>
    </rPh>
    <rPh sb="3" eb="5">
      <t>ショウボウ</t>
    </rPh>
    <rPh sb="5" eb="7">
      <t>ホンブ</t>
    </rPh>
    <rPh sb="8" eb="11">
      <t>ショウボウダン</t>
    </rPh>
    <rPh sb="12" eb="14">
      <t>ショウボウ</t>
    </rPh>
    <rPh sb="14" eb="16">
      <t>ボウサイ</t>
    </rPh>
    <rPh sb="23" eb="25">
      <t>ショウボウ</t>
    </rPh>
    <rPh sb="25" eb="27">
      <t>ソシキ</t>
    </rPh>
    <rPh sb="27" eb="28">
      <t>ホウ</t>
    </rPh>
    <rPh sb="28" eb="29">
      <t>ダイ</t>
    </rPh>
    <rPh sb="31" eb="32">
      <t>ジョウ</t>
    </rPh>
    <rPh sb="33" eb="34">
      <t>モト</t>
    </rPh>
    <rPh sb="36" eb="38">
      <t>オウエン</t>
    </rPh>
    <rPh sb="38" eb="40">
      <t>ショウボウ</t>
    </rPh>
    <rPh sb="40" eb="42">
      <t>ホンブ</t>
    </rPh>
    <rPh sb="42" eb="43">
      <t>トウ</t>
    </rPh>
    <rPh sb="50" eb="52">
      <t>シュツドウ</t>
    </rPh>
    <rPh sb="52" eb="54">
      <t>キボ</t>
    </rPh>
    <rPh sb="55" eb="57">
      <t>カツドウ</t>
    </rPh>
    <rPh sb="57" eb="59">
      <t>ジョウキョウ</t>
    </rPh>
    <rPh sb="59" eb="60">
      <t>トウ</t>
    </rPh>
    <rPh sb="64" eb="66">
      <t>ハンイ</t>
    </rPh>
    <rPh sb="67" eb="69">
      <t>キニュウ</t>
    </rPh>
    <phoneticPr fontId="1"/>
  </si>
  <si>
    <t>自 衛 隊 派 遣</t>
    <rPh sb="0" eb="1">
      <t>ジ</t>
    </rPh>
    <rPh sb="2" eb="3">
      <t>マモル</t>
    </rPh>
    <rPh sb="4" eb="5">
      <t>タイ</t>
    </rPh>
    <rPh sb="6" eb="7">
      <t>ハ</t>
    </rPh>
    <rPh sb="8" eb="9">
      <t>ケン</t>
    </rPh>
    <phoneticPr fontId="1"/>
  </si>
  <si>
    <t>要 請 の 状 況</t>
    <rPh sb="0" eb="1">
      <t>ヨウ</t>
    </rPh>
    <rPh sb="2" eb="3">
      <t>ショウ</t>
    </rPh>
    <rPh sb="6" eb="7">
      <t>ジョウ</t>
    </rPh>
    <rPh sb="8" eb="9">
      <t>キョウ</t>
    </rPh>
    <phoneticPr fontId="1"/>
  </si>
  <si>
    <t>その他都道府県又は市町村が講じた応急対策</t>
    <rPh sb="2" eb="3">
      <t>タ</t>
    </rPh>
    <rPh sb="3" eb="7">
      <t>トドウフケン</t>
    </rPh>
    <rPh sb="7" eb="8">
      <t>マタ</t>
    </rPh>
    <rPh sb="9" eb="12">
      <t>シチョウソン</t>
    </rPh>
    <rPh sb="13" eb="14">
      <t>コウ</t>
    </rPh>
    <rPh sb="16" eb="18">
      <t>オウキュウ</t>
    </rPh>
    <rPh sb="18" eb="20">
      <t>タイサク</t>
    </rPh>
    <phoneticPr fontId="1"/>
  </si>
  <si>
    <t>（　　　　　　　　　　　）</t>
    <phoneticPr fontId="1"/>
  </si>
  <si>
    <t>市町村名</t>
    <rPh sb="0" eb="4">
      <t>シチョウソンメイ</t>
    </rPh>
    <phoneticPr fontId="1"/>
  </si>
  <si>
    <t>発令日時</t>
    <rPh sb="0" eb="2">
      <t>ハツレイ</t>
    </rPh>
    <rPh sb="2" eb="4">
      <t>ニチジ</t>
    </rPh>
    <phoneticPr fontId="1"/>
  </si>
  <si>
    <t>対象世帯数(※)</t>
    <rPh sb="0" eb="2">
      <t>タイショウ</t>
    </rPh>
    <rPh sb="2" eb="5">
      <t>セタイスウ</t>
    </rPh>
    <phoneticPr fontId="1"/>
  </si>
  <si>
    <t>対象人数(※)</t>
    <rPh sb="0" eb="2">
      <t>タイショウ</t>
    </rPh>
    <rPh sb="2" eb="4">
      <t>ニンズウ</t>
    </rPh>
    <phoneticPr fontId="1"/>
  </si>
  <si>
    <t>解除日時</t>
    <rPh sb="0" eb="2">
      <t>カイジョ</t>
    </rPh>
    <rPh sb="2" eb="4">
      <t>ニチジ</t>
    </rPh>
    <phoneticPr fontId="1"/>
  </si>
  <si>
    <t>※　対象世帯数等を確認中の場合は、空欄にせず「確認中」と記載すること。</t>
    <rPh sb="2" eb="4">
      <t>タイショウ</t>
    </rPh>
    <rPh sb="4" eb="6">
      <t>セタイ</t>
    </rPh>
    <rPh sb="6" eb="7">
      <t>カズ</t>
    </rPh>
    <rPh sb="7" eb="8">
      <t>トウ</t>
    </rPh>
    <rPh sb="9" eb="12">
      <t>カクニンチュウ</t>
    </rPh>
    <rPh sb="13" eb="15">
      <t>バアイ</t>
    </rPh>
    <rPh sb="17" eb="19">
      <t>クウラン</t>
    </rPh>
    <rPh sb="23" eb="26">
      <t>カクニンチュウ</t>
    </rPh>
    <rPh sb="28" eb="30">
      <t>キサイ</t>
    </rPh>
    <phoneticPr fontId="1"/>
  </si>
  <si>
    <r>
      <t>（注）　</t>
    </r>
    <r>
      <rPr>
        <u/>
        <sz val="11"/>
        <rFont val="ＭＳ 明朝"/>
        <family val="1"/>
        <charset val="128"/>
      </rPr>
      <t xml:space="preserve">第１報については、迅速性を最優先とし可能な限り早く（原則として、覚知後30分以内）
</t>
    </r>
    <r>
      <rPr>
        <sz val="11"/>
        <rFont val="ＭＳ 明朝"/>
        <family val="1"/>
        <charset val="128"/>
      </rPr>
      <t>　　　</t>
    </r>
    <r>
      <rPr>
        <u/>
        <sz val="11"/>
        <rFont val="ＭＳ 明朝"/>
        <family val="1"/>
        <charset val="128"/>
      </rPr>
      <t xml:space="preserve">分かる範囲で記載して報告すること。（確認がとれていない事項については、確認がとれて
</t>
    </r>
    <r>
      <rPr>
        <sz val="11"/>
        <rFont val="ＭＳ 明朝"/>
        <family val="1"/>
        <charset val="128"/>
      </rPr>
      <t>　　　</t>
    </r>
    <r>
      <rPr>
        <u/>
        <sz val="11"/>
        <rFont val="ＭＳ 明朝"/>
        <family val="1"/>
        <charset val="128"/>
      </rPr>
      <t xml:space="preserve">いない旨（「未確認」等）を記入して報告すれば足りること。）
</t>
    </r>
    <r>
      <rPr>
        <sz val="11"/>
        <rFont val="ＭＳ 明朝"/>
        <family val="1"/>
        <charset val="128"/>
      </rPr>
      <t>（注）　住家被害のうち、その程度が未確定のものについては、「未分類」の欄に計上すること。</t>
    </r>
    <rPh sb="1" eb="2">
      <t>チュウ</t>
    </rPh>
    <rPh sb="4" eb="5">
      <t>ダイ</t>
    </rPh>
    <rPh sb="13" eb="16">
      <t>ジンソクセイ</t>
    </rPh>
    <rPh sb="17" eb="18">
      <t>サイ</t>
    </rPh>
    <rPh sb="18" eb="20">
      <t>ユウセン</t>
    </rPh>
    <rPh sb="22" eb="24">
      <t>カノウ</t>
    </rPh>
    <rPh sb="25" eb="26">
      <t>カギ</t>
    </rPh>
    <rPh sb="27" eb="28">
      <t>ハヤ</t>
    </rPh>
    <rPh sb="30" eb="32">
      <t>ゲンソク</t>
    </rPh>
    <rPh sb="36" eb="38">
      <t>カクチ</t>
    </rPh>
    <rPh sb="38" eb="39">
      <t>ゴ</t>
    </rPh>
    <rPh sb="41" eb="42">
      <t>プン</t>
    </rPh>
    <rPh sb="42" eb="44">
      <t>イナイ</t>
    </rPh>
    <rPh sb="49" eb="50">
      <t>ワ</t>
    </rPh>
    <rPh sb="52" eb="54">
      <t>ハンイ</t>
    </rPh>
    <rPh sb="55" eb="57">
      <t>キサイ</t>
    </rPh>
    <rPh sb="59" eb="61">
      <t>ホウコク</t>
    </rPh>
    <rPh sb="67" eb="69">
      <t>カクニン</t>
    </rPh>
    <rPh sb="76" eb="78">
      <t>ジコウ</t>
    </rPh>
    <rPh sb="84" eb="86">
      <t>カクニン</t>
    </rPh>
    <rPh sb="97" eb="98">
      <t>ムネ</t>
    </rPh>
    <rPh sb="100" eb="103">
      <t>ミカクニン</t>
    </rPh>
    <rPh sb="104" eb="105">
      <t>トウ</t>
    </rPh>
    <rPh sb="107" eb="109">
      <t>キニュウ</t>
    </rPh>
    <rPh sb="111" eb="113">
      <t>ホウコク</t>
    </rPh>
    <rPh sb="116" eb="117">
      <t>タ</t>
    </rPh>
    <rPh sb="125" eb="126">
      <t>チュウ</t>
    </rPh>
    <rPh sb="128" eb="130">
      <t>ジュウカ</t>
    </rPh>
    <rPh sb="130" eb="132">
      <t>ヒガイ</t>
    </rPh>
    <rPh sb="138" eb="140">
      <t>テイド</t>
    </rPh>
    <rPh sb="141" eb="144">
      <t>ミカクテイ</t>
    </rPh>
    <rPh sb="154" eb="157">
      <t>ミブンルイ</t>
    </rPh>
    <rPh sb="159" eb="160">
      <t>ラン</t>
    </rPh>
    <rPh sb="161" eb="163">
      <t>ケイジョウ</t>
    </rPh>
    <phoneticPr fontId="4"/>
  </si>
  <si>
    <t>台・機</t>
    <rPh sb="0" eb="1">
      <t>ダイ</t>
    </rPh>
    <rPh sb="2" eb="3">
      <t>キ</t>
    </rPh>
    <phoneticPr fontId="1"/>
  </si>
  <si>
    <t>※２　１１９番通報の件数は、１０件単位で、例えば約１０件、３０件、５０件（５０件を超える場合は多数）と記入</t>
    <rPh sb="6" eb="7">
      <t>バン</t>
    </rPh>
    <rPh sb="7" eb="9">
      <t>ツウホウ</t>
    </rPh>
    <rPh sb="10" eb="12">
      <t>ケンスウ</t>
    </rPh>
    <rPh sb="16" eb="17">
      <t>ケン</t>
    </rPh>
    <rPh sb="17" eb="19">
      <t>タンイ</t>
    </rPh>
    <rPh sb="21" eb="22">
      <t>タト</t>
    </rPh>
    <rPh sb="24" eb="25">
      <t>ヤク</t>
    </rPh>
    <rPh sb="27" eb="28">
      <t>ケン</t>
    </rPh>
    <rPh sb="31" eb="32">
      <t>ケン</t>
    </rPh>
    <rPh sb="35" eb="36">
      <t>ケン</t>
    </rPh>
    <rPh sb="39" eb="40">
      <t>ケン</t>
    </rPh>
    <rPh sb="41" eb="42">
      <t>コ</t>
    </rPh>
    <rPh sb="44" eb="46">
      <t>バアイ</t>
    </rPh>
    <rPh sb="47" eb="49">
      <t>タスウ</t>
    </rPh>
    <rPh sb="51" eb="53">
      <t>キニュウ</t>
    </rPh>
    <phoneticPr fontId="4"/>
  </si>
  <si>
    <t>すること。</t>
    <phoneticPr fontId="1"/>
  </si>
  <si>
    <t>（地元消防本部、消防団、消防防災ヘリコプター、消防組織法第39条に基づく応援消防本部等について、その出動規模、活動状況等を記入すること。）</t>
    <rPh sb="1" eb="3">
      <t>ジモト</t>
    </rPh>
    <rPh sb="3" eb="5">
      <t>ショウボウ</t>
    </rPh>
    <rPh sb="5" eb="6">
      <t>ホン</t>
    </rPh>
    <rPh sb="6" eb="7">
      <t>ブ</t>
    </rPh>
    <rPh sb="8" eb="11">
      <t>ショウボウダン</t>
    </rPh>
    <rPh sb="12" eb="14">
      <t>ショウボウ</t>
    </rPh>
    <rPh sb="14" eb="16">
      <t>ボウサイ</t>
    </rPh>
    <rPh sb="23" eb="25">
      <t>ショウボウ</t>
    </rPh>
    <rPh sb="25" eb="27">
      <t>ソシキ</t>
    </rPh>
    <rPh sb="27" eb="29">
      <t>ホウダイ</t>
    </rPh>
    <rPh sb="31" eb="32">
      <t>ジョウ</t>
    </rPh>
    <rPh sb="33" eb="34">
      <t>モト</t>
    </rPh>
    <rPh sb="36" eb="38">
      <t>オウエン</t>
    </rPh>
    <rPh sb="38" eb="40">
      <t>ショウボウ</t>
    </rPh>
    <rPh sb="40" eb="42">
      <t>ホンブ</t>
    </rPh>
    <rPh sb="42" eb="43">
      <t>トウ</t>
    </rPh>
    <rPh sb="50" eb="52">
      <t>シュツドウ</t>
    </rPh>
    <rPh sb="52" eb="54">
      <t>キボ</t>
    </rPh>
    <rPh sb="55" eb="57">
      <t>カツドウ</t>
    </rPh>
    <rPh sb="57" eb="59">
      <t>ジョウキョウ</t>
    </rPh>
    <rPh sb="59" eb="60">
      <t>トウ</t>
    </rPh>
    <rPh sb="61" eb="63">
      <t>キニュウ</t>
    </rPh>
    <phoneticPr fontId="1"/>
  </si>
  <si>
    <t>第４号様式（その１）</t>
    <rPh sb="0" eb="1">
      <t>ダイ</t>
    </rPh>
    <rPh sb="2" eb="3">
      <t>ゴウ</t>
    </rPh>
    <rPh sb="3" eb="5">
      <t>ヨウシキ</t>
    </rPh>
    <phoneticPr fontId="4"/>
  </si>
  <si>
    <t>学校</t>
    <rPh sb="0" eb="2">
      <t>ガッコウ</t>
    </rPh>
    <phoneticPr fontId="4"/>
  </si>
  <si>
    <t>第４号様式（その１）　別紙</t>
    <rPh sb="0" eb="1">
      <t>ダイ</t>
    </rPh>
    <rPh sb="2" eb="3">
      <t>ゴウ</t>
    </rPh>
    <rPh sb="3" eb="5">
      <t>ヨウシキ</t>
    </rPh>
    <rPh sb="11" eb="13">
      <t>ベッシ</t>
    </rPh>
    <phoneticPr fontId="4"/>
  </si>
  <si>
    <t>第４号様式（その２）</t>
    <rPh sb="0" eb="1">
      <t>ダイ</t>
    </rPh>
    <rPh sb="2" eb="3">
      <t>ゴウ</t>
    </rPh>
    <rPh sb="3" eb="5">
      <t>ヨウシキ</t>
    </rPh>
    <phoneticPr fontId="4"/>
  </si>
  <si>
    <t>公立文教施設</t>
    <rPh sb="0" eb="2">
      <t>コウリツ</t>
    </rPh>
    <rPh sb="2" eb="4">
      <t>ブンキョウ</t>
    </rPh>
    <rPh sb="4" eb="6">
      <t>シセツ</t>
    </rPh>
    <phoneticPr fontId="4"/>
  </si>
  <si>
    <t>公共施設被害市町村数</t>
    <rPh sb="0" eb="2">
      <t>コウキョウ</t>
    </rPh>
    <rPh sb="2" eb="4">
      <t>シセツ</t>
    </rPh>
    <rPh sb="4" eb="6">
      <t>ヒガイ</t>
    </rPh>
    <rPh sb="6" eb="9">
      <t>シチョウソン</t>
    </rPh>
    <rPh sb="9" eb="10">
      <t>カズ</t>
    </rPh>
    <phoneticPr fontId="4"/>
  </si>
  <si>
    <t>農産被害</t>
    <rPh sb="0" eb="2">
      <t>ノウサン</t>
    </rPh>
    <rPh sb="2" eb="4">
      <t>ヒガイ</t>
    </rPh>
    <phoneticPr fontId="4"/>
  </si>
  <si>
    <t>林産被害</t>
    <rPh sb="0" eb="2">
      <t>リンサン</t>
    </rPh>
    <rPh sb="2" eb="4">
      <t>ヒガイ</t>
    </rPh>
    <phoneticPr fontId="4"/>
  </si>
  <si>
    <t>うち災害関連死者</t>
    <rPh sb="2" eb="4">
      <t>サイガイ</t>
    </rPh>
    <rPh sb="4" eb="7">
      <t>カンレンシ</t>
    </rPh>
    <rPh sb="7" eb="8">
      <t>シャ</t>
    </rPh>
    <phoneticPr fontId="1"/>
  </si>
  <si>
    <t>うち
災害関連死者</t>
    <rPh sb="3" eb="5">
      <t>サイガイ</t>
    </rPh>
    <rPh sb="5" eb="8">
      <t>カンレンシ</t>
    </rPh>
    <rPh sb="8" eb="9">
      <t>シャ</t>
    </rPh>
    <phoneticPr fontId="1"/>
  </si>
  <si>
    <r>
      <t>（注）　</t>
    </r>
    <r>
      <rPr>
        <u/>
        <sz val="10.5"/>
        <rFont val="ＭＳ 明朝"/>
        <family val="1"/>
        <charset val="128"/>
      </rPr>
      <t xml:space="preserve">第１報については、迅速性を最優先とし可能な限り早く（原則として、覚知後30分以内）分
</t>
    </r>
    <r>
      <rPr>
        <sz val="10.5"/>
        <rFont val="ＭＳ 明朝"/>
        <family val="1"/>
        <charset val="128"/>
      </rPr>
      <t>　　　</t>
    </r>
    <r>
      <rPr>
        <u/>
        <sz val="10.5"/>
        <rFont val="ＭＳ 明朝"/>
        <family val="1"/>
        <charset val="128"/>
      </rPr>
      <t xml:space="preserve">かる範囲で記載して報告すること。（確認がとれていない事項については、確認がとれていな
</t>
    </r>
    <r>
      <rPr>
        <sz val="10.5"/>
        <rFont val="ＭＳ 明朝"/>
        <family val="1"/>
        <charset val="128"/>
      </rPr>
      <t>　　　</t>
    </r>
    <r>
      <rPr>
        <u/>
        <sz val="10.5"/>
        <rFont val="ＭＳ 明朝"/>
        <family val="1"/>
        <charset val="128"/>
      </rPr>
      <t>い旨（「未確認」等）を記入して報告すれば足りること。）</t>
    </r>
    <rPh sb="1" eb="2">
      <t>チュウ</t>
    </rPh>
    <rPh sb="4" eb="5">
      <t>ダイ</t>
    </rPh>
    <rPh sb="13" eb="16">
      <t>ジンソクセイ</t>
    </rPh>
    <rPh sb="17" eb="18">
      <t>サイ</t>
    </rPh>
    <rPh sb="18" eb="20">
      <t>ユウセン</t>
    </rPh>
    <rPh sb="22" eb="24">
      <t>カノウ</t>
    </rPh>
    <rPh sb="25" eb="26">
      <t>カギ</t>
    </rPh>
    <rPh sb="27" eb="28">
      <t>ハヤ</t>
    </rPh>
    <rPh sb="30" eb="32">
      <t>ゲンソク</t>
    </rPh>
    <rPh sb="36" eb="38">
      <t>カクチ</t>
    </rPh>
    <rPh sb="38" eb="39">
      <t>ゴ</t>
    </rPh>
    <rPh sb="41" eb="42">
      <t>プン</t>
    </rPh>
    <rPh sb="42" eb="44">
      <t>イナイ</t>
    </rPh>
    <rPh sb="45" eb="46">
      <t>ワ</t>
    </rPh>
    <rPh sb="52" eb="54">
      <t>ハンイ</t>
    </rPh>
    <rPh sb="55" eb="57">
      <t>キサイ</t>
    </rPh>
    <rPh sb="59" eb="61">
      <t>ホウコク</t>
    </rPh>
    <rPh sb="67" eb="69">
      <t>カクニン</t>
    </rPh>
    <rPh sb="76" eb="78">
      <t>ジコウ</t>
    </rPh>
    <rPh sb="84" eb="86">
      <t>カクニン</t>
    </rPh>
    <rPh sb="97" eb="98">
      <t>ムネ</t>
    </rPh>
    <rPh sb="100" eb="103">
      <t>ミカクニン</t>
    </rPh>
    <rPh sb="104" eb="105">
      <t>トウ</t>
    </rPh>
    <rPh sb="107" eb="109">
      <t>キニュウ</t>
    </rPh>
    <rPh sb="111" eb="113">
      <t>ホウコク</t>
    </rPh>
    <rPh sb="116" eb="117">
      <t>タ</t>
    </rPh>
    <phoneticPr fontId="4"/>
  </si>
  <si>
    <r>
      <t>（注）　</t>
    </r>
    <r>
      <rPr>
        <u/>
        <sz val="11"/>
        <rFont val="ＭＳ 明朝"/>
        <family val="1"/>
        <charset val="128"/>
      </rPr>
      <t xml:space="preserve">第１報については、迅速性を最優先とし可能な限り早く（原則として、覚知後30分以内）分か
</t>
    </r>
    <r>
      <rPr>
        <sz val="11"/>
        <rFont val="ＭＳ 明朝"/>
        <family val="1"/>
        <charset val="128"/>
      </rPr>
      <t>　　　</t>
    </r>
    <r>
      <rPr>
        <u/>
        <sz val="11"/>
        <rFont val="ＭＳ 明朝"/>
        <family val="1"/>
        <charset val="128"/>
      </rPr>
      <t xml:space="preserve">る範囲で記載して報告すること。（確認がとれていない事項については、確認がとれていない旨
</t>
    </r>
    <r>
      <rPr>
        <sz val="11"/>
        <rFont val="ＭＳ 明朝"/>
        <family val="1"/>
        <charset val="128"/>
      </rPr>
      <t>　　　</t>
    </r>
    <r>
      <rPr>
        <u/>
        <sz val="11"/>
        <rFont val="ＭＳ 明朝"/>
        <family val="1"/>
        <charset val="128"/>
      </rPr>
      <t>（「未確認」等）を記入して報告すれば足りること。）</t>
    </r>
    <rPh sb="1" eb="2">
      <t>チュウ</t>
    </rPh>
    <rPh sb="4" eb="5">
      <t>ダイ</t>
    </rPh>
    <rPh sb="13" eb="16">
      <t>ジンソクセイ</t>
    </rPh>
    <rPh sb="17" eb="18">
      <t>サイ</t>
    </rPh>
    <rPh sb="18" eb="20">
      <t>ユウセン</t>
    </rPh>
    <rPh sb="22" eb="24">
      <t>カノウ</t>
    </rPh>
    <rPh sb="25" eb="26">
      <t>カギ</t>
    </rPh>
    <rPh sb="27" eb="28">
      <t>ハヤ</t>
    </rPh>
    <rPh sb="30" eb="32">
      <t>ゲンソク</t>
    </rPh>
    <rPh sb="36" eb="38">
      <t>カクチ</t>
    </rPh>
    <rPh sb="38" eb="39">
      <t>ゴ</t>
    </rPh>
    <rPh sb="41" eb="42">
      <t>プン</t>
    </rPh>
    <rPh sb="42" eb="44">
      <t>イナイ</t>
    </rPh>
    <rPh sb="45" eb="46">
      <t>ワ</t>
    </rPh>
    <rPh sb="52" eb="54">
      <t>ハンイ</t>
    </rPh>
    <rPh sb="55" eb="57">
      <t>キサイ</t>
    </rPh>
    <rPh sb="59" eb="61">
      <t>ホウコク</t>
    </rPh>
    <rPh sb="67" eb="69">
      <t>カクニン</t>
    </rPh>
    <rPh sb="76" eb="78">
      <t>ジコウ</t>
    </rPh>
    <rPh sb="84" eb="86">
      <t>カクニン</t>
    </rPh>
    <rPh sb="93" eb="94">
      <t>ムネ</t>
    </rPh>
    <rPh sb="100" eb="103">
      <t>ミカクニン</t>
    </rPh>
    <rPh sb="104" eb="105">
      <t>トウ</t>
    </rPh>
    <rPh sb="107" eb="109">
      <t>キニュウ</t>
    </rPh>
    <rPh sb="111" eb="113">
      <t>ホウコク</t>
    </rPh>
    <rPh sb="116" eb="117">
      <t>タ</t>
    </rPh>
    <phoneticPr fontId="4"/>
  </si>
  <si>
    <t>避難指示</t>
    <rPh sb="0" eb="2">
      <t>ヒナン</t>
    </rPh>
    <rPh sb="2" eb="4">
      <t>シジ</t>
    </rPh>
    <phoneticPr fontId="1"/>
  </si>
  <si>
    <t>高齢者等避難</t>
    <rPh sb="0" eb="3">
      <t>コウレイシャ</t>
    </rPh>
    <rPh sb="3" eb="4">
      <t>トウ</t>
    </rPh>
    <rPh sb="4" eb="6">
      <t>ヒナン</t>
    </rPh>
    <phoneticPr fontId="1"/>
  </si>
  <si>
    <t>緊急安全確保</t>
    <rPh sb="0" eb="6">
      <t>キンキュウアンゼンカクホ</t>
    </rPh>
    <phoneticPr fontId="1"/>
  </si>
  <si>
    <t>（避難指示等の発令状況）</t>
    <rPh sb="3" eb="5">
      <t>シジ</t>
    </rPh>
    <rPh sb="5" eb="6">
      <t>トウ</t>
    </rPh>
    <rPh sb="7" eb="9">
      <t>ハツレイ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</si>
</sst>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name val="ＭＳ ゴシック"/>
      <family val="3"/>
      <charset val="128"/>
    </font>
    <font>
      <sz val="6"/>
      <name val="ＭＳ Ｐゴシック"/>
      <family val="3"/>
      <charset val="128"/>
    </font>
    <font>
      <sz val="11"/>
      <name val="ＭＳ 明朝"/>
      <family val="1"/>
      <charset val="128"/>
    </font>
    <font>
      <u/>
      <sz val="11"/>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b/>
      <sz val="11"/>
      <name val="ＭＳ Ｐゴシック"/>
      <family val="3"/>
      <charset val="128"/>
    </font>
    <font>
      <sz val="11"/>
      <name val="ＭＳ Ｐ明朝"/>
      <family val="1"/>
      <charset val="128"/>
    </font>
    <font>
      <sz val="10"/>
      <name val="ＭＳ Ｐ明朝"/>
      <family val="1"/>
      <charset val="128"/>
    </font>
    <font>
      <sz val="6"/>
      <color indexed="8"/>
      <name val="ＭＳ 明朝"/>
      <family val="1"/>
      <charset val="128"/>
    </font>
    <font>
      <sz val="10"/>
      <name val="ＭＳ Ｐゴシック"/>
      <family val="3"/>
      <charset val="128"/>
    </font>
    <font>
      <sz val="12"/>
      <name val="ＭＳ 明朝"/>
      <family val="1"/>
      <charset val="128"/>
    </font>
    <font>
      <u/>
      <sz val="8"/>
      <name val="ＭＳ 明朝"/>
      <family val="1"/>
      <charset val="128"/>
    </font>
    <font>
      <sz val="11"/>
      <name val="ＭＳ Ｐゴシック"/>
      <family val="2"/>
      <charset val="128"/>
      <scheme val="minor"/>
    </font>
    <font>
      <sz val="8"/>
      <name val="ＭＳ Ｐゴシック"/>
      <family val="2"/>
      <charset val="128"/>
      <scheme val="minor"/>
    </font>
    <font>
      <sz val="7"/>
      <name val="ＭＳ Ｐ明朝"/>
      <family val="1"/>
      <charset val="128"/>
    </font>
    <font>
      <sz val="11"/>
      <color rgb="FFFF0000"/>
      <name val="ＭＳ 明朝"/>
      <family val="1"/>
      <charset val="128"/>
    </font>
    <font>
      <sz val="11"/>
      <color rgb="FFFF0000"/>
      <name val="ＭＳ Ｐ明朝"/>
      <family val="1"/>
      <charset val="128"/>
    </font>
    <font>
      <sz val="11"/>
      <name val="ＭＳ Ｐゴシック"/>
      <family val="3"/>
      <charset val="128"/>
      <scheme val="minor"/>
    </font>
    <font>
      <sz val="10.5"/>
      <name val="ＭＳ 明朝"/>
      <family val="1"/>
      <charset val="128"/>
    </font>
    <font>
      <u/>
      <sz val="10.5"/>
      <name val="ＭＳ 明朝"/>
      <family val="1"/>
      <charset val="128"/>
    </font>
  </fonts>
  <fills count="2">
    <fill>
      <patternFill patternType="none"/>
    </fill>
    <fill>
      <patternFill patternType="gray125"/>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right/>
      <top/>
      <bottom style="medium">
        <color indexed="64"/>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thin">
        <color rgb="FFFF0000"/>
      </left>
      <right style="thin">
        <color auto="1"/>
      </right>
      <top style="medium">
        <color auto="1"/>
      </top>
      <bottom style="thin">
        <color auto="1"/>
      </bottom>
      <diagonal/>
    </border>
    <border>
      <left/>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rgb="FFFF0000"/>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2" fillId="0" borderId="0">
      <alignment vertical="center"/>
    </xf>
  </cellStyleXfs>
  <cellXfs count="623">
    <xf numFmtId="0" fontId="0" fillId="0" borderId="0" xfId="0">
      <alignment vertical="center"/>
    </xf>
    <xf numFmtId="0" fontId="5" fillId="0" borderId="0" xfId="1" applyFont="1" applyFill="1">
      <alignment vertical="center"/>
    </xf>
    <xf numFmtId="0" fontId="5" fillId="0" borderId="0" xfId="1" applyFont="1" applyFill="1" applyAlignment="1">
      <alignment horizontal="left" vertical="center"/>
    </xf>
    <xf numFmtId="0" fontId="5" fillId="0" borderId="0" xfId="1" applyFont="1" applyFill="1" applyAlignment="1">
      <alignment horizontal="right" vertical="center"/>
    </xf>
    <xf numFmtId="0" fontId="8" fillId="0" borderId="0" xfId="1" applyFont="1" applyFill="1" applyBorder="1" applyAlignment="1">
      <alignment vertical="center"/>
    </xf>
    <xf numFmtId="0" fontId="8" fillId="0" borderId="12" xfId="1" applyFont="1" applyFill="1" applyBorder="1" applyAlignment="1">
      <alignment vertical="center"/>
    </xf>
    <xf numFmtId="0" fontId="5" fillId="0" borderId="0" xfId="1" applyFont="1" applyFill="1" applyBorder="1" applyAlignment="1">
      <alignment vertical="center"/>
    </xf>
    <xf numFmtId="49" fontId="5" fillId="0" borderId="4" xfId="1" applyNumberFormat="1" applyFont="1" applyFill="1" applyBorder="1" applyAlignment="1">
      <alignment vertical="center"/>
    </xf>
    <xf numFmtId="49" fontId="5" fillId="0" borderId="5" xfId="1" applyNumberFormat="1" applyFont="1" applyFill="1" applyBorder="1" applyAlignment="1">
      <alignment vertical="center"/>
    </xf>
    <xf numFmtId="0" fontId="10" fillId="0" borderId="0" xfId="1" applyFont="1" applyFill="1" applyAlignment="1">
      <alignment vertical="center"/>
    </xf>
    <xf numFmtId="0" fontId="10" fillId="0" borderId="0" xfId="1" applyFont="1" applyFill="1">
      <alignment vertical="center"/>
    </xf>
    <xf numFmtId="0" fontId="5" fillId="0" borderId="0" xfId="1" applyFont="1" applyFill="1" applyBorder="1">
      <alignment vertical="center"/>
    </xf>
    <xf numFmtId="0" fontId="5" fillId="0" borderId="7" xfId="1" applyFont="1" applyFill="1" applyBorder="1" applyAlignment="1">
      <alignment vertical="center"/>
    </xf>
    <xf numFmtId="0" fontId="12" fillId="0" borderId="0" xfId="1" applyFont="1" applyAlignment="1">
      <alignment horizontal="center" vertical="center"/>
    </xf>
    <xf numFmtId="0" fontId="12" fillId="0" borderId="6" xfId="1" applyFont="1" applyBorder="1" applyAlignment="1">
      <alignment horizontal="left" vertical="center"/>
    </xf>
    <xf numFmtId="0" fontId="12" fillId="0" borderId="1" xfId="1" applyFont="1" applyBorder="1" applyAlignment="1">
      <alignment horizontal="center" vertical="center" shrinkToFit="1"/>
    </xf>
    <xf numFmtId="0" fontId="12" fillId="0" borderId="1" xfId="1" applyFont="1" applyBorder="1" applyAlignment="1">
      <alignment horizontal="center" vertical="center" textRotation="255" shrinkToFit="1"/>
    </xf>
    <xf numFmtId="0" fontId="5" fillId="0" borderId="6" xfId="1" applyFont="1" applyFill="1" applyBorder="1" applyAlignment="1">
      <alignment horizontal="left" vertical="center"/>
    </xf>
    <xf numFmtId="0" fontId="5" fillId="0" borderId="9" xfId="1" applyFont="1" applyFill="1" applyBorder="1">
      <alignment vertical="center"/>
    </xf>
    <xf numFmtId="0" fontId="8" fillId="0" borderId="10" xfId="1" applyFont="1" applyFill="1" applyBorder="1">
      <alignment vertical="center"/>
    </xf>
    <xf numFmtId="0" fontId="5" fillId="0" borderId="10" xfId="1" applyFont="1" applyFill="1" applyBorder="1">
      <alignment vertical="center"/>
    </xf>
    <xf numFmtId="0" fontId="5" fillId="0" borderId="11" xfId="1" applyFont="1" applyFill="1" applyBorder="1">
      <alignment vertical="center"/>
    </xf>
    <xf numFmtId="0" fontId="5" fillId="0" borderId="5" xfId="1" applyFont="1" applyFill="1" applyBorder="1" applyAlignment="1">
      <alignment vertical="center"/>
    </xf>
    <xf numFmtId="0" fontId="5" fillId="0" borderId="6" xfId="1" applyFont="1" applyFill="1" applyBorder="1">
      <alignment vertical="center"/>
    </xf>
    <xf numFmtId="0" fontId="5" fillId="0" borderId="7" xfId="1" applyFont="1" applyFill="1" applyBorder="1">
      <alignment vertical="center"/>
    </xf>
    <xf numFmtId="0" fontId="9" fillId="0" borderId="7" xfId="1" applyFont="1" applyFill="1" applyBorder="1" applyAlignment="1">
      <alignment horizontal="left" vertical="center"/>
    </xf>
    <xf numFmtId="0" fontId="9" fillId="0" borderId="8"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Fill="1" applyBorder="1" applyAlignment="1">
      <alignment horizontal="left" vertical="center"/>
    </xf>
    <xf numFmtId="0" fontId="9" fillId="0" borderId="2" xfId="1" applyFont="1" applyFill="1" applyBorder="1" applyAlignment="1">
      <alignment horizontal="left" vertical="center"/>
    </xf>
    <xf numFmtId="0" fontId="9" fillId="0" borderId="10" xfId="1" applyFont="1" applyFill="1" applyBorder="1" applyAlignment="1">
      <alignment horizontal="center" vertical="center"/>
    </xf>
    <xf numFmtId="0" fontId="9" fillId="0" borderId="10" xfId="1" applyFont="1" applyFill="1" applyBorder="1" applyAlignment="1">
      <alignment horizontal="left" vertical="center"/>
    </xf>
    <xf numFmtId="0" fontId="9" fillId="0" borderId="11" xfId="1" applyFont="1" applyFill="1" applyBorder="1" applyAlignment="1">
      <alignment horizontal="left" vertical="center"/>
    </xf>
    <xf numFmtId="0" fontId="7" fillId="0" borderId="5"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2" xfId="1" applyFont="1" applyFill="1" applyBorder="1" applyAlignment="1">
      <alignment horizontal="center" vertical="center"/>
    </xf>
    <xf numFmtId="0" fontId="2" fillId="0" borderId="0" xfId="1" applyFont="1" applyFill="1" applyBorder="1" applyAlignment="1">
      <alignment vertical="center"/>
    </xf>
    <xf numFmtId="49" fontId="2" fillId="0" borderId="0" xfId="1" applyNumberFormat="1" applyFont="1" applyFill="1" applyBorder="1" applyAlignment="1">
      <alignment vertical="center"/>
    </xf>
    <xf numFmtId="49" fontId="5" fillId="0" borderId="0" xfId="1" applyNumberFormat="1" applyFont="1" applyFill="1" applyBorder="1" applyAlignment="1">
      <alignment horizontal="right" vertical="center"/>
    </xf>
    <xf numFmtId="0" fontId="5" fillId="0" borderId="0" xfId="1" applyFont="1" applyFill="1" applyBorder="1" applyAlignment="1">
      <alignment horizontal="left" vertical="center"/>
    </xf>
    <xf numFmtId="0" fontId="10" fillId="0" borderId="0" xfId="1" applyFont="1" applyFill="1" applyAlignment="1" applyProtection="1">
      <alignment vertical="center"/>
      <protection locked="0"/>
    </xf>
    <xf numFmtId="0" fontId="10" fillId="0" borderId="0" xfId="1" applyFont="1" applyFill="1" applyAlignment="1" applyProtection="1">
      <alignment horizontal="center" vertical="center"/>
      <protection locked="0"/>
    </xf>
    <xf numFmtId="49" fontId="5" fillId="0" borderId="0" xfId="1" applyNumberFormat="1" applyFont="1" applyFill="1" applyAlignment="1">
      <alignment horizontal="right" vertical="center"/>
    </xf>
    <xf numFmtId="49" fontId="5" fillId="0" borderId="0" xfId="1" applyNumberFormat="1" applyFont="1" applyFill="1" applyBorder="1" applyAlignment="1">
      <alignment horizontal="left" vertical="center"/>
    </xf>
    <xf numFmtId="49" fontId="5" fillId="0" borderId="0" xfId="1" applyNumberFormat="1" applyFont="1" applyFill="1" applyAlignment="1">
      <alignment horizontal="left" vertical="center"/>
    </xf>
    <xf numFmtId="0" fontId="14" fillId="0" borderId="24" xfId="1" applyFont="1" applyFill="1" applyBorder="1" applyAlignment="1" applyProtection="1">
      <protection locked="0"/>
    </xf>
    <xf numFmtId="0" fontId="14" fillId="0" borderId="24" xfId="1" applyFont="1" applyFill="1" applyBorder="1" applyAlignment="1" applyProtection="1">
      <alignment vertical="center"/>
      <protection locked="0"/>
    </xf>
    <xf numFmtId="0" fontId="5" fillId="0" borderId="0" xfId="1" applyFont="1" applyFill="1" applyAlignment="1" applyProtection="1">
      <alignment horizontal="center" vertical="center"/>
      <protection locked="0"/>
    </xf>
    <xf numFmtId="0" fontId="5" fillId="0" borderId="0" xfId="1" applyFont="1" applyFill="1" applyAlignment="1">
      <alignment horizontal="center" vertical="center"/>
    </xf>
    <xf numFmtId="0" fontId="5" fillId="0" borderId="0" xfId="1" applyFont="1" applyFill="1" applyBorder="1" applyAlignment="1">
      <alignment horizontal="right" vertical="center"/>
    </xf>
    <xf numFmtId="0" fontId="5" fillId="0" borderId="8" xfId="1" applyFont="1" applyFill="1" applyBorder="1" applyAlignment="1">
      <alignment horizontal="center"/>
    </xf>
    <xf numFmtId="0" fontId="12" fillId="0" borderId="0" xfId="0" applyFont="1" applyAlignment="1">
      <alignment horizontal="center" vertical="center"/>
    </xf>
    <xf numFmtId="0" fontId="5" fillId="0" borderId="0" xfId="1" applyFont="1" applyFill="1" applyAlignment="1" applyProtection="1">
      <protection locked="0"/>
    </xf>
    <xf numFmtId="0" fontId="5" fillId="0" borderId="8" xfId="1" applyFont="1" applyFill="1" applyBorder="1">
      <alignment vertical="center"/>
    </xf>
    <xf numFmtId="0" fontId="5" fillId="0" borderId="12" xfId="1" applyFont="1" applyFill="1" applyBorder="1">
      <alignment vertical="center"/>
    </xf>
    <xf numFmtId="0" fontId="5" fillId="0" borderId="2" xfId="1" applyFont="1" applyFill="1" applyBorder="1">
      <alignment vertical="center"/>
    </xf>
    <xf numFmtId="0" fontId="5" fillId="0" borderId="6" xfId="1" applyFont="1" applyFill="1" applyBorder="1" applyAlignment="1"/>
    <xf numFmtId="0" fontId="5" fillId="0" borderId="7" xfId="1" applyFont="1" applyFill="1" applyBorder="1" applyAlignment="1"/>
    <xf numFmtId="0" fontId="5" fillId="0" borderId="12" xfId="1" applyFont="1" applyFill="1" applyBorder="1" applyAlignment="1"/>
    <xf numFmtId="0" fontId="5" fillId="0" borderId="0" xfId="1" applyFont="1" applyFill="1" applyBorder="1" applyAlignment="1"/>
    <xf numFmtId="0" fontId="5" fillId="0" borderId="2" xfId="1" applyFont="1" applyFill="1" applyBorder="1" applyAlignment="1">
      <alignment horizontal="center"/>
    </xf>
    <xf numFmtId="0" fontId="5" fillId="0" borderId="4" xfId="1" applyFont="1" applyFill="1" applyBorder="1" applyAlignment="1">
      <alignment vertical="center"/>
    </xf>
    <xf numFmtId="0" fontId="5" fillId="0" borderId="6" xfId="1" applyFont="1" applyFill="1" applyBorder="1" applyAlignment="1">
      <alignment vertical="center"/>
    </xf>
    <xf numFmtId="0" fontId="5" fillId="0" borderId="12" xfId="1" applyFont="1" applyFill="1" applyBorder="1" applyAlignment="1">
      <alignment vertical="center"/>
    </xf>
    <xf numFmtId="0" fontId="5" fillId="0" borderId="10" xfId="1" applyFont="1" applyFill="1" applyBorder="1" applyAlignment="1">
      <alignment vertical="center"/>
    </xf>
    <xf numFmtId="0" fontId="14" fillId="0" borderId="24" xfId="1" applyFont="1" applyFill="1" applyBorder="1" applyAlignment="1" applyProtection="1">
      <alignment horizontal="left" wrapText="1"/>
      <protection locked="0"/>
    </xf>
    <xf numFmtId="0" fontId="5" fillId="0" borderId="8" xfId="1" applyFont="1" applyFill="1" applyBorder="1" applyAlignment="1">
      <alignment vertical="center"/>
    </xf>
    <xf numFmtId="0" fontId="5" fillId="0" borderId="11" xfId="1" applyFont="1" applyFill="1" applyBorder="1" applyAlignment="1">
      <alignment vertical="center"/>
    </xf>
    <xf numFmtId="0" fontId="5" fillId="0" borderId="19" xfId="1" applyFont="1" applyFill="1" applyBorder="1" applyAlignment="1">
      <alignment vertical="center"/>
    </xf>
    <xf numFmtId="0" fontId="5" fillId="0" borderId="7" xfId="1" applyFont="1" applyFill="1" applyBorder="1" applyAlignment="1" applyProtection="1">
      <alignment vertical="center"/>
      <protection locked="0"/>
    </xf>
    <xf numFmtId="0" fontId="5" fillId="0" borderId="25" xfId="1" applyFont="1" applyFill="1" applyBorder="1" applyAlignment="1">
      <alignment vertical="center"/>
    </xf>
    <xf numFmtId="0" fontId="5" fillId="0" borderId="26" xfId="1" applyFont="1" applyFill="1" applyBorder="1" applyAlignment="1">
      <alignment vertical="center"/>
    </xf>
    <xf numFmtId="0" fontId="5" fillId="0" borderId="27" xfId="1" applyFont="1" applyFill="1" applyBorder="1" applyAlignment="1">
      <alignment horizontal="center" vertical="center"/>
    </xf>
    <xf numFmtId="0" fontId="13" fillId="0" borderId="12" xfId="1" applyFont="1" applyBorder="1" applyAlignment="1">
      <alignment horizontal="left" vertical="top" wrapText="1"/>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left" vertical="center"/>
    </xf>
    <xf numFmtId="0" fontId="5" fillId="0" borderId="3" xfId="0" applyFont="1" applyFill="1" applyBorder="1">
      <alignment vertical="center"/>
    </xf>
    <xf numFmtId="0" fontId="5" fillId="0" borderId="4" xfId="0" applyFont="1" applyFill="1" applyBorder="1">
      <alignment vertical="center"/>
    </xf>
    <xf numFmtId="0" fontId="5" fillId="0" borderId="5" xfId="0" applyFont="1" applyFill="1" applyBorder="1">
      <alignment vertical="center"/>
    </xf>
    <xf numFmtId="0" fontId="5" fillId="0" borderId="28" xfId="0" applyFont="1" applyFill="1" applyBorder="1" applyAlignment="1"/>
    <xf numFmtId="0" fontId="5" fillId="0" borderId="28" xfId="0" applyFont="1" applyFill="1" applyBorder="1">
      <alignment vertical="center"/>
    </xf>
    <xf numFmtId="0" fontId="5" fillId="0" borderId="0" xfId="0" applyFont="1" applyFill="1" applyAlignment="1">
      <alignment horizontal="center"/>
    </xf>
    <xf numFmtId="0" fontId="5" fillId="0" borderId="7" xfId="1" applyFont="1" applyFill="1" applyBorder="1" applyAlignment="1">
      <alignment vertical="top" wrapText="1"/>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5" fillId="0" borderId="2" xfId="1" applyFont="1" applyFill="1" applyBorder="1" applyAlignment="1">
      <alignment vertical="top" wrapText="1"/>
    </xf>
    <xf numFmtId="0" fontId="5" fillId="0" borderId="10" xfId="1" applyFont="1" applyFill="1" applyBorder="1" applyAlignment="1">
      <alignment vertical="top" wrapText="1"/>
    </xf>
    <xf numFmtId="0" fontId="5" fillId="0" borderId="11" xfId="1" applyFont="1" applyFill="1" applyBorder="1" applyAlignment="1">
      <alignment vertical="top" wrapText="1"/>
    </xf>
    <xf numFmtId="0" fontId="5" fillId="0" borderId="0" xfId="1" applyFont="1" applyFill="1" applyAlignment="1">
      <alignment horizontal="center" vertical="center"/>
    </xf>
    <xf numFmtId="0" fontId="5" fillId="0" borderId="0" xfId="1" applyFont="1" applyFill="1" applyAlignment="1">
      <alignment horizontal="center" vertical="center"/>
    </xf>
    <xf numFmtId="0" fontId="5" fillId="0" borderId="10" xfId="1" applyFont="1" applyFill="1" applyBorder="1" applyAlignment="1">
      <alignment horizontal="left" vertical="center" wrapText="1"/>
    </xf>
    <xf numFmtId="0" fontId="5" fillId="0" borderId="0" xfId="0" applyFont="1" applyFill="1" applyAlignment="1">
      <alignment horizontal="center" vertical="center"/>
    </xf>
    <xf numFmtId="0" fontId="5" fillId="0" borderId="10" xfId="1" applyFont="1" applyFill="1" applyBorder="1" applyAlignment="1">
      <alignment horizontal="center" vertical="center"/>
    </xf>
    <xf numFmtId="0" fontId="5" fillId="0" borderId="3"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10" xfId="0" applyFont="1" applyFill="1" applyBorder="1" applyAlignment="1">
      <alignment horizontal="center" vertical="center"/>
    </xf>
    <xf numFmtId="0" fontId="5" fillId="0" borderId="0" xfId="0" applyFont="1" applyFill="1" applyAlignment="1"/>
    <xf numFmtId="0" fontId="5" fillId="0" borderId="7" xfId="1" applyFont="1" applyFill="1" applyBorder="1" applyAlignment="1">
      <alignment horizontal="distributed"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2" xfId="1" applyFont="1" applyFill="1" applyBorder="1" applyAlignment="1">
      <alignment horizontal="distributed" vertical="center"/>
    </xf>
    <xf numFmtId="0" fontId="5" fillId="0" borderId="0" xfId="1" applyFont="1" applyFill="1" applyBorder="1" applyAlignment="1">
      <alignment horizontal="distributed" vertical="center"/>
    </xf>
    <xf numFmtId="0" fontId="5" fillId="0" borderId="2" xfId="1" applyFont="1" applyFill="1" applyBorder="1" applyAlignment="1">
      <alignment horizontal="distributed" vertical="center"/>
    </xf>
    <xf numFmtId="0" fontId="5" fillId="0" borderId="12"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0" xfId="1" applyFont="1" applyFill="1" applyBorder="1" applyAlignment="1" applyProtection="1">
      <alignment horizontal="center" vertical="center"/>
      <protection locked="0"/>
    </xf>
    <xf numFmtId="0" fontId="5" fillId="0" borderId="11" xfId="1" applyFont="1" applyFill="1" applyBorder="1" applyAlignment="1">
      <alignment horizontal="center" vertical="center"/>
    </xf>
    <xf numFmtId="0" fontId="5" fillId="0" borderId="10" xfId="1" applyFont="1" applyFill="1" applyBorder="1" applyAlignment="1" applyProtection="1">
      <alignment horizontal="center" vertical="center"/>
      <protection locked="0"/>
    </xf>
    <xf numFmtId="0" fontId="5" fillId="0" borderId="7" xfId="1" applyFont="1" applyFill="1" applyBorder="1" applyAlignment="1">
      <alignment horizontal="left" vertical="center" wrapText="1"/>
    </xf>
    <xf numFmtId="0" fontId="5" fillId="0" borderId="0" xfId="1" applyFont="1" applyFill="1" applyBorder="1" applyAlignment="1">
      <alignment horizontal="left" vertical="center" wrapText="1"/>
    </xf>
    <xf numFmtId="0" fontId="8" fillId="0" borderId="7" xfId="1" applyFont="1" applyFill="1" applyBorder="1" applyAlignment="1">
      <alignment horizontal="left" vertical="center"/>
    </xf>
    <xf numFmtId="0" fontId="8" fillId="0" borderId="9" xfId="1" applyFont="1" applyFill="1" applyBorder="1" applyAlignment="1">
      <alignment horizontal="left" vertical="center"/>
    </xf>
    <xf numFmtId="0" fontId="8" fillId="0" borderId="10" xfId="1" applyFont="1" applyFill="1" applyBorder="1" applyAlignment="1">
      <alignment horizontal="left" vertical="center"/>
    </xf>
    <xf numFmtId="0" fontId="8" fillId="0" borderId="11" xfId="1" applyFont="1" applyFill="1" applyBorder="1" applyAlignment="1">
      <alignment horizontal="left" vertical="center"/>
    </xf>
    <xf numFmtId="0" fontId="9" fillId="0" borderId="7" xfId="1" applyFont="1" applyFill="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18" fillId="0" borderId="0" xfId="0" applyFont="1" applyBorder="1" applyAlignment="1">
      <alignment horizontal="distributed" vertical="center"/>
    </xf>
    <xf numFmtId="0" fontId="9" fillId="0" borderId="9" xfId="1" applyFont="1" applyFill="1" applyBorder="1" applyAlignment="1" applyProtection="1">
      <alignment horizontal="left" vertical="top" wrapText="1"/>
      <protection locked="0"/>
    </xf>
    <xf numFmtId="0" fontId="9" fillId="0" borderId="10" xfId="1" applyFont="1" applyFill="1" applyBorder="1" applyAlignment="1" applyProtection="1">
      <alignment horizontal="left" vertical="top" wrapText="1"/>
      <protection locked="0"/>
    </xf>
    <xf numFmtId="0" fontId="9" fillId="0" borderId="11" xfId="1" applyFont="1" applyFill="1" applyBorder="1" applyAlignment="1" applyProtection="1">
      <alignment horizontal="left" vertical="top" wrapText="1"/>
      <protection locked="0"/>
    </xf>
    <xf numFmtId="0" fontId="5" fillId="0" borderId="0" xfId="0" applyFont="1">
      <alignment vertical="center"/>
    </xf>
    <xf numFmtId="0" fontId="18" fillId="0" borderId="12" xfId="0" applyFont="1" applyBorder="1" applyAlignment="1">
      <alignment vertical="center"/>
    </xf>
    <xf numFmtId="0" fontId="12" fillId="0" borderId="6" xfId="1" applyFont="1" applyBorder="1" applyAlignment="1">
      <alignment vertical="center"/>
    </xf>
    <xf numFmtId="0" fontId="12" fillId="0" borderId="0" xfId="1" applyFont="1" applyBorder="1" applyAlignment="1">
      <alignment vertical="center"/>
    </xf>
    <xf numFmtId="0" fontId="18" fillId="0" borderId="0" xfId="0" applyFont="1" applyBorder="1" applyAlignment="1">
      <alignment vertical="center"/>
    </xf>
    <xf numFmtId="0" fontId="12" fillId="0" borderId="8" xfId="1" applyFont="1" applyBorder="1" applyAlignment="1">
      <alignment horizontal="left" vertical="center"/>
    </xf>
    <xf numFmtId="0" fontId="12" fillId="0" borderId="0" xfId="0" applyFont="1" applyBorder="1" applyAlignment="1">
      <alignment horizontal="left" vertical="center"/>
    </xf>
    <xf numFmtId="0" fontId="18" fillId="0" borderId="0" xfId="0" applyFont="1" applyBorder="1" applyAlignment="1">
      <alignment horizontal="left" vertical="center"/>
    </xf>
    <xf numFmtId="0" fontId="18" fillId="0" borderId="2" xfId="0" applyFont="1" applyBorder="1" applyAlignment="1">
      <alignment horizontal="left" vertical="center"/>
    </xf>
    <xf numFmtId="0" fontId="5" fillId="0" borderId="0" xfId="0" applyFont="1" applyFill="1" applyAlignment="1">
      <alignment vertical="center"/>
    </xf>
    <xf numFmtId="0" fontId="5" fillId="0" borderId="8"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18" fillId="0" borderId="0" xfId="0" applyFont="1" applyBorder="1" applyAlignment="1">
      <alignment horizontal="center" vertical="center"/>
    </xf>
    <xf numFmtId="0" fontId="5" fillId="0" borderId="0" xfId="1" applyFont="1" applyFill="1" applyBorder="1" applyAlignment="1">
      <alignment horizontal="right" vertical="center"/>
    </xf>
    <xf numFmtId="0" fontId="18" fillId="0" borderId="0" xfId="0" applyFo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0" borderId="0" xfId="0" applyFont="1" applyBorder="1" applyAlignment="1" applyProtection="1">
      <alignment horizontal="right" vertical="center"/>
      <protection locked="0"/>
    </xf>
    <xf numFmtId="0" fontId="18" fillId="0" borderId="30" xfId="0" applyFont="1" applyBorder="1">
      <alignment vertical="center"/>
    </xf>
    <xf numFmtId="0" fontId="9" fillId="0" borderId="35" xfId="0" applyFont="1" applyBorder="1" applyAlignment="1" applyProtection="1">
      <alignment horizontal="center" vertical="center"/>
      <protection locked="0"/>
    </xf>
    <xf numFmtId="0" fontId="5" fillId="0" borderId="10" xfId="1" applyFont="1" applyFill="1" applyBorder="1" applyAlignment="1" applyProtection="1">
      <alignment vertical="center"/>
      <protection locked="0"/>
    </xf>
    <xf numFmtId="0" fontId="5" fillId="0" borderId="12" xfId="1" applyFont="1" applyFill="1" applyBorder="1" applyAlignment="1">
      <alignment horizontal="distributed" vertical="center"/>
    </xf>
    <xf numFmtId="0" fontId="5" fillId="0" borderId="0" xfId="1" applyFont="1" applyFill="1" applyAlignment="1">
      <alignment horizontal="center" vertical="center"/>
    </xf>
    <xf numFmtId="0" fontId="18" fillId="0" borderId="12" xfId="0" applyFont="1" applyBorder="1" applyAlignment="1">
      <alignment vertical="top"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12" fillId="0" borderId="0" xfId="1" applyFont="1" applyAlignment="1">
      <alignment horizontal="left" vertical="center"/>
    </xf>
    <xf numFmtId="0" fontId="12" fillId="0" borderId="0" xfId="0" applyFont="1" applyAlignment="1">
      <alignment horizontal="left" vertical="center"/>
    </xf>
    <xf numFmtId="0" fontId="12" fillId="0" borderId="1" xfId="1" applyFont="1" applyBorder="1" applyAlignment="1">
      <alignment horizontal="center" vertical="center" textRotation="255"/>
    </xf>
    <xf numFmtId="0" fontId="12" fillId="0" borderId="1" xfId="1" applyFont="1" applyBorder="1" applyAlignment="1">
      <alignment horizontal="center" vertical="center"/>
    </xf>
    <xf numFmtId="0" fontId="12" fillId="0" borderId="15" xfId="1" applyFont="1" applyBorder="1" applyAlignment="1">
      <alignment horizontal="center" vertical="center" shrinkToFit="1"/>
    </xf>
    <xf numFmtId="0" fontId="12" fillId="0" borderId="3" xfId="1" applyFont="1" applyBorder="1" applyAlignment="1">
      <alignment horizontal="center" vertical="center"/>
    </xf>
    <xf numFmtId="0" fontId="18" fillId="0" borderId="9" xfId="0" applyFont="1" applyBorder="1" applyAlignment="1">
      <alignment horizontal="center" vertical="distributed" textRotation="255"/>
    </xf>
    <xf numFmtId="0" fontId="18" fillId="0" borderId="2" xfId="0" applyFont="1" applyBorder="1" applyAlignment="1">
      <alignment horizontal="center" vertical="center"/>
    </xf>
    <xf numFmtId="0" fontId="12" fillId="0" borderId="12" xfId="1" applyFont="1" applyBorder="1" applyAlignment="1">
      <alignment vertical="top"/>
    </xf>
    <xf numFmtId="0" fontId="12" fillId="0" borderId="32" xfId="1" applyFont="1" applyBorder="1" applyAlignment="1">
      <alignment horizontal="center" vertical="center"/>
    </xf>
    <xf numFmtId="0" fontId="12" fillId="0" borderId="14" xfId="1" applyFont="1" applyBorder="1" applyAlignment="1">
      <alignment horizontal="distributed" vertical="center"/>
    </xf>
    <xf numFmtId="0" fontId="18" fillId="0" borderId="10" xfId="0" applyFont="1" applyBorder="1" applyAlignment="1">
      <alignment horizontal="center" vertical="center" textRotation="255"/>
    </xf>
    <xf numFmtId="0" fontId="11" fillId="0" borderId="0" xfId="1" applyFont="1" applyAlignment="1">
      <alignment vertical="center"/>
    </xf>
    <xf numFmtId="0" fontId="18" fillId="0" borderId="0" xfId="0" applyFont="1" applyFill="1">
      <alignment vertical="center"/>
    </xf>
    <xf numFmtId="0" fontId="3" fillId="0" borderId="0" xfId="1" applyFont="1" applyFill="1" applyBorder="1">
      <alignment vertical="center"/>
    </xf>
    <xf numFmtId="0" fontId="22" fillId="0" borderId="32" xfId="1" applyFont="1" applyFill="1" applyBorder="1" applyAlignment="1">
      <alignment horizontal="center" vertical="center"/>
    </xf>
    <xf numFmtId="0" fontId="12" fillId="0" borderId="32" xfId="1" applyFont="1" applyBorder="1" applyAlignment="1">
      <alignment horizontal="center" vertical="center" shrinkToFit="1"/>
    </xf>
    <xf numFmtId="0" fontId="12" fillId="0" borderId="32" xfId="1" applyFont="1" applyFill="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8" fillId="0" borderId="52" xfId="0" applyFont="1" applyBorder="1">
      <alignment vertical="center"/>
    </xf>
    <xf numFmtId="0" fontId="9" fillId="0" borderId="57" xfId="0" applyFont="1" applyBorder="1" applyAlignment="1">
      <alignment horizontal="center" vertical="center"/>
    </xf>
    <xf numFmtId="0" fontId="5" fillId="0" borderId="28" xfId="0" applyFont="1" applyBorder="1" applyProtection="1">
      <alignment vertical="center"/>
      <protection locked="0"/>
    </xf>
    <xf numFmtId="0" fontId="9" fillId="0" borderId="58" xfId="0" applyFont="1" applyBorder="1" applyAlignment="1">
      <alignment horizontal="center" vertical="center" shrinkToFit="1"/>
    </xf>
    <xf numFmtId="0" fontId="8" fillId="0" borderId="7" xfId="1" applyFont="1" applyFill="1" applyBorder="1" applyAlignment="1">
      <alignment vertical="center"/>
    </xf>
    <xf numFmtId="0" fontId="8" fillId="0" borderId="7" xfId="1" applyFont="1" applyFill="1" applyBorder="1" applyAlignment="1">
      <alignment horizontal="left" vertical="center" wrapText="1"/>
    </xf>
    <xf numFmtId="0" fontId="8" fillId="0" borderId="7" xfId="1" applyFont="1" applyFill="1" applyBorder="1">
      <alignment vertical="center"/>
    </xf>
    <xf numFmtId="0" fontId="5" fillId="0" borderId="0" xfId="1" applyFont="1" applyFill="1" applyBorder="1" applyAlignment="1">
      <alignment horizontal="left" vertical="center"/>
    </xf>
    <xf numFmtId="0" fontId="9" fillId="0" borderId="60" xfId="0" applyFont="1" applyBorder="1" applyAlignment="1">
      <alignment horizontal="center" vertical="center"/>
    </xf>
    <xf numFmtId="0" fontId="9" fillId="0" borderId="62" xfId="0" applyFont="1" applyBorder="1" applyAlignment="1" applyProtection="1">
      <alignment horizontal="center" vertical="center"/>
      <protection locked="0"/>
    </xf>
    <xf numFmtId="0" fontId="18" fillId="0" borderId="60" xfId="0" applyFont="1" applyBorder="1">
      <alignment vertical="center"/>
    </xf>
    <xf numFmtId="0" fontId="18" fillId="0" borderId="61" xfId="0" applyFont="1" applyBorder="1">
      <alignment vertical="center"/>
    </xf>
    <xf numFmtId="0" fontId="9" fillId="0" borderId="63" xfId="0" applyFont="1" applyBorder="1" applyAlignment="1">
      <alignment horizontal="center" vertical="center" shrinkToFit="1"/>
    </xf>
    <xf numFmtId="0" fontId="9" fillId="0" borderId="68" xfId="0" applyFont="1" applyBorder="1" applyAlignment="1" applyProtection="1">
      <alignment horizontal="center" vertical="center"/>
      <protection locked="0"/>
    </xf>
    <xf numFmtId="0" fontId="9" fillId="0" borderId="69" xfId="0" applyFont="1" applyBorder="1" applyAlignment="1">
      <alignment horizontal="center" vertical="center" shrinkToFit="1"/>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18" fillId="0" borderId="71" xfId="0" applyFont="1" applyBorder="1" applyAlignment="1">
      <alignment horizontal="left" vertical="center"/>
    </xf>
    <xf numFmtId="0" fontId="18" fillId="0" borderId="71" xfId="0" applyFont="1" applyBorder="1">
      <alignment vertical="center"/>
    </xf>
    <xf numFmtId="0" fontId="18" fillId="0" borderId="74" xfId="0" applyFont="1" applyBorder="1">
      <alignment vertical="center"/>
    </xf>
    <xf numFmtId="0" fontId="5" fillId="0" borderId="6" xfId="1" applyFont="1" applyFill="1" applyBorder="1" applyAlignment="1">
      <alignment horizontal="distributed" vertical="center"/>
    </xf>
    <xf numFmtId="0" fontId="5" fillId="0" borderId="7" xfId="1" applyFont="1" applyFill="1" applyBorder="1" applyAlignment="1">
      <alignment horizontal="distributed" vertical="center"/>
    </xf>
    <xf numFmtId="0" fontId="5" fillId="0" borderId="8" xfId="1" applyFont="1" applyFill="1" applyBorder="1" applyAlignment="1">
      <alignment horizontal="distributed" vertical="center"/>
    </xf>
    <xf numFmtId="0" fontId="5" fillId="0" borderId="12" xfId="1" applyFont="1" applyFill="1" applyBorder="1" applyAlignment="1">
      <alignment horizontal="distributed" vertical="center"/>
    </xf>
    <xf numFmtId="0" fontId="5" fillId="0" borderId="0" xfId="1" applyFont="1" applyFill="1" applyBorder="1" applyAlignment="1">
      <alignment horizontal="distributed" vertical="center"/>
    </xf>
    <xf numFmtId="0" fontId="5" fillId="0" borderId="2" xfId="1" applyFont="1" applyFill="1" applyBorder="1" applyAlignment="1">
      <alignment horizontal="distributed" vertical="center"/>
    </xf>
    <xf numFmtId="0" fontId="5" fillId="0" borderId="9" xfId="1" applyFont="1" applyFill="1" applyBorder="1" applyAlignment="1">
      <alignment horizontal="distributed" vertical="center"/>
    </xf>
    <xf numFmtId="0" fontId="5" fillId="0" borderId="10" xfId="1" applyFont="1" applyFill="1" applyBorder="1" applyAlignment="1">
      <alignment horizontal="distributed" vertical="center"/>
    </xf>
    <xf numFmtId="0" fontId="5" fillId="0" borderId="11" xfId="1" applyFont="1" applyFill="1" applyBorder="1" applyAlignment="1">
      <alignment horizontal="distributed" vertical="center"/>
    </xf>
    <xf numFmtId="0" fontId="5" fillId="0" borderId="7" xfId="1" applyFont="1" applyFill="1" applyBorder="1" applyAlignment="1" applyProtection="1">
      <alignment horizontal="center" vertical="center"/>
      <protection locked="0"/>
    </xf>
    <xf numFmtId="0" fontId="5" fillId="0" borderId="0" xfId="1" applyFont="1" applyFill="1" applyAlignment="1">
      <alignment horizontal="center" vertical="center"/>
    </xf>
    <xf numFmtId="0" fontId="5" fillId="0" borderId="6" xfId="1" applyFont="1" applyFill="1" applyBorder="1" applyAlignment="1" applyProtection="1">
      <alignment vertical="top" wrapText="1"/>
      <protection locked="0"/>
    </xf>
    <xf numFmtId="0" fontId="5" fillId="0" borderId="7" xfId="1" applyFont="1" applyFill="1" applyBorder="1" applyAlignment="1" applyProtection="1">
      <alignment vertical="top" wrapText="1"/>
      <protection locked="0"/>
    </xf>
    <xf numFmtId="0" fontId="5" fillId="0" borderId="8" xfId="1" applyFont="1" applyFill="1" applyBorder="1" applyAlignment="1" applyProtection="1">
      <alignment vertical="top" wrapText="1"/>
      <protection locked="0"/>
    </xf>
    <xf numFmtId="0" fontId="5" fillId="0" borderId="9" xfId="1" applyFont="1" applyFill="1" applyBorder="1" applyAlignment="1" applyProtection="1">
      <alignment vertical="top" wrapText="1"/>
      <protection locked="0"/>
    </xf>
    <xf numFmtId="0" fontId="5" fillId="0" borderId="10" xfId="1" applyFont="1" applyFill="1" applyBorder="1" applyAlignment="1" applyProtection="1">
      <alignment vertical="top" wrapText="1"/>
      <protection locked="0"/>
    </xf>
    <xf numFmtId="0" fontId="5" fillId="0" borderId="11" xfId="1" applyFont="1" applyFill="1" applyBorder="1" applyAlignment="1" applyProtection="1">
      <alignment vertical="top" wrapText="1"/>
      <protection locked="0"/>
    </xf>
    <xf numFmtId="0" fontId="5" fillId="0" borderId="7" xfId="1" applyFont="1" applyFill="1" applyBorder="1" applyAlignment="1" applyProtection="1">
      <alignment vertical="top"/>
      <protection locked="0"/>
    </xf>
    <xf numFmtId="0" fontId="5" fillId="0" borderId="8" xfId="1" applyFont="1" applyFill="1" applyBorder="1" applyAlignment="1" applyProtection="1">
      <alignment vertical="top"/>
      <protection locked="0"/>
    </xf>
    <xf numFmtId="0" fontId="5" fillId="0" borderId="12" xfId="1" applyFont="1" applyFill="1" applyBorder="1" applyAlignment="1" applyProtection="1">
      <alignment vertical="top"/>
      <protection locked="0"/>
    </xf>
    <xf numFmtId="0" fontId="5" fillId="0" borderId="0" xfId="1" applyFont="1" applyFill="1" applyBorder="1" applyAlignment="1" applyProtection="1">
      <alignment vertical="top"/>
      <protection locked="0"/>
    </xf>
    <xf numFmtId="0" fontId="5" fillId="0" borderId="2" xfId="1" applyFont="1" applyFill="1" applyBorder="1" applyAlignment="1" applyProtection="1">
      <alignment vertical="top"/>
      <protection locked="0"/>
    </xf>
    <xf numFmtId="0" fontId="5" fillId="0" borderId="9" xfId="1" applyFont="1" applyFill="1" applyBorder="1" applyAlignment="1" applyProtection="1">
      <alignment vertical="top"/>
      <protection locked="0"/>
    </xf>
    <xf numFmtId="0" fontId="5" fillId="0" borderId="10" xfId="1" applyFont="1" applyFill="1" applyBorder="1" applyAlignment="1" applyProtection="1">
      <alignment vertical="top"/>
      <protection locked="0"/>
    </xf>
    <xf numFmtId="0" fontId="5" fillId="0" borderId="11" xfId="1" applyFont="1" applyFill="1" applyBorder="1" applyAlignment="1" applyProtection="1">
      <alignment vertical="top"/>
      <protection locked="0"/>
    </xf>
    <xf numFmtId="0" fontId="5" fillId="0" borderId="37"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0" xfId="1" applyFont="1" applyFill="1" applyBorder="1" applyAlignment="1" applyProtection="1">
      <alignment horizontal="center" vertical="center"/>
      <protection locked="0"/>
    </xf>
    <xf numFmtId="0" fontId="5" fillId="0" borderId="9" xfId="1" applyFont="1" applyFill="1" applyBorder="1" applyAlignment="1">
      <alignment vertical="center"/>
    </xf>
    <xf numFmtId="0" fontId="18" fillId="0" borderId="10" xfId="0" applyFont="1" applyBorder="1" applyAlignment="1">
      <alignment vertical="center"/>
    </xf>
    <xf numFmtId="0" fontId="5" fillId="0" borderId="12"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pplyProtection="1">
      <alignment horizontal="right"/>
      <protection locked="0"/>
    </xf>
    <xf numFmtId="0" fontId="5" fillId="0" borderId="3" xfId="1" applyFont="1" applyFill="1" applyBorder="1" applyAlignment="1">
      <alignment horizontal="distributed" vertical="center"/>
    </xf>
    <xf numFmtId="0" fontId="5" fillId="0" borderId="4" xfId="1" applyFont="1" applyFill="1" applyBorder="1" applyAlignment="1">
      <alignment horizontal="distributed" vertical="center"/>
    </xf>
    <xf numFmtId="0" fontId="5" fillId="0" borderId="5" xfId="1" applyFont="1" applyFill="1" applyBorder="1" applyAlignment="1">
      <alignment horizontal="distributed" vertical="center"/>
    </xf>
    <xf numFmtId="0" fontId="5" fillId="0" borderId="3"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Fill="1" applyBorder="1" applyAlignment="1" applyProtection="1">
      <alignment horizontal="center" vertical="top" wrapText="1"/>
      <protection locked="0"/>
    </xf>
    <xf numFmtId="0" fontId="5" fillId="0" borderId="10" xfId="1" applyFont="1" applyFill="1" applyBorder="1" applyAlignment="1" applyProtection="1">
      <alignment horizontal="center" vertical="top" wrapText="1"/>
      <protection locked="0"/>
    </xf>
    <xf numFmtId="0" fontId="5" fillId="0" borderId="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10" xfId="1" applyFont="1" applyFill="1" applyBorder="1" applyAlignment="1" applyProtection="1">
      <alignment horizontal="center" vertical="center"/>
      <protection locked="0"/>
    </xf>
    <xf numFmtId="0" fontId="5" fillId="0" borderId="11"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distributed" vertical="center" shrinkToFit="1"/>
    </xf>
    <xf numFmtId="0" fontId="5" fillId="0" borderId="7" xfId="1" applyFont="1" applyFill="1" applyBorder="1" applyAlignment="1">
      <alignment horizontal="distributed" vertical="center" shrinkToFit="1"/>
    </xf>
    <xf numFmtId="0" fontId="5" fillId="0" borderId="8" xfId="1" applyFont="1" applyFill="1" applyBorder="1" applyAlignment="1">
      <alignment horizontal="distributed" vertical="center" shrinkToFit="1"/>
    </xf>
    <xf numFmtId="0" fontId="5" fillId="0" borderId="12" xfId="1" applyFont="1" applyFill="1" applyBorder="1" applyAlignment="1">
      <alignment horizontal="distributed" vertical="center" shrinkToFit="1"/>
    </xf>
    <xf numFmtId="0" fontId="5" fillId="0" borderId="0" xfId="1" applyFont="1" applyFill="1" applyBorder="1" applyAlignment="1">
      <alignment horizontal="distributed" vertical="center" shrinkToFit="1"/>
    </xf>
    <xf numFmtId="0" fontId="5" fillId="0" borderId="2" xfId="1" applyFont="1" applyFill="1" applyBorder="1" applyAlignment="1">
      <alignment horizontal="distributed" vertical="center" shrinkToFit="1"/>
    </xf>
    <xf numFmtId="0" fontId="5" fillId="0" borderId="9" xfId="1" applyFont="1" applyFill="1" applyBorder="1" applyAlignment="1">
      <alignment horizontal="distributed" vertical="center" shrinkToFit="1"/>
    </xf>
    <xf numFmtId="0" fontId="5" fillId="0" borderId="10" xfId="1" applyFont="1" applyFill="1" applyBorder="1" applyAlignment="1">
      <alignment horizontal="distributed" vertical="center" shrinkToFit="1"/>
    </xf>
    <xf numFmtId="0" fontId="5" fillId="0" borderId="11" xfId="1" applyFont="1" applyFill="1" applyBorder="1" applyAlignment="1">
      <alignment horizontal="distributed" vertical="center" shrinkToFit="1"/>
    </xf>
    <xf numFmtId="0" fontId="5" fillId="0" borderId="7" xfId="1" applyFont="1" applyFill="1" applyBorder="1" applyAlignment="1" applyProtection="1">
      <alignment horizontal="right"/>
      <protection locked="0"/>
    </xf>
    <xf numFmtId="0" fontId="5" fillId="0" borderId="5" xfId="1" applyFont="1" applyFill="1" applyBorder="1" applyAlignment="1" applyProtection="1">
      <alignment horizontal="center" vertical="center"/>
      <protection locked="0"/>
    </xf>
    <xf numFmtId="0" fontId="5" fillId="0" borderId="3"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5" fillId="0" borderId="12" xfId="1" applyFont="1" applyFill="1" applyBorder="1" applyAlignment="1" applyProtection="1">
      <alignment vertical="top" wrapText="1"/>
      <protection locked="0"/>
    </xf>
    <xf numFmtId="0" fontId="5" fillId="0" borderId="0" xfId="1" applyFont="1" applyFill="1" applyBorder="1" applyAlignment="1" applyProtection="1">
      <alignment vertical="top" wrapText="1"/>
      <protection locked="0"/>
    </xf>
    <xf numFmtId="0" fontId="5" fillId="0" borderId="2" xfId="1" applyFont="1" applyFill="1" applyBorder="1" applyAlignment="1" applyProtection="1">
      <alignment vertical="top" wrapText="1"/>
      <protection locked="0"/>
    </xf>
    <xf numFmtId="0" fontId="5" fillId="0" borderId="12"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49" fontId="5" fillId="0" borderId="3" xfId="1" applyNumberFormat="1" applyFont="1" applyFill="1" applyBorder="1" applyAlignment="1">
      <alignment horizontal="left" vertical="center"/>
    </xf>
    <xf numFmtId="49" fontId="5" fillId="0" borderId="4" xfId="1" applyNumberFormat="1" applyFont="1" applyFill="1" applyBorder="1" applyAlignment="1">
      <alignment horizontal="left" vertical="center"/>
    </xf>
    <xf numFmtId="49" fontId="5" fillId="0" borderId="5" xfId="1" applyNumberFormat="1"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10" xfId="0" applyFont="1" applyFill="1" applyBorder="1" applyAlignment="1">
      <alignment horizontal="center" vertical="center"/>
    </xf>
    <xf numFmtId="0" fontId="5" fillId="0" borderId="0" xfId="0" applyFont="1" applyFill="1" applyAlignment="1"/>
    <xf numFmtId="0" fontId="18" fillId="0" borderId="0" xfId="0" applyFont="1" applyAlignment="1">
      <alignment vertical="center"/>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17" fillId="0" borderId="11" xfId="0" applyFont="1" applyFill="1" applyBorder="1" applyAlignment="1">
      <alignment horizontal="center" vertical="top"/>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0" xfId="0" applyFont="1" applyFill="1" applyAlignment="1">
      <alignment horizontal="center" vertical="center"/>
    </xf>
    <xf numFmtId="0" fontId="5" fillId="0" borderId="10"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16" fillId="0" borderId="0" xfId="0" applyFont="1" applyFill="1" applyBorder="1" applyAlignment="1">
      <alignment horizontal="center"/>
    </xf>
    <xf numFmtId="0" fontId="16" fillId="0" borderId="28" xfId="0" applyFont="1" applyFill="1" applyBorder="1" applyAlignment="1">
      <alignment horizontal="center"/>
    </xf>
    <xf numFmtId="49" fontId="5" fillId="0" borderId="6" xfId="0" applyNumberFormat="1" applyFont="1" applyFill="1" applyBorder="1" applyAlignment="1" applyProtection="1">
      <alignment horizontal="center" vertical="center" shrinkToFit="1"/>
      <protection locked="0"/>
    </xf>
    <xf numFmtId="49" fontId="5" fillId="0" borderId="7"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horizontal="center" vertical="center" shrinkToFit="1"/>
      <protection locked="0"/>
    </xf>
    <xf numFmtId="49" fontId="5" fillId="0" borderId="9" xfId="0" applyNumberFormat="1" applyFont="1" applyFill="1" applyBorder="1" applyAlignment="1" applyProtection="1">
      <alignment horizontal="center" vertical="center" shrinkToFit="1"/>
      <protection locked="0"/>
    </xf>
    <xf numFmtId="49" fontId="5" fillId="0" borderId="10" xfId="0" applyNumberFormat="1" applyFont="1" applyFill="1" applyBorder="1" applyAlignment="1" applyProtection="1">
      <alignment horizontal="center" vertical="center" shrinkToFit="1"/>
      <protection locked="0"/>
    </xf>
    <xf numFmtId="49" fontId="5" fillId="0" borderId="11" xfId="0" applyNumberFormat="1" applyFont="1" applyFill="1" applyBorder="1" applyAlignment="1" applyProtection="1">
      <alignment horizontal="center" vertical="center" shrinkToFit="1"/>
      <protection locked="0"/>
    </xf>
    <xf numFmtId="0" fontId="5" fillId="0" borderId="3" xfId="1" applyFont="1" applyFill="1" applyBorder="1" applyAlignment="1" applyProtection="1">
      <alignment horizontal="right" vertical="center"/>
      <protection locked="0"/>
    </xf>
    <xf numFmtId="0" fontId="5" fillId="0" borderId="4" xfId="1" applyFont="1" applyFill="1" applyBorder="1" applyAlignment="1" applyProtection="1">
      <alignment horizontal="right" vertical="center"/>
      <protection locked="0"/>
    </xf>
    <xf numFmtId="0" fontId="18" fillId="0" borderId="12" xfId="0" applyFont="1" applyBorder="1" applyAlignment="1">
      <alignment vertical="top" wrapText="1"/>
    </xf>
    <xf numFmtId="0" fontId="18" fillId="0" borderId="0" xfId="0" applyFont="1" applyAlignment="1">
      <alignment vertical="top" wrapText="1"/>
    </xf>
    <xf numFmtId="0" fontId="18" fillId="0" borderId="2" xfId="0" applyFont="1" applyBorder="1" applyAlignment="1">
      <alignment vertical="top" wrapText="1"/>
    </xf>
    <xf numFmtId="0" fontId="5" fillId="0" borderId="5" xfId="1" applyFont="1" applyFill="1" applyBorder="1" applyAlignment="1">
      <alignment horizontal="center" vertical="center"/>
    </xf>
    <xf numFmtId="0" fontId="5" fillId="0" borderId="15" xfId="1" applyFont="1" applyFill="1" applyBorder="1" applyAlignment="1">
      <alignment horizontal="center" vertical="center" textRotation="255"/>
    </xf>
    <xf numFmtId="0" fontId="5" fillId="0" borderId="13" xfId="1" applyFont="1" applyFill="1" applyBorder="1" applyAlignment="1">
      <alignment horizontal="center" vertical="center" textRotation="255"/>
    </xf>
    <xf numFmtId="0" fontId="5" fillId="0" borderId="14" xfId="1" applyFont="1" applyFill="1" applyBorder="1" applyAlignment="1">
      <alignment horizontal="center" vertical="center" textRotation="255"/>
    </xf>
    <xf numFmtId="0" fontId="5" fillId="0" borderId="7" xfId="1" applyFont="1" applyFill="1" applyBorder="1" applyAlignment="1">
      <alignment horizontal="left" vertical="center" wrapText="1"/>
    </xf>
    <xf numFmtId="0" fontId="10" fillId="0" borderId="3" xfId="1" applyFont="1" applyFill="1" applyBorder="1" applyAlignment="1">
      <alignment horizontal="distributed" vertical="center"/>
    </xf>
    <xf numFmtId="0" fontId="1" fillId="0" borderId="4" xfId="0" applyFont="1" applyBorder="1" applyAlignment="1">
      <alignment horizontal="distributed" vertical="center"/>
    </xf>
    <xf numFmtId="0" fontId="1" fillId="0" borderId="5" xfId="0" applyFont="1" applyBorder="1" applyAlignment="1">
      <alignment horizontal="distributed"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lignment horizontal="distributed" vertical="center"/>
    </xf>
    <xf numFmtId="0" fontId="9" fillId="0" borderId="10" xfId="1" applyFont="1" applyFill="1" applyBorder="1" applyAlignment="1">
      <alignment horizontal="distributed" vertical="center"/>
    </xf>
    <xf numFmtId="0" fontId="9" fillId="0" borderId="10" xfId="1" applyFont="1" applyFill="1" applyBorder="1" applyAlignment="1" applyProtection="1">
      <alignment horizontal="center" vertical="center"/>
      <protection locked="0"/>
    </xf>
    <xf numFmtId="0" fontId="9" fillId="0" borderId="19"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7" xfId="1" applyFont="1" applyFill="1" applyBorder="1" applyAlignment="1" applyProtection="1">
      <alignment horizontal="center" vertical="center"/>
      <protection locked="0"/>
    </xf>
    <xf numFmtId="0" fontId="5" fillId="0" borderId="20" xfId="1" applyFont="1" applyFill="1" applyBorder="1" applyAlignment="1" applyProtection="1">
      <alignment vertical="top" wrapText="1"/>
      <protection locked="0"/>
    </xf>
    <xf numFmtId="0" fontId="5" fillId="0" borderId="22" xfId="1" applyFont="1" applyFill="1" applyBorder="1" applyAlignment="1" applyProtection="1">
      <alignment vertical="top" wrapText="1"/>
      <protection locked="0"/>
    </xf>
    <xf numFmtId="0" fontId="2" fillId="0" borderId="0" xfId="1" applyFont="1" applyFill="1" applyAlignment="1">
      <alignment horizontal="distributed" vertical="center"/>
    </xf>
    <xf numFmtId="0" fontId="2" fillId="0" borderId="2" xfId="1" applyFont="1" applyFill="1" applyBorder="1" applyAlignment="1">
      <alignment horizontal="distributed" vertical="center"/>
    </xf>
    <xf numFmtId="0" fontId="2" fillId="0" borderId="12" xfId="1" applyFont="1" applyFill="1" applyBorder="1" applyAlignment="1">
      <alignment horizontal="distributed" vertical="center"/>
    </xf>
    <xf numFmtId="0" fontId="2" fillId="0" borderId="7" xfId="1" applyFont="1" applyFill="1" applyBorder="1" applyAlignment="1">
      <alignment horizontal="distributed" vertical="center"/>
    </xf>
    <xf numFmtId="0" fontId="2" fillId="0" borderId="8" xfId="1" applyFont="1" applyFill="1" applyBorder="1" applyAlignment="1">
      <alignment horizontal="distributed" vertical="center"/>
    </xf>
    <xf numFmtId="0" fontId="2" fillId="0" borderId="10" xfId="1" applyFont="1" applyFill="1" applyBorder="1" applyAlignment="1">
      <alignment horizontal="distributed" vertical="center"/>
    </xf>
    <xf numFmtId="0" fontId="2" fillId="0" borderId="11" xfId="1" applyFont="1" applyFill="1" applyBorder="1" applyAlignment="1">
      <alignment horizontal="distributed" vertical="center"/>
    </xf>
    <xf numFmtId="0" fontId="2" fillId="0" borderId="4" xfId="1" applyFont="1" applyFill="1" applyBorder="1" applyAlignment="1">
      <alignment horizontal="distributed" vertical="center"/>
    </xf>
    <xf numFmtId="0" fontId="2" fillId="0" borderId="5" xfId="1" applyFont="1" applyFill="1" applyBorder="1" applyAlignment="1">
      <alignment horizontal="distributed" vertical="center"/>
    </xf>
    <xf numFmtId="0" fontId="5" fillId="0" borderId="7"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8" fillId="0" borderId="6" xfId="1" applyFont="1" applyFill="1" applyBorder="1" applyAlignment="1">
      <alignment horizontal="left" vertical="center" wrapText="1"/>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8" fillId="0" borderId="9" xfId="1" applyFont="1" applyFill="1" applyBorder="1" applyAlignment="1">
      <alignment horizontal="left" vertical="center"/>
    </xf>
    <xf numFmtId="0" fontId="8" fillId="0" borderId="10" xfId="1" applyFont="1" applyFill="1" applyBorder="1" applyAlignment="1">
      <alignment horizontal="left" vertical="center"/>
    </xf>
    <xf numFmtId="0" fontId="8" fillId="0" borderId="11" xfId="1" applyFont="1" applyFill="1" applyBorder="1" applyAlignment="1">
      <alignment horizontal="left" vertical="center"/>
    </xf>
    <xf numFmtId="0" fontId="2" fillId="0" borderId="9" xfId="1" applyFont="1" applyFill="1" applyBorder="1" applyAlignment="1">
      <alignment horizontal="distributed"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center" vertical="center" wrapText="1"/>
      <protection locked="0"/>
    </xf>
    <xf numFmtId="0" fontId="5" fillId="0" borderId="1" xfId="1" applyFont="1" applyFill="1" applyBorder="1" applyAlignment="1">
      <alignment horizontal="distributed" vertical="center"/>
    </xf>
    <xf numFmtId="0" fontId="2" fillId="0" borderId="1" xfId="1" applyFont="1" applyFill="1" applyBorder="1" applyAlignment="1">
      <alignment horizontal="distributed" vertical="center"/>
    </xf>
    <xf numFmtId="0" fontId="5" fillId="0" borderId="1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10" xfId="1" applyFont="1" applyFill="1" applyBorder="1" applyAlignment="1">
      <alignment horizontal="left" vertical="center"/>
    </xf>
    <xf numFmtId="0" fontId="5" fillId="0" borderId="2" xfId="1" applyFont="1" applyFill="1" applyBorder="1" applyAlignment="1">
      <alignment horizontal="left" vertical="center"/>
    </xf>
    <xf numFmtId="0" fontId="5" fillId="0" borderId="6" xfId="1" applyFont="1" applyFill="1" applyBorder="1" applyAlignment="1" applyProtection="1">
      <alignment horizontal="center" vertical="center"/>
      <protection locked="0"/>
    </xf>
    <xf numFmtId="0" fontId="5" fillId="0" borderId="8" xfId="1" applyFont="1" applyFill="1" applyBorder="1" applyAlignment="1" applyProtection="1">
      <alignment horizontal="center" vertical="center"/>
      <protection locked="0"/>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28" xfId="0" applyFont="1" applyFill="1" applyBorder="1" applyAlignment="1">
      <alignment horizontal="center"/>
    </xf>
    <xf numFmtId="0" fontId="5" fillId="0" borderId="28" xfId="0" applyFont="1" applyFill="1" applyBorder="1" applyAlignment="1">
      <alignment horizontal="center" vertical="center"/>
    </xf>
    <xf numFmtId="0" fontId="2" fillId="0" borderId="0" xfId="1" applyFont="1" applyFill="1" applyBorder="1" applyAlignment="1">
      <alignment horizontal="distributed" vertical="center"/>
    </xf>
    <xf numFmtId="0" fontId="5" fillId="0" borderId="20" xfId="1" applyFont="1" applyFill="1" applyBorder="1" applyAlignment="1" applyProtection="1">
      <alignment horizontal="center" vertical="center"/>
      <protection locked="0"/>
    </xf>
    <xf numFmtId="0" fontId="24" fillId="0" borderId="0" xfId="1" applyFont="1" applyFill="1" applyBorder="1" applyAlignment="1">
      <alignment horizontal="left" vertical="top" wrapText="1"/>
    </xf>
    <xf numFmtId="0" fontId="8" fillId="0" borderId="31"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34" xfId="1" applyFont="1" applyFill="1" applyBorder="1" applyAlignment="1">
      <alignment horizontal="center" vertical="center"/>
    </xf>
    <xf numFmtId="0" fontId="5" fillId="0" borderId="3" xfId="1" applyFont="1" applyFill="1" applyBorder="1" applyAlignment="1" applyProtection="1">
      <alignment vertical="top" wrapText="1"/>
      <protection locked="0"/>
    </xf>
    <xf numFmtId="0" fontId="5" fillId="0" borderId="4" xfId="1" applyFont="1" applyFill="1" applyBorder="1" applyAlignment="1" applyProtection="1">
      <alignment vertical="top" wrapText="1"/>
      <protection locked="0"/>
    </xf>
    <xf numFmtId="0" fontId="5" fillId="0" borderId="5" xfId="1" applyFont="1" applyFill="1" applyBorder="1" applyAlignment="1" applyProtection="1">
      <alignment vertical="top" wrapText="1"/>
      <protection locked="0"/>
    </xf>
    <xf numFmtId="0" fontId="16" fillId="0" borderId="31" xfId="1" applyFont="1" applyFill="1" applyBorder="1" applyAlignment="1">
      <alignment horizontal="center" vertical="center" shrinkToFit="1"/>
    </xf>
    <xf numFmtId="0" fontId="16" fillId="0" borderId="4" xfId="1" applyFont="1" applyFill="1" applyBorder="1" applyAlignment="1">
      <alignment horizontal="center" vertical="center" shrinkToFit="1"/>
    </xf>
    <xf numFmtId="0" fontId="16" fillId="0" borderId="34" xfId="1" applyFont="1" applyFill="1" applyBorder="1" applyAlignment="1">
      <alignment horizontal="center" vertical="center" shrinkToFit="1"/>
    </xf>
    <xf numFmtId="0" fontId="5" fillId="0" borderId="1" xfId="1" applyFont="1" applyFill="1" applyBorder="1" applyAlignment="1" applyProtection="1">
      <alignment horizontal="center" vertical="center"/>
      <protection locked="0"/>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2" fillId="0" borderId="7" xfId="1" applyFont="1" applyFill="1" applyBorder="1" applyAlignment="1" applyProtection="1">
      <alignment vertical="top" wrapText="1"/>
      <protection locked="0"/>
    </xf>
    <xf numFmtId="0" fontId="2" fillId="0" borderId="8" xfId="1" applyFont="1" applyFill="1" applyBorder="1" applyAlignment="1" applyProtection="1">
      <alignment vertical="top" wrapText="1"/>
      <protection locked="0"/>
    </xf>
    <xf numFmtId="0" fontId="8" fillId="0" borderId="12" xfId="1" applyFont="1" applyFill="1" applyBorder="1" applyAlignment="1">
      <alignment horizontal="left" vertical="center"/>
    </xf>
    <xf numFmtId="0" fontId="8" fillId="0" borderId="0" xfId="1" applyFont="1" applyFill="1" applyBorder="1" applyAlignment="1">
      <alignment horizontal="left" vertical="center"/>
    </xf>
    <xf numFmtId="0" fontId="8" fillId="0" borderId="2" xfId="1" applyFont="1" applyFill="1" applyBorder="1" applyAlignment="1">
      <alignment horizontal="left" vertical="center"/>
    </xf>
    <xf numFmtId="0" fontId="8" fillId="0" borderId="12" xfId="1" applyFont="1" applyFill="1" applyBorder="1" applyAlignment="1">
      <alignment horizontal="distributed" vertical="center"/>
    </xf>
    <xf numFmtId="0" fontId="8" fillId="0" borderId="0" xfId="1" applyFont="1" applyFill="1" applyBorder="1" applyAlignment="1">
      <alignment horizontal="distributed" vertical="center"/>
    </xf>
    <xf numFmtId="0" fontId="8" fillId="0" borderId="2" xfId="1" applyFont="1" applyFill="1" applyBorder="1" applyAlignment="1">
      <alignment horizontal="distributed"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7" xfId="1" applyFont="1" applyFill="1" applyBorder="1" applyAlignment="1" applyProtection="1">
      <alignment horizontal="center" vertical="center"/>
      <protection locked="0"/>
    </xf>
    <xf numFmtId="0" fontId="5" fillId="0" borderId="26" xfId="1" applyFont="1" applyFill="1" applyBorder="1" applyAlignment="1">
      <alignment horizontal="center" vertical="center"/>
    </xf>
    <xf numFmtId="0" fontId="5" fillId="0" borderId="26" xfId="1" applyFont="1" applyFill="1" applyBorder="1" applyAlignment="1" applyProtection="1">
      <alignment horizontal="center" vertical="center"/>
      <protection locked="0"/>
    </xf>
    <xf numFmtId="49" fontId="5" fillId="0" borderId="3"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46"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41" xfId="1" applyFont="1" applyFill="1" applyBorder="1" applyAlignment="1" applyProtection="1">
      <alignment horizontal="center" vertical="center"/>
      <protection locked="0"/>
    </xf>
    <xf numFmtId="0" fontId="5" fillId="0" borderId="47" xfId="1" applyFont="1" applyFill="1" applyBorder="1" applyAlignment="1" applyProtection="1">
      <alignment horizontal="center" vertical="center"/>
      <protection locked="0"/>
    </xf>
    <xf numFmtId="0" fontId="5" fillId="0" borderId="45"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9" xfId="1" applyFont="1" applyFill="1" applyBorder="1" applyAlignment="1" applyProtection="1">
      <alignment horizontal="center" vertical="center"/>
      <protection locked="0"/>
    </xf>
    <xf numFmtId="0" fontId="5" fillId="0" borderId="11" xfId="1" applyFont="1" applyFill="1" applyBorder="1" applyAlignment="1" applyProtection="1">
      <alignment horizontal="center" vertical="center"/>
      <protection locked="0"/>
    </xf>
    <xf numFmtId="0" fontId="5" fillId="0" borderId="6" xfId="1" applyFont="1" applyFill="1" applyBorder="1" applyAlignment="1">
      <alignment horizontal="center" vertical="center" textRotation="255"/>
    </xf>
    <xf numFmtId="0" fontId="5" fillId="0" borderId="8" xfId="1" applyFont="1" applyFill="1" applyBorder="1" applyAlignment="1">
      <alignment horizontal="center" vertical="center" textRotation="255"/>
    </xf>
    <xf numFmtId="0" fontId="5" fillId="0" borderId="12" xfId="1" applyFont="1" applyFill="1" applyBorder="1" applyAlignment="1">
      <alignment horizontal="center" vertical="center" textRotation="255"/>
    </xf>
    <xf numFmtId="0" fontId="5" fillId="0" borderId="2" xfId="1" applyFont="1" applyFill="1" applyBorder="1" applyAlignment="1">
      <alignment horizontal="center" vertical="center" textRotation="255"/>
    </xf>
    <xf numFmtId="0" fontId="5" fillId="0" borderId="9" xfId="1" applyFont="1" applyFill="1" applyBorder="1" applyAlignment="1">
      <alignment horizontal="center" vertical="center" textRotation="255"/>
    </xf>
    <xf numFmtId="0" fontId="5" fillId="0" borderId="11" xfId="1" applyFont="1" applyFill="1" applyBorder="1" applyAlignment="1">
      <alignment horizontal="center" vertical="center" textRotation="255"/>
    </xf>
    <xf numFmtId="0" fontId="5" fillId="0" borderId="6" xfId="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5" fillId="0" borderId="6" xfId="1" applyFont="1" applyFill="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9" fillId="0" borderId="49" xfId="1" applyFont="1" applyFill="1" applyBorder="1" applyAlignment="1">
      <alignment horizontal="center" vertical="center"/>
    </xf>
    <xf numFmtId="0" fontId="9" fillId="0" borderId="38" xfId="1" applyFont="1" applyFill="1" applyBorder="1" applyAlignment="1">
      <alignment horizontal="center" vertical="center"/>
    </xf>
    <xf numFmtId="0" fontId="18" fillId="0" borderId="50"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5" fillId="0" borderId="45" xfId="1" applyFont="1" applyFill="1" applyBorder="1" applyAlignment="1">
      <alignment vertical="center"/>
    </xf>
    <xf numFmtId="0" fontId="18" fillId="0" borderId="45" xfId="0" applyFont="1" applyBorder="1" applyAlignment="1">
      <alignment vertical="center"/>
    </xf>
    <xf numFmtId="0" fontId="5" fillId="0" borderId="50" xfId="1" applyFont="1" applyFill="1" applyBorder="1" applyAlignment="1">
      <alignment horizontal="center" vertical="center"/>
    </xf>
    <xf numFmtId="0" fontId="5" fillId="0" borderId="51" xfId="1" applyFont="1" applyFill="1" applyBorder="1" applyAlignment="1">
      <alignment horizontal="center" vertical="center"/>
    </xf>
    <xf numFmtId="0" fontId="9" fillId="0" borderId="40" xfId="1"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vertical="center"/>
    </xf>
    <xf numFmtId="0" fontId="9" fillId="0" borderId="50" xfId="1" applyFont="1" applyFill="1" applyBorder="1" applyAlignment="1">
      <alignment horizontal="center" vertical="center"/>
    </xf>
    <xf numFmtId="0" fontId="18" fillId="0" borderId="50" xfId="0" applyFont="1" applyBorder="1" applyAlignment="1">
      <alignment vertical="center"/>
    </xf>
    <xf numFmtId="0" fontId="18" fillId="0" borderId="40" xfId="0" applyFont="1" applyBorder="1" applyAlignment="1">
      <alignment vertical="center"/>
    </xf>
    <xf numFmtId="0" fontId="18" fillId="0" borderId="51" xfId="0" applyFont="1" applyBorder="1" applyAlignment="1">
      <alignment vertical="center"/>
    </xf>
    <xf numFmtId="0" fontId="18" fillId="0" borderId="46" xfId="0" applyFont="1" applyBorder="1" applyAlignment="1">
      <alignment vertical="center"/>
    </xf>
    <xf numFmtId="0" fontId="18" fillId="0" borderId="41" xfId="0" applyFont="1" applyBorder="1" applyAlignment="1">
      <alignment vertical="center"/>
    </xf>
    <xf numFmtId="0" fontId="18" fillId="0" borderId="47" xfId="0" applyFont="1" applyBorder="1" applyAlignment="1">
      <alignment vertical="center"/>
    </xf>
    <xf numFmtId="0" fontId="5" fillId="0" borderId="45" xfId="0" applyFont="1" applyBorder="1" applyAlignment="1">
      <alignment vertical="center"/>
    </xf>
    <xf numFmtId="0" fontId="5" fillId="0" borderId="48" xfId="0" applyFont="1" applyBorder="1" applyAlignment="1">
      <alignment vertical="center"/>
    </xf>
    <xf numFmtId="0" fontId="5" fillId="0" borderId="49"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4" xfId="1" applyFont="1" applyFill="1" applyBorder="1" applyAlignment="1">
      <alignment vertical="center"/>
    </xf>
    <xf numFmtId="0" fontId="5" fillId="0" borderId="12" xfId="1" applyFont="1" applyFill="1" applyBorder="1" applyAlignment="1">
      <alignment horizontal="center" vertical="center" wrapText="1"/>
    </xf>
    <xf numFmtId="0" fontId="5" fillId="0" borderId="39" xfId="1" applyFont="1" applyFill="1" applyBorder="1" applyAlignment="1" applyProtection="1">
      <alignment horizontal="center" vertical="center"/>
      <protection locked="0"/>
    </xf>
    <xf numFmtId="0" fontId="5" fillId="0" borderId="42" xfId="1" applyFont="1" applyFill="1" applyBorder="1" applyAlignment="1">
      <alignment horizontal="center" vertical="center"/>
    </xf>
    <xf numFmtId="0" fontId="21" fillId="0" borderId="39" xfId="1" applyFont="1" applyFill="1" applyBorder="1" applyAlignment="1" applyProtection="1">
      <alignment horizontal="center" vertical="center" wrapText="1"/>
      <protection locked="0"/>
    </xf>
    <xf numFmtId="0" fontId="21" fillId="0" borderId="41" xfId="1" applyFont="1" applyFill="1" applyBorder="1" applyAlignment="1" applyProtection="1">
      <alignment horizontal="center" vertical="center" wrapText="1"/>
      <protection locked="0"/>
    </xf>
    <xf numFmtId="0" fontId="5" fillId="0" borderId="44" xfId="1" applyFont="1" applyFill="1" applyBorder="1" applyAlignment="1">
      <alignment horizontal="center" vertical="center"/>
    </xf>
    <xf numFmtId="0" fontId="5" fillId="0" borderId="15" xfId="1" applyFont="1" applyFill="1" applyBorder="1" applyAlignment="1" applyProtection="1">
      <alignment horizontal="left" vertical="center" wrapText="1"/>
      <protection locked="0"/>
    </xf>
    <xf numFmtId="0" fontId="5" fillId="0" borderId="9" xfId="1" applyFont="1" applyFill="1" applyBorder="1" applyAlignment="1" applyProtection="1">
      <alignment horizontal="center" vertical="top" wrapText="1"/>
      <protection locked="0"/>
    </xf>
    <xf numFmtId="0" fontId="5" fillId="0" borderId="11" xfId="1" applyFont="1" applyFill="1" applyBorder="1" applyAlignment="1" applyProtection="1">
      <alignment horizontal="center" vertical="top" wrapText="1"/>
      <protection locked="0"/>
    </xf>
    <xf numFmtId="0" fontId="5" fillId="0" borderId="43" xfId="1" applyFont="1" applyFill="1" applyBorder="1" applyAlignment="1">
      <alignment horizontal="center" vertical="center"/>
    </xf>
    <xf numFmtId="0" fontId="7" fillId="0" borderId="41" xfId="1" applyFont="1" applyFill="1" applyBorder="1" applyAlignment="1">
      <alignment horizontal="center" vertical="center" wrapText="1"/>
    </xf>
    <xf numFmtId="0" fontId="6" fillId="0" borderId="0" xfId="0" applyFont="1" applyFill="1" applyAlignment="1" applyProtection="1">
      <alignment horizontal="left"/>
      <protection locked="0"/>
    </xf>
    <xf numFmtId="0" fontId="5" fillId="0" borderId="0" xfId="0" applyFont="1" applyFill="1" applyAlignment="1" applyProtection="1">
      <alignment horizontal="left"/>
      <protection locked="0"/>
    </xf>
    <xf numFmtId="49" fontId="5" fillId="0" borderId="3" xfId="1" applyNumberFormat="1" applyFont="1" applyFill="1" applyBorder="1" applyAlignment="1" applyProtection="1">
      <alignment horizontal="center" vertical="center"/>
      <protection locked="0"/>
    </xf>
    <xf numFmtId="49" fontId="5" fillId="0" borderId="4" xfId="1" applyNumberFormat="1" applyFont="1" applyFill="1" applyBorder="1" applyAlignment="1" applyProtection="1">
      <alignment horizontal="center" vertical="center"/>
      <protection locked="0"/>
    </xf>
    <xf numFmtId="49" fontId="5" fillId="0" borderId="5" xfId="1" applyNumberFormat="1" applyFont="1" applyFill="1" applyBorder="1" applyAlignment="1" applyProtection="1">
      <alignment horizontal="center" vertical="center"/>
      <protection locked="0"/>
    </xf>
    <xf numFmtId="0" fontId="5" fillId="0" borderId="3" xfId="1" applyFont="1" applyFill="1" applyBorder="1" applyAlignment="1" applyProtection="1">
      <alignment horizontal="left" vertical="center" wrapText="1"/>
      <protection locked="0"/>
    </xf>
    <xf numFmtId="0" fontId="5" fillId="0" borderId="4" xfId="1" applyFont="1" applyFill="1" applyBorder="1" applyAlignment="1" applyProtection="1">
      <alignment horizontal="left" vertical="center" wrapText="1"/>
      <protection locked="0"/>
    </xf>
    <xf numFmtId="0" fontId="5" fillId="0" borderId="5" xfId="1" applyFont="1" applyFill="1" applyBorder="1" applyAlignment="1" applyProtection="1">
      <alignment horizontal="left" vertical="center" wrapText="1"/>
      <protection locked="0"/>
    </xf>
    <xf numFmtId="0" fontId="18" fillId="0" borderId="70" xfId="0" applyFont="1" applyBorder="1" applyAlignment="1">
      <alignment horizontal="center" vertical="center"/>
    </xf>
    <xf numFmtId="0" fontId="18" fillId="0" borderId="59" xfId="0" applyFont="1" applyBorder="1" applyAlignment="1">
      <alignment horizontal="center" vertical="center"/>
    </xf>
    <xf numFmtId="0" fontId="18" fillId="0" borderId="63" xfId="0" applyFont="1" applyBorder="1" applyAlignment="1">
      <alignment horizontal="center" vertical="center"/>
    </xf>
    <xf numFmtId="0" fontId="18" fillId="0" borderId="69" xfId="0" applyFont="1" applyBorder="1" applyAlignment="1">
      <alignment horizontal="center" vertical="center"/>
    </xf>
    <xf numFmtId="0" fontId="5" fillId="0" borderId="0"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5"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18" fillId="0" borderId="0" xfId="0" applyFont="1" applyAlignment="1">
      <alignment horizontal="left" vertical="top" wrapText="1"/>
    </xf>
    <xf numFmtId="0" fontId="23" fillId="0" borderId="0" xfId="0" applyFont="1" applyAlignment="1">
      <alignment horizontal="left" vertical="top" wrapText="1"/>
    </xf>
    <xf numFmtId="0" fontId="18" fillId="0" borderId="54" xfId="0" applyFont="1" applyBorder="1" applyAlignment="1">
      <alignment horizontal="center" vertical="center"/>
    </xf>
    <xf numFmtId="0" fontId="18" fillId="0" borderId="58"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5"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64" xfId="0" applyFont="1" applyBorder="1" applyAlignment="1">
      <alignment horizontal="center" vertical="center"/>
    </xf>
    <xf numFmtId="0" fontId="18" fillId="0" borderId="53" xfId="0" applyFont="1" applyBorder="1" applyAlignment="1">
      <alignment horizontal="center" vertical="center"/>
    </xf>
    <xf numFmtId="0" fontId="18" fillId="0" borderId="33" xfId="0" applyFont="1" applyBorder="1" applyAlignment="1">
      <alignment horizontal="center" vertical="center"/>
    </xf>
    <xf numFmtId="0" fontId="12" fillId="0" borderId="15"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2" fillId="0" borderId="0" xfId="1" applyFont="1" applyAlignment="1">
      <alignment horizontal="left" vertical="center"/>
    </xf>
    <xf numFmtId="0" fontId="12" fillId="0" borderId="0" xfId="0" applyFont="1" applyAlignment="1">
      <alignment horizontal="left" vertical="center"/>
    </xf>
    <xf numFmtId="0" fontId="13" fillId="0" borderId="1" xfId="1" applyFont="1" applyBorder="1" applyAlignment="1">
      <alignment horizontal="center" vertical="center" textRotation="255"/>
    </xf>
    <xf numFmtId="0" fontId="12" fillId="0" borderId="1" xfId="1" applyFont="1" applyBorder="1" applyAlignment="1">
      <alignment horizontal="distributed" vertical="center"/>
    </xf>
    <xf numFmtId="0" fontId="12" fillId="0" borderId="12" xfId="1" applyFont="1" applyBorder="1" applyAlignment="1">
      <alignment horizontal="center" vertical="center"/>
    </xf>
    <xf numFmtId="0" fontId="18" fillId="0" borderId="2" xfId="0" applyFont="1" applyBorder="1" applyAlignment="1">
      <alignment vertical="center"/>
    </xf>
    <xf numFmtId="0" fontId="18" fillId="0" borderId="9" xfId="0" applyFont="1" applyBorder="1" applyAlignment="1">
      <alignment vertical="center"/>
    </xf>
    <xf numFmtId="0" fontId="18" fillId="0" borderId="11" xfId="0" applyFont="1" applyBorder="1" applyAlignment="1">
      <alignment vertical="center"/>
    </xf>
    <xf numFmtId="0" fontId="12" fillId="0" borderId="12" xfId="1" applyFont="1" applyBorder="1" applyAlignment="1">
      <alignment vertical="top"/>
    </xf>
    <xf numFmtId="0" fontId="18" fillId="0" borderId="0" xfId="0" applyFont="1" applyAlignment="1">
      <alignment vertical="top"/>
    </xf>
    <xf numFmtId="0" fontId="18" fillId="0" borderId="2" xfId="0" applyFont="1" applyBorder="1" applyAlignment="1">
      <alignment vertical="top"/>
    </xf>
    <xf numFmtId="0" fontId="18" fillId="0" borderId="9" xfId="0" applyFont="1" applyBorder="1" applyAlignment="1">
      <alignment vertical="top"/>
    </xf>
    <xf numFmtId="0" fontId="18" fillId="0" borderId="10" xfId="0" applyFont="1" applyBorder="1" applyAlignment="1">
      <alignment vertical="top"/>
    </xf>
    <xf numFmtId="0" fontId="18" fillId="0" borderId="11" xfId="0" applyFont="1" applyBorder="1" applyAlignment="1">
      <alignment vertical="top"/>
    </xf>
    <xf numFmtId="0" fontId="12" fillId="0" borderId="34" xfId="1" applyFont="1" applyBorder="1" applyAlignment="1">
      <alignment horizontal="distributed" vertical="center"/>
    </xf>
    <xf numFmtId="0" fontId="12" fillId="0" borderId="3" xfId="1" applyFont="1" applyBorder="1" applyAlignment="1">
      <alignment horizontal="distributed" vertical="center"/>
    </xf>
    <xf numFmtId="0" fontId="12" fillId="0" borderId="4" xfId="1" applyFont="1" applyBorder="1" applyAlignment="1">
      <alignment horizontal="distributed" vertical="center"/>
    </xf>
    <xf numFmtId="0" fontId="12" fillId="0" borderId="3" xfId="1" applyFont="1" applyBorder="1" applyAlignment="1">
      <alignment horizontal="left" vertical="center"/>
    </xf>
    <xf numFmtId="0" fontId="18" fillId="0" borderId="4" xfId="0" applyFont="1" applyBorder="1" applyAlignment="1">
      <alignment horizontal="left" vertical="center"/>
    </xf>
    <xf numFmtId="0" fontId="12" fillId="0" borderId="4" xfId="1" applyFont="1" applyBorder="1" applyAlignment="1">
      <alignment horizontal="right" vertical="center"/>
    </xf>
    <xf numFmtId="0" fontId="18" fillId="0" borderId="5" xfId="0" applyFont="1" applyBorder="1" applyAlignment="1">
      <alignment horizontal="right" vertical="center"/>
    </xf>
    <xf numFmtId="0" fontId="12" fillId="0" borderId="15" xfId="1" applyFont="1" applyBorder="1" applyAlignment="1">
      <alignment horizontal="center" vertical="center" textRotation="255"/>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2" fillId="0" borderId="6" xfId="1"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8" fillId="0" borderId="0"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20" fillId="0" borderId="6" xfId="0" applyFont="1" applyBorder="1" applyAlignment="1">
      <alignment horizontal="left" vertical="top" wrapText="1"/>
    </xf>
    <xf numFmtId="0" fontId="20" fillId="0" borderId="37" xfId="0" applyFont="1" applyBorder="1" applyAlignment="1">
      <alignment horizontal="left" vertical="top" wrapText="1"/>
    </xf>
    <xf numFmtId="0" fontId="20" fillId="0" borderId="8"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12" fillId="0" borderId="31" xfId="1" applyFont="1" applyBorder="1" applyAlignment="1">
      <alignment horizontal="distributed" vertical="center"/>
    </xf>
    <xf numFmtId="0" fontId="12" fillId="0" borderId="1" xfId="1" applyFont="1" applyBorder="1" applyAlignment="1">
      <alignment horizontal="center" vertical="center" textRotation="255"/>
    </xf>
    <xf numFmtId="0" fontId="12" fillId="0" borderId="6" xfId="1" applyFont="1" applyBorder="1" applyAlignment="1">
      <alignment horizontal="center" vertical="center"/>
    </xf>
    <xf numFmtId="0" fontId="12" fillId="0" borderId="37"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Border="1" applyAlignment="1">
      <alignment horizontal="center" vertical="center"/>
    </xf>
    <xf numFmtId="0" fontId="12" fillId="0" borderId="2"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5" xfId="1" applyFont="1" applyBorder="1" applyAlignment="1">
      <alignment horizontal="center" vertical="center" textRotation="255" shrinkToFit="1"/>
    </xf>
    <xf numFmtId="0" fontId="12" fillId="0" borderId="13" xfId="1" applyFont="1" applyBorder="1" applyAlignment="1">
      <alignment horizontal="center" vertical="center" textRotation="255" shrinkToFit="1"/>
    </xf>
    <xf numFmtId="0" fontId="12" fillId="0" borderId="14" xfId="1" applyFont="1" applyBorder="1" applyAlignment="1">
      <alignment horizontal="center" vertical="center" textRotation="255" shrinkToFit="1"/>
    </xf>
    <xf numFmtId="0" fontId="12" fillId="0" borderId="15"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3" fillId="0" borderId="34" xfId="1" applyFont="1" applyBorder="1" applyAlignment="1">
      <alignment horizontal="distributed" vertical="center"/>
    </xf>
    <xf numFmtId="0" fontId="13" fillId="0" borderId="1" xfId="1" applyFont="1" applyBorder="1" applyAlignment="1">
      <alignment horizontal="distributed" vertical="center"/>
    </xf>
    <xf numFmtId="0" fontId="12" fillId="0" borderId="8" xfId="1" applyFont="1" applyBorder="1" applyAlignment="1">
      <alignment horizontal="distributed" vertical="center"/>
    </xf>
    <xf numFmtId="0" fontId="12" fillId="0" borderId="15" xfId="1" applyFont="1" applyBorder="1" applyAlignment="1">
      <alignment horizontal="distributed" vertical="center"/>
    </xf>
    <xf numFmtId="0" fontId="12" fillId="0" borderId="13" xfId="1" applyFont="1" applyBorder="1" applyAlignment="1">
      <alignment horizontal="center" vertical="center" textRotation="255"/>
    </xf>
    <xf numFmtId="0" fontId="12" fillId="0" borderId="7" xfId="1" applyFont="1" applyBorder="1" applyAlignment="1">
      <alignment horizontal="center" vertical="center"/>
    </xf>
    <xf numFmtId="0" fontId="12" fillId="0" borderId="8" xfId="1" applyFont="1" applyBorder="1" applyAlignment="1">
      <alignment horizontal="center" vertical="center" textRotation="255"/>
    </xf>
    <xf numFmtId="0" fontId="12" fillId="0" borderId="2" xfId="1" applyFont="1" applyBorder="1" applyAlignment="1">
      <alignment horizontal="center" vertical="center" textRotation="255"/>
    </xf>
    <xf numFmtId="0" fontId="18" fillId="0" borderId="11" xfId="0" applyFont="1" applyBorder="1" applyAlignment="1">
      <alignment horizontal="center" vertical="center" textRotation="255"/>
    </xf>
    <xf numFmtId="0" fontId="2" fillId="0" borderId="1" xfId="1" applyFont="1" applyBorder="1" applyAlignment="1">
      <alignment horizontal="center" vertical="center" textRotation="255"/>
    </xf>
    <xf numFmtId="0" fontId="12" fillId="0" borderId="1" xfId="1" applyFont="1" applyBorder="1" applyAlignment="1">
      <alignment horizontal="center" vertical="center"/>
    </xf>
    <xf numFmtId="0" fontId="12" fillId="0" borderId="14" xfId="1" applyFont="1" applyBorder="1" applyAlignment="1">
      <alignment horizontal="center" vertical="center" textRotation="255"/>
    </xf>
    <xf numFmtId="0" fontId="12" fillId="0" borderId="34" xfId="1" applyFont="1" applyBorder="1" applyAlignment="1">
      <alignment horizontal="center" vertical="center"/>
    </xf>
    <xf numFmtId="0" fontId="12" fillId="0" borderId="12" xfId="1" applyFont="1" applyBorder="1" applyAlignment="1">
      <alignment horizontal="distributed" vertical="center"/>
    </xf>
    <xf numFmtId="0" fontId="12" fillId="0" borderId="0" xfId="1" applyFont="1" applyBorder="1" applyAlignment="1">
      <alignment horizontal="distributed" vertical="center"/>
    </xf>
    <xf numFmtId="0" fontId="12" fillId="0" borderId="2" xfId="1" applyFont="1" applyBorder="1" applyAlignment="1">
      <alignment horizontal="distributed" vertical="center"/>
    </xf>
    <xf numFmtId="0" fontId="12" fillId="0" borderId="13" xfId="1" applyFont="1" applyBorder="1" applyAlignment="1">
      <alignment horizontal="distributed" vertical="center"/>
    </xf>
    <xf numFmtId="0" fontId="12" fillId="0" borderId="12" xfId="1" applyFont="1" applyBorder="1" applyAlignment="1">
      <alignment horizontal="left" vertical="center"/>
    </xf>
    <xf numFmtId="0" fontId="12" fillId="0" borderId="0" xfId="1" applyFont="1" applyBorder="1" applyAlignment="1">
      <alignment horizontal="left" vertical="center"/>
    </xf>
    <xf numFmtId="0" fontId="12" fillId="0" borderId="2" xfId="1" applyFont="1" applyBorder="1" applyAlignment="1">
      <alignment horizontal="left" vertical="center"/>
    </xf>
    <xf numFmtId="0" fontId="12" fillId="0" borderId="34" xfId="1"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12" fillId="0" borderId="6" xfId="1" applyFont="1" applyBorder="1" applyAlignment="1">
      <alignment horizontal="center" vertical="center" textRotation="255"/>
    </xf>
    <xf numFmtId="0" fontId="12" fillId="0" borderId="12" xfId="1" applyFont="1" applyBorder="1" applyAlignment="1">
      <alignment horizontal="center" vertical="center" textRotation="255"/>
    </xf>
    <xf numFmtId="0" fontId="18" fillId="0" borderId="9" xfId="0" applyFont="1" applyBorder="1" applyAlignment="1">
      <alignment horizontal="center" vertical="center" textRotation="255"/>
    </xf>
    <xf numFmtId="0" fontId="12" fillId="0" borderId="6" xfId="1" applyFont="1" applyBorder="1" applyAlignment="1">
      <alignment horizontal="distributed" vertical="center"/>
    </xf>
    <xf numFmtId="0" fontId="12" fillId="0" borderId="7" xfId="1" applyFont="1" applyBorder="1" applyAlignment="1">
      <alignment horizontal="distributed" vertical="center"/>
    </xf>
    <xf numFmtId="0" fontId="12" fillId="0" borderId="9" xfId="1" applyFont="1" applyBorder="1" applyAlignment="1">
      <alignment horizontal="distributed" vertical="center"/>
    </xf>
    <xf numFmtId="0" fontId="12" fillId="0" borderId="10" xfId="1" applyFont="1" applyBorder="1" applyAlignment="1">
      <alignment horizontal="distributed" vertical="center"/>
    </xf>
    <xf numFmtId="0" fontId="12" fillId="0" borderId="11" xfId="1" applyFont="1" applyBorder="1" applyAlignment="1">
      <alignment horizontal="distributed" vertical="center"/>
    </xf>
    <xf numFmtId="0" fontId="12" fillId="0" borderId="6" xfId="1" applyFont="1" applyBorder="1" applyAlignment="1">
      <alignment horizontal="center" vertical="distributed" textRotation="255"/>
    </xf>
    <xf numFmtId="0" fontId="18" fillId="0" borderId="12" xfId="0" applyFont="1" applyBorder="1" applyAlignment="1">
      <alignment horizontal="center" vertical="distributed" textRotation="255"/>
    </xf>
    <xf numFmtId="0" fontId="18" fillId="0" borderId="9" xfId="0" applyFont="1" applyBorder="1" applyAlignment="1">
      <alignment horizontal="center" vertical="distributed" textRotation="255"/>
    </xf>
    <xf numFmtId="0" fontId="12" fillId="0" borderId="32" xfId="1" applyFont="1" applyBorder="1" applyAlignment="1">
      <alignment horizontal="center" vertical="center" textRotation="255"/>
    </xf>
    <xf numFmtId="0" fontId="12" fillId="0" borderId="5" xfId="1" applyFont="1" applyBorder="1" applyAlignment="1">
      <alignment horizontal="distributed" vertical="center"/>
    </xf>
    <xf numFmtId="0" fontId="12" fillId="0" borderId="31"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32" xfId="1" applyFont="1" applyBorder="1" applyAlignment="1">
      <alignment horizontal="distributed" vertical="center"/>
    </xf>
  </cellXfs>
  <cellStyles count="2">
    <cellStyle name="標準" xfId="0" builtinId="0"/>
    <cellStyle name="標準 2" xfId="1"/>
  </cellStyles>
  <dxfs count="1">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xdr:colOff>
      <xdr:row>24</xdr:row>
      <xdr:rowOff>38100</xdr:rowOff>
    </xdr:from>
    <xdr:to>
      <xdr:col>13</xdr:col>
      <xdr:colOff>161925</xdr:colOff>
      <xdr:row>27</xdr:row>
      <xdr:rowOff>180975</xdr:rowOff>
    </xdr:to>
    <xdr:sp macro="" textlink="">
      <xdr:nvSpPr>
        <xdr:cNvPr id="2" name="AutoShape 1"/>
        <xdr:cNvSpPr>
          <a:spLocks/>
        </xdr:cNvSpPr>
      </xdr:nvSpPr>
      <xdr:spPr bwMode="auto">
        <a:xfrm>
          <a:off x="2686050" y="6134100"/>
          <a:ext cx="152400" cy="914400"/>
        </a:xfrm>
        <a:prstGeom prst="rightBrace">
          <a:avLst>
            <a:gd name="adj1" fmla="val 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110490</xdr:colOff>
      <xdr:row>9</xdr:row>
      <xdr:rowOff>66675</xdr:rowOff>
    </xdr:from>
    <xdr:to>
      <xdr:col>33</xdr:col>
      <xdr:colOff>114300</xdr:colOff>
      <xdr:row>10</xdr:row>
      <xdr:rowOff>228600</xdr:rowOff>
    </xdr:to>
    <xdr:sp macro="" textlink="">
      <xdr:nvSpPr>
        <xdr:cNvPr id="2" name="AutoShape 2"/>
        <xdr:cNvSpPr>
          <a:spLocks noChangeArrowheads="1"/>
        </xdr:cNvSpPr>
      </xdr:nvSpPr>
      <xdr:spPr bwMode="auto">
        <a:xfrm>
          <a:off x="4583430" y="2070735"/>
          <a:ext cx="1863090" cy="41338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1</xdr:row>
      <xdr:rowOff>114300</xdr:rowOff>
    </xdr:from>
    <xdr:to>
      <xdr:col>2</xdr:col>
      <xdr:colOff>167640</xdr:colOff>
      <xdr:row>4</xdr:row>
      <xdr:rowOff>68580</xdr:rowOff>
    </xdr:to>
    <xdr:sp macro="" textlink="">
      <xdr:nvSpPr>
        <xdr:cNvPr id="5" name="AutoShape 1"/>
        <xdr:cNvSpPr>
          <a:spLocks/>
        </xdr:cNvSpPr>
      </xdr:nvSpPr>
      <xdr:spPr bwMode="auto">
        <a:xfrm>
          <a:off x="441960" y="304800"/>
          <a:ext cx="91440" cy="716280"/>
        </a:xfrm>
        <a:prstGeom prst="leftBrace">
          <a:avLst>
            <a:gd name="adj1" fmla="val 652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137160</xdr:colOff>
      <xdr:row>16</xdr:row>
      <xdr:rowOff>28575</xdr:rowOff>
    </xdr:from>
    <xdr:to>
      <xdr:col>22</xdr:col>
      <xdr:colOff>106680</xdr:colOff>
      <xdr:row>18</xdr:row>
      <xdr:rowOff>228600</xdr:rowOff>
    </xdr:to>
    <xdr:sp macro="" textlink="">
      <xdr:nvSpPr>
        <xdr:cNvPr id="2" name="左中かっこ 1"/>
        <xdr:cNvSpPr/>
      </xdr:nvSpPr>
      <xdr:spPr>
        <a:xfrm>
          <a:off x="4413885" y="4781550"/>
          <a:ext cx="169545" cy="7143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167"/>
  <sheetViews>
    <sheetView showGridLines="0" tabSelected="1" workbookViewId="0">
      <selection activeCell="F14" sqref="F14:R15"/>
    </sheetView>
  </sheetViews>
  <sheetFormatPr defaultColWidth="2.625" defaultRowHeight="15" customHeight="1" x14ac:dyDescent="0.15"/>
  <cols>
    <col min="1" max="3" width="2.625" style="1" customWidth="1"/>
    <col min="4" max="4" width="3.625" style="1" customWidth="1"/>
    <col min="5" max="33" width="2.625" style="1" customWidth="1"/>
    <col min="34" max="34" width="5.125" style="1" customWidth="1"/>
    <col min="35" max="35" width="18.125" style="9" bestFit="1" customWidth="1"/>
    <col min="36" max="43" width="2.625" style="9" customWidth="1"/>
    <col min="44" max="90" width="2.625" style="10" customWidth="1"/>
    <col min="91" max="239" width="2.625" style="1"/>
    <col min="240" max="242" width="2.625" style="1" customWidth="1"/>
    <col min="243" max="243" width="3.625" style="1" customWidth="1"/>
    <col min="244" max="272" width="2.625" style="1" customWidth="1"/>
    <col min="273" max="273" width="4.5" style="1" customWidth="1"/>
    <col min="274" max="274" width="18.125" style="1" bestFit="1" customWidth="1"/>
    <col min="275" max="275" width="20.125" style="1" bestFit="1" customWidth="1"/>
    <col min="276" max="346" width="2.625" style="1" customWidth="1"/>
    <col min="347" max="495" width="2.625" style="1"/>
    <col min="496" max="498" width="2.625" style="1" customWidth="1"/>
    <col min="499" max="499" width="3.625" style="1" customWidth="1"/>
    <col min="500" max="528" width="2.625" style="1" customWidth="1"/>
    <col min="529" max="529" width="4.5" style="1" customWidth="1"/>
    <col min="530" max="530" width="18.125" style="1" bestFit="1" customWidth="1"/>
    <col min="531" max="531" width="20.125" style="1" bestFit="1" customWidth="1"/>
    <col min="532" max="602" width="2.625" style="1" customWidth="1"/>
    <col min="603" max="751" width="2.625" style="1"/>
    <col min="752" max="754" width="2.625" style="1" customWidth="1"/>
    <col min="755" max="755" width="3.625" style="1" customWidth="1"/>
    <col min="756" max="784" width="2.625" style="1" customWidth="1"/>
    <col min="785" max="785" width="4.5" style="1" customWidth="1"/>
    <col min="786" max="786" width="18.125" style="1" bestFit="1" customWidth="1"/>
    <col min="787" max="787" width="20.125" style="1" bestFit="1" customWidth="1"/>
    <col min="788" max="858" width="2.625" style="1" customWidth="1"/>
    <col min="859" max="1007" width="2.625" style="1"/>
    <col min="1008" max="1010" width="2.625" style="1" customWidth="1"/>
    <col min="1011" max="1011" width="3.625" style="1" customWidth="1"/>
    <col min="1012" max="1040" width="2.625" style="1" customWidth="1"/>
    <col min="1041" max="1041" width="4.5" style="1" customWidth="1"/>
    <col min="1042" max="1042" width="18.125" style="1" bestFit="1" customWidth="1"/>
    <col min="1043" max="1043" width="20.125" style="1" bestFit="1" customWidth="1"/>
    <col min="1044" max="1114" width="2.625" style="1" customWidth="1"/>
    <col min="1115" max="1263" width="2.625" style="1"/>
    <col min="1264" max="1266" width="2.625" style="1" customWidth="1"/>
    <col min="1267" max="1267" width="3.625" style="1" customWidth="1"/>
    <col min="1268" max="1296" width="2.625" style="1" customWidth="1"/>
    <col min="1297" max="1297" width="4.5" style="1" customWidth="1"/>
    <col min="1298" max="1298" width="18.125" style="1" bestFit="1" customWidth="1"/>
    <col min="1299" max="1299" width="20.125" style="1" bestFit="1" customWidth="1"/>
    <col min="1300" max="1370" width="2.625" style="1" customWidth="1"/>
    <col min="1371" max="1519" width="2.625" style="1"/>
    <col min="1520" max="1522" width="2.625" style="1" customWidth="1"/>
    <col min="1523" max="1523" width="3.625" style="1" customWidth="1"/>
    <col min="1524" max="1552" width="2.625" style="1" customWidth="1"/>
    <col min="1553" max="1553" width="4.5" style="1" customWidth="1"/>
    <col min="1554" max="1554" width="18.125" style="1" bestFit="1" customWidth="1"/>
    <col min="1555" max="1555" width="20.125" style="1" bestFit="1" customWidth="1"/>
    <col min="1556" max="1626" width="2.625" style="1" customWidth="1"/>
    <col min="1627" max="1775" width="2.625" style="1"/>
    <col min="1776" max="1778" width="2.625" style="1" customWidth="1"/>
    <col min="1779" max="1779" width="3.625" style="1" customWidth="1"/>
    <col min="1780" max="1808" width="2.625" style="1" customWidth="1"/>
    <col min="1809" max="1809" width="4.5" style="1" customWidth="1"/>
    <col min="1810" max="1810" width="18.125" style="1" bestFit="1" customWidth="1"/>
    <col min="1811" max="1811" width="20.125" style="1" bestFit="1" customWidth="1"/>
    <col min="1812" max="1882" width="2.625" style="1" customWidth="1"/>
    <col min="1883" max="2031" width="2.625" style="1"/>
    <col min="2032" max="2034" width="2.625" style="1" customWidth="1"/>
    <col min="2035" max="2035" width="3.625" style="1" customWidth="1"/>
    <col min="2036" max="2064" width="2.625" style="1" customWidth="1"/>
    <col min="2065" max="2065" width="4.5" style="1" customWidth="1"/>
    <col min="2066" max="2066" width="18.125" style="1" bestFit="1" customWidth="1"/>
    <col min="2067" max="2067" width="20.125" style="1" bestFit="1" customWidth="1"/>
    <col min="2068" max="2138" width="2.625" style="1" customWidth="1"/>
    <col min="2139" max="2287" width="2.625" style="1"/>
    <col min="2288" max="2290" width="2.625" style="1" customWidth="1"/>
    <col min="2291" max="2291" width="3.625" style="1" customWidth="1"/>
    <col min="2292" max="2320" width="2.625" style="1" customWidth="1"/>
    <col min="2321" max="2321" width="4.5" style="1" customWidth="1"/>
    <col min="2322" max="2322" width="18.125" style="1" bestFit="1" customWidth="1"/>
    <col min="2323" max="2323" width="20.125" style="1" bestFit="1" customWidth="1"/>
    <col min="2324" max="2394" width="2.625" style="1" customWidth="1"/>
    <col min="2395" max="2543" width="2.625" style="1"/>
    <col min="2544" max="2546" width="2.625" style="1" customWidth="1"/>
    <col min="2547" max="2547" width="3.625" style="1" customWidth="1"/>
    <col min="2548" max="2576" width="2.625" style="1" customWidth="1"/>
    <col min="2577" max="2577" width="4.5" style="1" customWidth="1"/>
    <col min="2578" max="2578" width="18.125" style="1" bestFit="1" customWidth="1"/>
    <col min="2579" max="2579" width="20.125" style="1" bestFit="1" customWidth="1"/>
    <col min="2580" max="2650" width="2.625" style="1" customWidth="1"/>
    <col min="2651" max="2799" width="2.625" style="1"/>
    <col min="2800" max="2802" width="2.625" style="1" customWidth="1"/>
    <col min="2803" max="2803" width="3.625" style="1" customWidth="1"/>
    <col min="2804" max="2832" width="2.625" style="1" customWidth="1"/>
    <col min="2833" max="2833" width="4.5" style="1" customWidth="1"/>
    <col min="2834" max="2834" width="18.125" style="1" bestFit="1" customWidth="1"/>
    <col min="2835" max="2835" width="20.125" style="1" bestFit="1" customWidth="1"/>
    <col min="2836" max="2906" width="2.625" style="1" customWidth="1"/>
    <col min="2907" max="3055" width="2.625" style="1"/>
    <col min="3056" max="3058" width="2.625" style="1" customWidth="1"/>
    <col min="3059" max="3059" width="3.625" style="1" customWidth="1"/>
    <col min="3060" max="3088" width="2.625" style="1" customWidth="1"/>
    <col min="3089" max="3089" width="4.5" style="1" customWidth="1"/>
    <col min="3090" max="3090" width="18.125" style="1" bestFit="1" customWidth="1"/>
    <col min="3091" max="3091" width="20.125" style="1" bestFit="1" customWidth="1"/>
    <col min="3092" max="3162" width="2.625" style="1" customWidth="1"/>
    <col min="3163" max="3311" width="2.625" style="1"/>
    <col min="3312" max="3314" width="2.625" style="1" customWidth="1"/>
    <col min="3315" max="3315" width="3.625" style="1" customWidth="1"/>
    <col min="3316" max="3344" width="2.625" style="1" customWidth="1"/>
    <col min="3345" max="3345" width="4.5" style="1" customWidth="1"/>
    <col min="3346" max="3346" width="18.125" style="1" bestFit="1" customWidth="1"/>
    <col min="3347" max="3347" width="20.125" style="1" bestFit="1" customWidth="1"/>
    <col min="3348" max="3418" width="2.625" style="1" customWidth="1"/>
    <col min="3419" max="3567" width="2.625" style="1"/>
    <col min="3568" max="3570" width="2.625" style="1" customWidth="1"/>
    <col min="3571" max="3571" width="3.625" style="1" customWidth="1"/>
    <col min="3572" max="3600" width="2.625" style="1" customWidth="1"/>
    <col min="3601" max="3601" width="4.5" style="1" customWidth="1"/>
    <col min="3602" max="3602" width="18.125" style="1" bestFit="1" customWidth="1"/>
    <col min="3603" max="3603" width="20.125" style="1" bestFit="1" customWidth="1"/>
    <col min="3604" max="3674" width="2.625" style="1" customWidth="1"/>
    <col min="3675" max="3823" width="2.625" style="1"/>
    <col min="3824" max="3826" width="2.625" style="1" customWidth="1"/>
    <col min="3827" max="3827" width="3.625" style="1" customWidth="1"/>
    <col min="3828" max="3856" width="2.625" style="1" customWidth="1"/>
    <col min="3857" max="3857" width="4.5" style="1" customWidth="1"/>
    <col min="3858" max="3858" width="18.125" style="1" bestFit="1" customWidth="1"/>
    <col min="3859" max="3859" width="20.125" style="1" bestFit="1" customWidth="1"/>
    <col min="3860" max="3930" width="2.625" style="1" customWidth="1"/>
    <col min="3931" max="4079" width="2.625" style="1"/>
    <col min="4080" max="4082" width="2.625" style="1" customWidth="1"/>
    <col min="4083" max="4083" width="3.625" style="1" customWidth="1"/>
    <col min="4084" max="4112" width="2.625" style="1" customWidth="1"/>
    <col min="4113" max="4113" width="4.5" style="1" customWidth="1"/>
    <col min="4114" max="4114" width="18.125" style="1" bestFit="1" customWidth="1"/>
    <col min="4115" max="4115" width="20.125" style="1" bestFit="1" customWidth="1"/>
    <col min="4116" max="4186" width="2.625" style="1" customWidth="1"/>
    <col min="4187" max="4335" width="2.625" style="1"/>
    <col min="4336" max="4338" width="2.625" style="1" customWidth="1"/>
    <col min="4339" max="4339" width="3.625" style="1" customWidth="1"/>
    <col min="4340" max="4368" width="2.625" style="1" customWidth="1"/>
    <col min="4369" max="4369" width="4.5" style="1" customWidth="1"/>
    <col min="4370" max="4370" width="18.125" style="1" bestFit="1" customWidth="1"/>
    <col min="4371" max="4371" width="20.125" style="1" bestFit="1" customWidth="1"/>
    <col min="4372" max="4442" width="2.625" style="1" customWidth="1"/>
    <col min="4443" max="4591" width="2.625" style="1"/>
    <col min="4592" max="4594" width="2.625" style="1" customWidth="1"/>
    <col min="4595" max="4595" width="3.625" style="1" customWidth="1"/>
    <col min="4596" max="4624" width="2.625" style="1" customWidth="1"/>
    <col min="4625" max="4625" width="4.5" style="1" customWidth="1"/>
    <col min="4626" max="4626" width="18.125" style="1" bestFit="1" customWidth="1"/>
    <col min="4627" max="4627" width="20.125" style="1" bestFit="1" customWidth="1"/>
    <col min="4628" max="4698" width="2.625" style="1" customWidth="1"/>
    <col min="4699" max="4847" width="2.625" style="1"/>
    <col min="4848" max="4850" width="2.625" style="1" customWidth="1"/>
    <col min="4851" max="4851" width="3.625" style="1" customWidth="1"/>
    <col min="4852" max="4880" width="2.625" style="1" customWidth="1"/>
    <col min="4881" max="4881" width="4.5" style="1" customWidth="1"/>
    <col min="4882" max="4882" width="18.125" style="1" bestFit="1" customWidth="1"/>
    <col min="4883" max="4883" width="20.125" style="1" bestFit="1" customWidth="1"/>
    <col min="4884" max="4954" width="2.625" style="1" customWidth="1"/>
    <col min="4955" max="5103" width="2.625" style="1"/>
    <col min="5104" max="5106" width="2.625" style="1" customWidth="1"/>
    <col min="5107" max="5107" width="3.625" style="1" customWidth="1"/>
    <col min="5108" max="5136" width="2.625" style="1" customWidth="1"/>
    <col min="5137" max="5137" width="4.5" style="1" customWidth="1"/>
    <col min="5138" max="5138" width="18.125" style="1" bestFit="1" customWidth="1"/>
    <col min="5139" max="5139" width="20.125" style="1" bestFit="1" customWidth="1"/>
    <col min="5140" max="5210" width="2.625" style="1" customWidth="1"/>
    <col min="5211" max="5359" width="2.625" style="1"/>
    <col min="5360" max="5362" width="2.625" style="1" customWidth="1"/>
    <col min="5363" max="5363" width="3.625" style="1" customWidth="1"/>
    <col min="5364" max="5392" width="2.625" style="1" customWidth="1"/>
    <col min="5393" max="5393" width="4.5" style="1" customWidth="1"/>
    <col min="5394" max="5394" width="18.125" style="1" bestFit="1" customWidth="1"/>
    <col min="5395" max="5395" width="20.125" style="1" bestFit="1" customWidth="1"/>
    <col min="5396" max="5466" width="2.625" style="1" customWidth="1"/>
    <col min="5467" max="5615" width="2.625" style="1"/>
    <col min="5616" max="5618" width="2.625" style="1" customWidth="1"/>
    <col min="5619" max="5619" width="3.625" style="1" customWidth="1"/>
    <col min="5620" max="5648" width="2.625" style="1" customWidth="1"/>
    <col min="5649" max="5649" width="4.5" style="1" customWidth="1"/>
    <col min="5650" max="5650" width="18.125" style="1" bestFit="1" customWidth="1"/>
    <col min="5651" max="5651" width="20.125" style="1" bestFit="1" customWidth="1"/>
    <col min="5652" max="5722" width="2.625" style="1" customWidth="1"/>
    <col min="5723" max="5871" width="2.625" style="1"/>
    <col min="5872" max="5874" width="2.625" style="1" customWidth="1"/>
    <col min="5875" max="5875" width="3.625" style="1" customWidth="1"/>
    <col min="5876" max="5904" width="2.625" style="1" customWidth="1"/>
    <col min="5905" max="5905" width="4.5" style="1" customWidth="1"/>
    <col min="5906" max="5906" width="18.125" style="1" bestFit="1" customWidth="1"/>
    <col min="5907" max="5907" width="20.125" style="1" bestFit="1" customWidth="1"/>
    <col min="5908" max="5978" width="2.625" style="1" customWidth="1"/>
    <col min="5979" max="6127" width="2.625" style="1"/>
    <col min="6128" max="6130" width="2.625" style="1" customWidth="1"/>
    <col min="6131" max="6131" width="3.625" style="1" customWidth="1"/>
    <col min="6132" max="6160" width="2.625" style="1" customWidth="1"/>
    <col min="6161" max="6161" width="4.5" style="1" customWidth="1"/>
    <col min="6162" max="6162" width="18.125" style="1" bestFit="1" customWidth="1"/>
    <col min="6163" max="6163" width="20.125" style="1" bestFit="1" customWidth="1"/>
    <col min="6164" max="6234" width="2.625" style="1" customWidth="1"/>
    <col min="6235" max="6383" width="2.625" style="1"/>
    <col min="6384" max="6386" width="2.625" style="1" customWidth="1"/>
    <col min="6387" max="6387" width="3.625" style="1" customWidth="1"/>
    <col min="6388" max="6416" width="2.625" style="1" customWidth="1"/>
    <col min="6417" max="6417" width="4.5" style="1" customWidth="1"/>
    <col min="6418" max="6418" width="18.125" style="1" bestFit="1" customWidth="1"/>
    <col min="6419" max="6419" width="20.125" style="1" bestFit="1" customWidth="1"/>
    <col min="6420" max="6490" width="2.625" style="1" customWidth="1"/>
    <col min="6491" max="6639" width="2.625" style="1"/>
    <col min="6640" max="6642" width="2.625" style="1" customWidth="1"/>
    <col min="6643" max="6643" width="3.625" style="1" customWidth="1"/>
    <col min="6644" max="6672" width="2.625" style="1" customWidth="1"/>
    <col min="6673" max="6673" width="4.5" style="1" customWidth="1"/>
    <col min="6674" max="6674" width="18.125" style="1" bestFit="1" customWidth="1"/>
    <col min="6675" max="6675" width="20.125" style="1" bestFit="1" customWidth="1"/>
    <col min="6676" max="6746" width="2.625" style="1" customWidth="1"/>
    <col min="6747" max="6895" width="2.625" style="1"/>
    <col min="6896" max="6898" width="2.625" style="1" customWidth="1"/>
    <col min="6899" max="6899" width="3.625" style="1" customWidth="1"/>
    <col min="6900" max="6928" width="2.625" style="1" customWidth="1"/>
    <col min="6929" max="6929" width="4.5" style="1" customWidth="1"/>
    <col min="6930" max="6930" width="18.125" style="1" bestFit="1" customWidth="1"/>
    <col min="6931" max="6931" width="20.125" style="1" bestFit="1" customWidth="1"/>
    <col min="6932" max="7002" width="2.625" style="1" customWidth="1"/>
    <col min="7003" max="7151" width="2.625" style="1"/>
    <col min="7152" max="7154" width="2.625" style="1" customWidth="1"/>
    <col min="7155" max="7155" width="3.625" style="1" customWidth="1"/>
    <col min="7156" max="7184" width="2.625" style="1" customWidth="1"/>
    <col min="7185" max="7185" width="4.5" style="1" customWidth="1"/>
    <col min="7186" max="7186" width="18.125" style="1" bestFit="1" customWidth="1"/>
    <col min="7187" max="7187" width="20.125" style="1" bestFit="1" customWidth="1"/>
    <col min="7188" max="7258" width="2.625" style="1" customWidth="1"/>
    <col min="7259" max="7407" width="2.625" style="1"/>
    <col min="7408" max="7410" width="2.625" style="1" customWidth="1"/>
    <col min="7411" max="7411" width="3.625" style="1" customWidth="1"/>
    <col min="7412" max="7440" width="2.625" style="1" customWidth="1"/>
    <col min="7441" max="7441" width="4.5" style="1" customWidth="1"/>
    <col min="7442" max="7442" width="18.125" style="1" bestFit="1" customWidth="1"/>
    <col min="7443" max="7443" width="20.125" style="1" bestFit="1" customWidth="1"/>
    <col min="7444" max="7514" width="2.625" style="1" customWidth="1"/>
    <col min="7515" max="7663" width="2.625" style="1"/>
    <col min="7664" max="7666" width="2.625" style="1" customWidth="1"/>
    <col min="7667" max="7667" width="3.625" style="1" customWidth="1"/>
    <col min="7668" max="7696" width="2.625" style="1" customWidth="1"/>
    <col min="7697" max="7697" width="4.5" style="1" customWidth="1"/>
    <col min="7698" max="7698" width="18.125" style="1" bestFit="1" customWidth="1"/>
    <col min="7699" max="7699" width="20.125" style="1" bestFit="1" customWidth="1"/>
    <col min="7700" max="7770" width="2.625" style="1" customWidth="1"/>
    <col min="7771" max="7919" width="2.625" style="1"/>
    <col min="7920" max="7922" width="2.625" style="1" customWidth="1"/>
    <col min="7923" max="7923" width="3.625" style="1" customWidth="1"/>
    <col min="7924" max="7952" width="2.625" style="1" customWidth="1"/>
    <col min="7953" max="7953" width="4.5" style="1" customWidth="1"/>
    <col min="7954" max="7954" width="18.125" style="1" bestFit="1" customWidth="1"/>
    <col min="7955" max="7955" width="20.125" style="1" bestFit="1" customWidth="1"/>
    <col min="7956" max="8026" width="2.625" style="1" customWidth="1"/>
    <col min="8027" max="8175" width="2.625" style="1"/>
    <col min="8176" max="8178" width="2.625" style="1" customWidth="1"/>
    <col min="8179" max="8179" width="3.625" style="1" customWidth="1"/>
    <col min="8180" max="8208" width="2.625" style="1" customWidth="1"/>
    <col min="8209" max="8209" width="4.5" style="1" customWidth="1"/>
    <col min="8210" max="8210" width="18.125" style="1" bestFit="1" customWidth="1"/>
    <col min="8211" max="8211" width="20.125" style="1" bestFit="1" customWidth="1"/>
    <col min="8212" max="8282" width="2.625" style="1" customWidth="1"/>
    <col min="8283" max="8431" width="2.625" style="1"/>
    <col min="8432" max="8434" width="2.625" style="1" customWidth="1"/>
    <col min="8435" max="8435" width="3.625" style="1" customWidth="1"/>
    <col min="8436" max="8464" width="2.625" style="1" customWidth="1"/>
    <col min="8465" max="8465" width="4.5" style="1" customWidth="1"/>
    <col min="8466" max="8466" width="18.125" style="1" bestFit="1" customWidth="1"/>
    <col min="8467" max="8467" width="20.125" style="1" bestFit="1" customWidth="1"/>
    <col min="8468" max="8538" width="2.625" style="1" customWidth="1"/>
    <col min="8539" max="8687" width="2.625" style="1"/>
    <col min="8688" max="8690" width="2.625" style="1" customWidth="1"/>
    <col min="8691" max="8691" width="3.625" style="1" customWidth="1"/>
    <col min="8692" max="8720" width="2.625" style="1" customWidth="1"/>
    <col min="8721" max="8721" width="4.5" style="1" customWidth="1"/>
    <col min="8722" max="8722" width="18.125" style="1" bestFit="1" customWidth="1"/>
    <col min="8723" max="8723" width="20.125" style="1" bestFit="1" customWidth="1"/>
    <col min="8724" max="8794" width="2.625" style="1" customWidth="1"/>
    <col min="8795" max="8943" width="2.625" style="1"/>
    <col min="8944" max="8946" width="2.625" style="1" customWidth="1"/>
    <col min="8947" max="8947" width="3.625" style="1" customWidth="1"/>
    <col min="8948" max="8976" width="2.625" style="1" customWidth="1"/>
    <col min="8977" max="8977" width="4.5" style="1" customWidth="1"/>
    <col min="8978" max="8978" width="18.125" style="1" bestFit="1" customWidth="1"/>
    <col min="8979" max="8979" width="20.125" style="1" bestFit="1" customWidth="1"/>
    <col min="8980" max="9050" width="2.625" style="1" customWidth="1"/>
    <col min="9051" max="9199" width="2.625" style="1"/>
    <col min="9200" max="9202" width="2.625" style="1" customWidth="1"/>
    <col min="9203" max="9203" width="3.625" style="1" customWidth="1"/>
    <col min="9204" max="9232" width="2.625" style="1" customWidth="1"/>
    <col min="9233" max="9233" width="4.5" style="1" customWidth="1"/>
    <col min="9234" max="9234" width="18.125" style="1" bestFit="1" customWidth="1"/>
    <col min="9235" max="9235" width="20.125" style="1" bestFit="1" customWidth="1"/>
    <col min="9236" max="9306" width="2.625" style="1" customWidth="1"/>
    <col min="9307" max="9455" width="2.625" style="1"/>
    <col min="9456" max="9458" width="2.625" style="1" customWidth="1"/>
    <col min="9459" max="9459" width="3.625" style="1" customWidth="1"/>
    <col min="9460" max="9488" width="2.625" style="1" customWidth="1"/>
    <col min="9489" max="9489" width="4.5" style="1" customWidth="1"/>
    <col min="9490" max="9490" width="18.125" style="1" bestFit="1" customWidth="1"/>
    <col min="9491" max="9491" width="20.125" style="1" bestFit="1" customWidth="1"/>
    <col min="9492" max="9562" width="2.625" style="1" customWidth="1"/>
    <col min="9563" max="9711" width="2.625" style="1"/>
    <col min="9712" max="9714" width="2.625" style="1" customWidth="1"/>
    <col min="9715" max="9715" width="3.625" style="1" customWidth="1"/>
    <col min="9716" max="9744" width="2.625" style="1" customWidth="1"/>
    <col min="9745" max="9745" width="4.5" style="1" customWidth="1"/>
    <col min="9746" max="9746" width="18.125" style="1" bestFit="1" customWidth="1"/>
    <col min="9747" max="9747" width="20.125" style="1" bestFit="1" customWidth="1"/>
    <col min="9748" max="9818" width="2.625" style="1" customWidth="1"/>
    <col min="9819" max="9967" width="2.625" style="1"/>
    <col min="9968" max="9970" width="2.625" style="1" customWidth="1"/>
    <col min="9971" max="9971" width="3.625" style="1" customWidth="1"/>
    <col min="9972" max="10000" width="2.625" style="1" customWidth="1"/>
    <col min="10001" max="10001" width="4.5" style="1" customWidth="1"/>
    <col min="10002" max="10002" width="18.125" style="1" bestFit="1" customWidth="1"/>
    <col min="10003" max="10003" width="20.125" style="1" bestFit="1" customWidth="1"/>
    <col min="10004" max="10074" width="2.625" style="1" customWidth="1"/>
    <col min="10075" max="10223" width="2.625" style="1"/>
    <col min="10224" max="10226" width="2.625" style="1" customWidth="1"/>
    <col min="10227" max="10227" width="3.625" style="1" customWidth="1"/>
    <col min="10228" max="10256" width="2.625" style="1" customWidth="1"/>
    <col min="10257" max="10257" width="4.5" style="1" customWidth="1"/>
    <col min="10258" max="10258" width="18.125" style="1" bestFit="1" customWidth="1"/>
    <col min="10259" max="10259" width="20.125" style="1" bestFit="1" customWidth="1"/>
    <col min="10260" max="10330" width="2.625" style="1" customWidth="1"/>
    <col min="10331" max="10479" width="2.625" style="1"/>
    <col min="10480" max="10482" width="2.625" style="1" customWidth="1"/>
    <col min="10483" max="10483" width="3.625" style="1" customWidth="1"/>
    <col min="10484" max="10512" width="2.625" style="1" customWidth="1"/>
    <col min="10513" max="10513" width="4.5" style="1" customWidth="1"/>
    <col min="10514" max="10514" width="18.125" style="1" bestFit="1" customWidth="1"/>
    <col min="10515" max="10515" width="20.125" style="1" bestFit="1" customWidth="1"/>
    <col min="10516" max="10586" width="2.625" style="1" customWidth="1"/>
    <col min="10587" max="10735" width="2.625" style="1"/>
    <col min="10736" max="10738" width="2.625" style="1" customWidth="1"/>
    <col min="10739" max="10739" width="3.625" style="1" customWidth="1"/>
    <col min="10740" max="10768" width="2.625" style="1" customWidth="1"/>
    <col min="10769" max="10769" width="4.5" style="1" customWidth="1"/>
    <col min="10770" max="10770" width="18.125" style="1" bestFit="1" customWidth="1"/>
    <col min="10771" max="10771" width="20.125" style="1" bestFit="1" customWidth="1"/>
    <col min="10772" max="10842" width="2.625" style="1" customWidth="1"/>
    <col min="10843" max="10991" width="2.625" style="1"/>
    <col min="10992" max="10994" width="2.625" style="1" customWidth="1"/>
    <col min="10995" max="10995" width="3.625" style="1" customWidth="1"/>
    <col min="10996" max="11024" width="2.625" style="1" customWidth="1"/>
    <col min="11025" max="11025" width="4.5" style="1" customWidth="1"/>
    <col min="11026" max="11026" width="18.125" style="1" bestFit="1" customWidth="1"/>
    <col min="11027" max="11027" width="20.125" style="1" bestFit="1" customWidth="1"/>
    <col min="11028" max="11098" width="2.625" style="1" customWidth="1"/>
    <col min="11099" max="11247" width="2.625" style="1"/>
    <col min="11248" max="11250" width="2.625" style="1" customWidth="1"/>
    <col min="11251" max="11251" width="3.625" style="1" customWidth="1"/>
    <col min="11252" max="11280" width="2.625" style="1" customWidth="1"/>
    <col min="11281" max="11281" width="4.5" style="1" customWidth="1"/>
    <col min="11282" max="11282" width="18.125" style="1" bestFit="1" customWidth="1"/>
    <col min="11283" max="11283" width="20.125" style="1" bestFit="1" customWidth="1"/>
    <col min="11284" max="11354" width="2.625" style="1" customWidth="1"/>
    <col min="11355" max="11503" width="2.625" style="1"/>
    <col min="11504" max="11506" width="2.625" style="1" customWidth="1"/>
    <col min="11507" max="11507" width="3.625" style="1" customWidth="1"/>
    <col min="11508" max="11536" width="2.625" style="1" customWidth="1"/>
    <col min="11537" max="11537" width="4.5" style="1" customWidth="1"/>
    <col min="11538" max="11538" width="18.125" style="1" bestFit="1" customWidth="1"/>
    <col min="11539" max="11539" width="20.125" style="1" bestFit="1" customWidth="1"/>
    <col min="11540" max="11610" width="2.625" style="1" customWidth="1"/>
    <col min="11611" max="11759" width="2.625" style="1"/>
    <col min="11760" max="11762" width="2.625" style="1" customWidth="1"/>
    <col min="11763" max="11763" width="3.625" style="1" customWidth="1"/>
    <col min="11764" max="11792" width="2.625" style="1" customWidth="1"/>
    <col min="11793" max="11793" width="4.5" style="1" customWidth="1"/>
    <col min="11794" max="11794" width="18.125" style="1" bestFit="1" customWidth="1"/>
    <col min="11795" max="11795" width="20.125" style="1" bestFit="1" customWidth="1"/>
    <col min="11796" max="11866" width="2.625" style="1" customWidth="1"/>
    <col min="11867" max="12015" width="2.625" style="1"/>
    <col min="12016" max="12018" width="2.625" style="1" customWidth="1"/>
    <col min="12019" max="12019" width="3.625" style="1" customWidth="1"/>
    <col min="12020" max="12048" width="2.625" style="1" customWidth="1"/>
    <col min="12049" max="12049" width="4.5" style="1" customWidth="1"/>
    <col min="12050" max="12050" width="18.125" style="1" bestFit="1" customWidth="1"/>
    <col min="12051" max="12051" width="20.125" style="1" bestFit="1" customWidth="1"/>
    <col min="12052" max="12122" width="2.625" style="1" customWidth="1"/>
    <col min="12123" max="12271" width="2.625" style="1"/>
    <col min="12272" max="12274" width="2.625" style="1" customWidth="1"/>
    <col min="12275" max="12275" width="3.625" style="1" customWidth="1"/>
    <col min="12276" max="12304" width="2.625" style="1" customWidth="1"/>
    <col min="12305" max="12305" width="4.5" style="1" customWidth="1"/>
    <col min="12306" max="12306" width="18.125" style="1" bestFit="1" customWidth="1"/>
    <col min="12307" max="12307" width="20.125" style="1" bestFit="1" customWidth="1"/>
    <col min="12308" max="12378" width="2.625" style="1" customWidth="1"/>
    <col min="12379" max="12527" width="2.625" style="1"/>
    <col min="12528" max="12530" width="2.625" style="1" customWidth="1"/>
    <col min="12531" max="12531" width="3.625" style="1" customWidth="1"/>
    <col min="12532" max="12560" width="2.625" style="1" customWidth="1"/>
    <col min="12561" max="12561" width="4.5" style="1" customWidth="1"/>
    <col min="12562" max="12562" width="18.125" style="1" bestFit="1" customWidth="1"/>
    <col min="12563" max="12563" width="20.125" style="1" bestFit="1" customWidth="1"/>
    <col min="12564" max="12634" width="2.625" style="1" customWidth="1"/>
    <col min="12635" max="12783" width="2.625" style="1"/>
    <col min="12784" max="12786" width="2.625" style="1" customWidth="1"/>
    <col min="12787" max="12787" width="3.625" style="1" customWidth="1"/>
    <col min="12788" max="12816" width="2.625" style="1" customWidth="1"/>
    <col min="12817" max="12817" width="4.5" style="1" customWidth="1"/>
    <col min="12818" max="12818" width="18.125" style="1" bestFit="1" customWidth="1"/>
    <col min="12819" max="12819" width="20.125" style="1" bestFit="1" customWidth="1"/>
    <col min="12820" max="12890" width="2.625" style="1" customWidth="1"/>
    <col min="12891" max="13039" width="2.625" style="1"/>
    <col min="13040" max="13042" width="2.625" style="1" customWidth="1"/>
    <col min="13043" max="13043" width="3.625" style="1" customWidth="1"/>
    <col min="13044" max="13072" width="2.625" style="1" customWidth="1"/>
    <col min="13073" max="13073" width="4.5" style="1" customWidth="1"/>
    <col min="13074" max="13074" width="18.125" style="1" bestFit="1" customWidth="1"/>
    <col min="13075" max="13075" width="20.125" style="1" bestFit="1" customWidth="1"/>
    <col min="13076" max="13146" width="2.625" style="1" customWidth="1"/>
    <col min="13147" max="13295" width="2.625" style="1"/>
    <col min="13296" max="13298" width="2.625" style="1" customWidth="1"/>
    <col min="13299" max="13299" width="3.625" style="1" customWidth="1"/>
    <col min="13300" max="13328" width="2.625" style="1" customWidth="1"/>
    <col min="13329" max="13329" width="4.5" style="1" customWidth="1"/>
    <col min="13330" max="13330" width="18.125" style="1" bestFit="1" customWidth="1"/>
    <col min="13331" max="13331" width="20.125" style="1" bestFit="1" customWidth="1"/>
    <col min="13332" max="13402" width="2.625" style="1" customWidth="1"/>
    <col min="13403" max="13551" width="2.625" style="1"/>
    <col min="13552" max="13554" width="2.625" style="1" customWidth="1"/>
    <col min="13555" max="13555" width="3.625" style="1" customWidth="1"/>
    <col min="13556" max="13584" width="2.625" style="1" customWidth="1"/>
    <col min="13585" max="13585" width="4.5" style="1" customWidth="1"/>
    <col min="13586" max="13586" width="18.125" style="1" bestFit="1" customWidth="1"/>
    <col min="13587" max="13587" width="20.125" style="1" bestFit="1" customWidth="1"/>
    <col min="13588" max="13658" width="2.625" style="1" customWidth="1"/>
    <col min="13659" max="13807" width="2.625" style="1"/>
    <col min="13808" max="13810" width="2.625" style="1" customWidth="1"/>
    <col min="13811" max="13811" width="3.625" style="1" customWidth="1"/>
    <col min="13812" max="13840" width="2.625" style="1" customWidth="1"/>
    <col min="13841" max="13841" width="4.5" style="1" customWidth="1"/>
    <col min="13842" max="13842" width="18.125" style="1" bestFit="1" customWidth="1"/>
    <col min="13843" max="13843" width="20.125" style="1" bestFit="1" customWidth="1"/>
    <col min="13844" max="13914" width="2.625" style="1" customWidth="1"/>
    <col min="13915" max="14063" width="2.625" style="1"/>
    <col min="14064" max="14066" width="2.625" style="1" customWidth="1"/>
    <col min="14067" max="14067" width="3.625" style="1" customWidth="1"/>
    <col min="14068" max="14096" width="2.625" style="1" customWidth="1"/>
    <col min="14097" max="14097" width="4.5" style="1" customWidth="1"/>
    <col min="14098" max="14098" width="18.125" style="1" bestFit="1" customWidth="1"/>
    <col min="14099" max="14099" width="20.125" style="1" bestFit="1" customWidth="1"/>
    <col min="14100" max="14170" width="2.625" style="1" customWidth="1"/>
    <col min="14171" max="14319" width="2.625" style="1"/>
    <col min="14320" max="14322" width="2.625" style="1" customWidth="1"/>
    <col min="14323" max="14323" width="3.625" style="1" customWidth="1"/>
    <col min="14324" max="14352" width="2.625" style="1" customWidth="1"/>
    <col min="14353" max="14353" width="4.5" style="1" customWidth="1"/>
    <col min="14354" max="14354" width="18.125" style="1" bestFit="1" customWidth="1"/>
    <col min="14355" max="14355" width="20.125" style="1" bestFit="1" customWidth="1"/>
    <col min="14356" max="14426" width="2.625" style="1" customWidth="1"/>
    <col min="14427" max="14575" width="2.625" style="1"/>
    <col min="14576" max="14578" width="2.625" style="1" customWidth="1"/>
    <col min="14579" max="14579" width="3.625" style="1" customWidth="1"/>
    <col min="14580" max="14608" width="2.625" style="1" customWidth="1"/>
    <col min="14609" max="14609" width="4.5" style="1" customWidth="1"/>
    <col min="14610" max="14610" width="18.125" style="1" bestFit="1" customWidth="1"/>
    <col min="14611" max="14611" width="20.125" style="1" bestFit="1" customWidth="1"/>
    <col min="14612" max="14682" width="2.625" style="1" customWidth="1"/>
    <col min="14683" max="14831" width="2.625" style="1"/>
    <col min="14832" max="14834" width="2.625" style="1" customWidth="1"/>
    <col min="14835" max="14835" width="3.625" style="1" customWidth="1"/>
    <col min="14836" max="14864" width="2.625" style="1" customWidth="1"/>
    <col min="14865" max="14865" width="4.5" style="1" customWidth="1"/>
    <col min="14866" max="14866" width="18.125" style="1" bestFit="1" customWidth="1"/>
    <col min="14867" max="14867" width="20.125" style="1" bestFit="1" customWidth="1"/>
    <col min="14868" max="14938" width="2.625" style="1" customWidth="1"/>
    <col min="14939" max="15087" width="2.625" style="1"/>
    <col min="15088" max="15090" width="2.625" style="1" customWidth="1"/>
    <col min="15091" max="15091" width="3.625" style="1" customWidth="1"/>
    <col min="15092" max="15120" width="2.625" style="1" customWidth="1"/>
    <col min="15121" max="15121" width="4.5" style="1" customWidth="1"/>
    <col min="15122" max="15122" width="18.125" style="1" bestFit="1" customWidth="1"/>
    <col min="15123" max="15123" width="20.125" style="1" bestFit="1" customWidth="1"/>
    <col min="15124" max="15194" width="2.625" style="1" customWidth="1"/>
    <col min="15195" max="15343" width="2.625" style="1"/>
    <col min="15344" max="15346" width="2.625" style="1" customWidth="1"/>
    <col min="15347" max="15347" width="3.625" style="1" customWidth="1"/>
    <col min="15348" max="15376" width="2.625" style="1" customWidth="1"/>
    <col min="15377" max="15377" width="4.5" style="1" customWidth="1"/>
    <col min="15378" max="15378" width="18.125" style="1" bestFit="1" customWidth="1"/>
    <col min="15379" max="15379" width="20.125" style="1" bestFit="1" customWidth="1"/>
    <col min="15380" max="15450" width="2.625" style="1" customWidth="1"/>
    <col min="15451" max="15599" width="2.625" style="1"/>
    <col min="15600" max="15602" width="2.625" style="1" customWidth="1"/>
    <col min="15603" max="15603" width="3.625" style="1" customWidth="1"/>
    <col min="15604" max="15632" width="2.625" style="1" customWidth="1"/>
    <col min="15633" max="15633" width="4.5" style="1" customWidth="1"/>
    <col min="15634" max="15634" width="18.125" style="1" bestFit="1" customWidth="1"/>
    <col min="15635" max="15635" width="20.125" style="1" bestFit="1" customWidth="1"/>
    <col min="15636" max="15706" width="2.625" style="1" customWidth="1"/>
    <col min="15707" max="15855" width="2.625" style="1"/>
    <col min="15856" max="15858" width="2.625" style="1" customWidth="1"/>
    <col min="15859" max="15859" width="3.625" style="1" customWidth="1"/>
    <col min="15860" max="15888" width="2.625" style="1" customWidth="1"/>
    <col min="15889" max="15889" width="4.5" style="1" customWidth="1"/>
    <col min="15890" max="15890" width="18.125" style="1" bestFit="1" customWidth="1"/>
    <col min="15891" max="15891" width="20.125" style="1" bestFit="1" customWidth="1"/>
    <col min="15892" max="15962" width="2.625" style="1" customWidth="1"/>
    <col min="15963" max="16111" width="2.625" style="1"/>
    <col min="16112" max="16114" width="2.625" style="1" customWidth="1"/>
    <col min="16115" max="16115" width="3.625" style="1" customWidth="1"/>
    <col min="16116" max="16144" width="2.625" style="1" customWidth="1"/>
    <col min="16145" max="16145" width="4.5" style="1" customWidth="1"/>
    <col min="16146" max="16146" width="18.125" style="1" bestFit="1" customWidth="1"/>
    <col min="16147" max="16147" width="20.125" style="1" bestFit="1" customWidth="1"/>
    <col min="16148" max="16218" width="2.625" style="1" customWidth="1"/>
    <col min="16219" max="16384" width="2.625" style="1"/>
  </cols>
  <sheetData>
    <row r="1" spans="1:90" ht="24" customHeight="1" x14ac:dyDescent="0.15">
      <c r="A1" s="74" t="s">
        <v>181</v>
      </c>
      <c r="B1" s="75"/>
      <c r="C1" s="75"/>
      <c r="D1" s="75"/>
      <c r="E1" s="76" t="s">
        <v>182</v>
      </c>
      <c r="F1" s="75"/>
      <c r="G1" s="75"/>
      <c r="H1" s="75"/>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row>
    <row r="2" spans="1:90" ht="24" customHeight="1" x14ac:dyDescent="0.1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75" t="s">
        <v>103</v>
      </c>
      <c r="AE2" s="295"/>
      <c r="AF2" s="295"/>
      <c r="AG2" s="295"/>
      <c r="AH2" s="75" t="s">
        <v>104</v>
      </c>
      <c r="AI2" s="48"/>
      <c r="AJ2" s="1"/>
      <c r="AK2" s="1"/>
      <c r="AL2" s="48"/>
      <c r="AM2" s="48"/>
      <c r="AN2" s="48"/>
      <c r="AO2" s="48"/>
      <c r="AP2" s="48"/>
      <c r="AQ2" s="48"/>
      <c r="AR2" s="48"/>
      <c r="AS2" s="48"/>
      <c r="AT2" s="48"/>
      <c r="AU2" s="48"/>
      <c r="AV2" s="48"/>
      <c r="AW2" s="48"/>
      <c r="AX2" s="48"/>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row>
    <row r="3" spans="1:90" ht="24" customHeight="1" x14ac:dyDescent="0.15">
      <c r="A3" s="294"/>
      <c r="B3" s="294"/>
      <c r="C3" s="294"/>
      <c r="D3" s="294"/>
      <c r="E3" s="294"/>
      <c r="F3" s="294"/>
      <c r="G3" s="294"/>
      <c r="H3" s="294"/>
      <c r="I3" s="294"/>
      <c r="J3" s="294"/>
      <c r="K3" s="294"/>
      <c r="L3" s="294"/>
      <c r="M3" s="294"/>
      <c r="N3" s="294"/>
      <c r="O3" s="294"/>
      <c r="P3" s="294"/>
      <c r="Q3" s="294"/>
      <c r="R3" s="294"/>
      <c r="S3" s="296"/>
      <c r="T3" s="276" t="s">
        <v>0</v>
      </c>
      <c r="U3" s="277"/>
      <c r="V3" s="277"/>
      <c r="W3" s="278"/>
      <c r="X3" s="77"/>
      <c r="Y3" s="78"/>
      <c r="Z3" s="78" t="s">
        <v>1</v>
      </c>
      <c r="AA3" s="78"/>
      <c r="AB3" s="78" t="s">
        <v>2</v>
      </c>
      <c r="AC3" s="78"/>
      <c r="AD3" s="78" t="s">
        <v>3</v>
      </c>
      <c r="AE3" s="78"/>
      <c r="AF3" s="78" t="s">
        <v>4</v>
      </c>
      <c r="AG3" s="78"/>
      <c r="AH3" s="79" t="s">
        <v>5</v>
      </c>
      <c r="AI3" s="48"/>
      <c r="AJ3" s="1"/>
      <c r="AK3" s="1"/>
      <c r="AL3" s="48"/>
      <c r="AM3" s="48"/>
      <c r="AN3" s="48"/>
      <c r="AO3" s="48"/>
      <c r="AP3" s="48"/>
      <c r="AQ3" s="48"/>
      <c r="AR3" s="48"/>
      <c r="AS3" s="48"/>
      <c r="AT3" s="48"/>
      <c r="AU3" s="48"/>
      <c r="AV3" s="48"/>
      <c r="AW3" s="48"/>
      <c r="AX3" s="48"/>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row>
    <row r="4" spans="1:90" ht="24" customHeight="1" x14ac:dyDescent="0.15">
      <c r="A4" s="294"/>
      <c r="B4" s="294"/>
      <c r="C4" s="294"/>
      <c r="D4" s="294"/>
      <c r="E4" s="294"/>
      <c r="F4" s="294"/>
      <c r="G4" s="294"/>
      <c r="H4" s="294"/>
      <c r="I4" s="294"/>
      <c r="J4" s="294"/>
      <c r="K4" s="294"/>
      <c r="L4" s="294"/>
      <c r="M4" s="294"/>
      <c r="N4" s="294"/>
      <c r="O4" s="294"/>
      <c r="P4" s="294"/>
      <c r="Q4" s="294"/>
      <c r="R4" s="294"/>
      <c r="S4" s="296"/>
      <c r="T4" s="276" t="s">
        <v>31</v>
      </c>
      <c r="U4" s="277"/>
      <c r="V4" s="277"/>
      <c r="W4" s="278"/>
      <c r="X4" s="288"/>
      <c r="Y4" s="289"/>
      <c r="Z4" s="289"/>
      <c r="AA4" s="289"/>
      <c r="AB4" s="289"/>
      <c r="AC4" s="289"/>
      <c r="AD4" s="289"/>
      <c r="AE4" s="289"/>
      <c r="AF4" s="289"/>
      <c r="AG4" s="289"/>
      <c r="AH4" s="290"/>
      <c r="AI4" s="48"/>
      <c r="AJ4" s="1"/>
      <c r="AK4" s="1"/>
      <c r="AL4" s="48"/>
      <c r="AM4" s="48"/>
      <c r="AN4" s="48"/>
      <c r="AO4" s="48"/>
      <c r="AP4" s="48"/>
      <c r="AQ4" s="48"/>
      <c r="AR4" s="48"/>
      <c r="AS4" s="48"/>
      <c r="AT4" s="48"/>
      <c r="AU4" s="48"/>
      <c r="AV4" s="48"/>
      <c r="AW4" s="48"/>
      <c r="AX4" s="48"/>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row>
    <row r="5" spans="1:90" ht="12" customHeight="1" x14ac:dyDescent="0.15">
      <c r="A5" s="294"/>
      <c r="B5" s="294"/>
      <c r="C5" s="294"/>
      <c r="D5" s="294"/>
      <c r="E5" s="297" t="s">
        <v>240</v>
      </c>
      <c r="F5" s="297"/>
      <c r="G5" s="297"/>
      <c r="H5" s="297"/>
      <c r="I5" s="297"/>
      <c r="J5" s="297"/>
      <c r="K5" s="297"/>
      <c r="L5" s="297"/>
      <c r="M5" s="297"/>
      <c r="N5" s="297"/>
      <c r="O5" s="297"/>
      <c r="P5" s="297"/>
      <c r="Q5" s="297"/>
      <c r="R5" s="297"/>
      <c r="S5" s="296"/>
      <c r="T5" s="291" t="s">
        <v>48</v>
      </c>
      <c r="U5" s="292"/>
      <c r="V5" s="292"/>
      <c r="W5" s="293"/>
      <c r="X5" s="299"/>
      <c r="Y5" s="300"/>
      <c r="Z5" s="300"/>
      <c r="AA5" s="300"/>
      <c r="AB5" s="300"/>
      <c r="AC5" s="300"/>
      <c r="AD5" s="300"/>
      <c r="AE5" s="300"/>
      <c r="AF5" s="300"/>
      <c r="AG5" s="300"/>
      <c r="AH5" s="301"/>
      <c r="AI5" s="48"/>
      <c r="AJ5" s="1"/>
      <c r="AK5" s="1"/>
      <c r="AL5" s="48"/>
      <c r="AM5" s="48"/>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row>
    <row r="6" spans="1:90" ht="12" customHeight="1" thickBot="1" x14ac:dyDescent="0.2">
      <c r="A6" s="294"/>
      <c r="B6" s="294"/>
      <c r="C6" s="294"/>
      <c r="D6" s="294"/>
      <c r="E6" s="298"/>
      <c r="F6" s="298"/>
      <c r="G6" s="298"/>
      <c r="H6" s="298"/>
      <c r="I6" s="298"/>
      <c r="J6" s="298"/>
      <c r="K6" s="298"/>
      <c r="L6" s="298"/>
      <c r="M6" s="298"/>
      <c r="N6" s="298"/>
      <c r="O6" s="298"/>
      <c r="P6" s="298"/>
      <c r="Q6" s="298"/>
      <c r="R6" s="298"/>
      <c r="S6" s="296"/>
      <c r="T6" s="285" t="s">
        <v>241</v>
      </c>
      <c r="U6" s="286"/>
      <c r="V6" s="286"/>
      <c r="W6" s="287"/>
      <c r="X6" s="302"/>
      <c r="Y6" s="303"/>
      <c r="Z6" s="303"/>
      <c r="AA6" s="303"/>
      <c r="AB6" s="303"/>
      <c r="AC6" s="303"/>
      <c r="AD6" s="303"/>
      <c r="AE6" s="303"/>
      <c r="AF6" s="303"/>
      <c r="AG6" s="303"/>
      <c r="AH6" s="304"/>
      <c r="AI6" s="48"/>
      <c r="AJ6" s="52"/>
      <c r="AK6" s="52"/>
      <c r="AL6" s="52"/>
      <c r="AM6" s="52"/>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row>
    <row r="7" spans="1:90" ht="24" customHeight="1" x14ac:dyDescent="0.15">
      <c r="A7" s="283" t="s">
        <v>251</v>
      </c>
      <c r="B7" s="284"/>
      <c r="C7" s="284"/>
      <c r="D7" s="284"/>
      <c r="E7" s="284"/>
      <c r="F7" s="284"/>
      <c r="G7" s="284"/>
      <c r="H7" s="284"/>
      <c r="I7" s="284"/>
      <c r="J7" s="284"/>
      <c r="K7" s="284"/>
      <c r="L7" s="284"/>
      <c r="M7" s="284"/>
      <c r="N7" s="92"/>
      <c r="O7" s="92"/>
      <c r="P7" s="92"/>
      <c r="Q7" s="92"/>
      <c r="R7" s="92"/>
      <c r="S7" s="92"/>
      <c r="T7" s="276" t="s">
        <v>54</v>
      </c>
      <c r="U7" s="277"/>
      <c r="V7" s="277"/>
      <c r="W7" s="278"/>
      <c r="X7" s="279"/>
      <c r="Y7" s="280"/>
      <c r="Z7" s="280"/>
      <c r="AA7" s="280"/>
      <c r="AB7" s="280"/>
      <c r="AC7" s="280"/>
      <c r="AD7" s="280"/>
      <c r="AE7" s="280"/>
      <c r="AF7" s="280"/>
      <c r="AG7" s="280"/>
      <c r="AH7" s="281"/>
      <c r="AI7" s="48"/>
      <c r="AJ7" s="1"/>
      <c r="AK7" s="1"/>
      <c r="AL7" s="48"/>
      <c r="AM7" s="48"/>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row>
    <row r="8" spans="1:90" ht="15.75" customHeight="1" x14ac:dyDescent="0.15">
      <c r="A8" s="282"/>
      <c r="B8" s="282"/>
      <c r="C8" s="282"/>
      <c r="D8" s="282"/>
      <c r="E8" s="282"/>
      <c r="F8" s="282"/>
      <c r="G8" s="97"/>
      <c r="H8" s="97"/>
      <c r="I8" s="97"/>
      <c r="J8" s="97"/>
      <c r="K8" s="97"/>
      <c r="L8" s="97"/>
      <c r="M8" s="97"/>
      <c r="N8" s="97"/>
      <c r="O8" s="97"/>
      <c r="P8" s="97"/>
      <c r="Q8" s="97"/>
      <c r="R8" s="97"/>
      <c r="S8" s="97"/>
      <c r="T8" s="277"/>
      <c r="U8" s="277"/>
      <c r="V8" s="277"/>
      <c r="W8" s="277"/>
      <c r="X8" s="277"/>
      <c r="Y8" s="277"/>
      <c r="Z8" s="277"/>
      <c r="AA8" s="277"/>
      <c r="AB8" s="277"/>
      <c r="AC8" s="277"/>
      <c r="AD8" s="277"/>
      <c r="AE8" s="277"/>
      <c r="AF8" s="277"/>
      <c r="AG8" s="277"/>
      <c r="AH8" s="277"/>
      <c r="AI8" s="48"/>
      <c r="AJ8" s="1"/>
      <c r="AK8" s="1"/>
      <c r="AL8" s="48"/>
      <c r="AM8" s="48"/>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row>
    <row r="9" spans="1:90" s="9" customFormat="1" ht="7.5" customHeight="1" x14ac:dyDescent="0.15">
      <c r="A9" s="246"/>
      <c r="B9" s="246"/>
      <c r="C9" s="246"/>
      <c r="D9" s="246"/>
      <c r="E9" s="246"/>
      <c r="F9" s="246"/>
      <c r="G9" s="246"/>
      <c r="H9" s="246"/>
      <c r="I9" s="246"/>
      <c r="J9" s="246"/>
      <c r="K9" s="246"/>
      <c r="L9" s="246"/>
      <c r="M9" s="246"/>
      <c r="N9" s="246"/>
      <c r="O9" s="246"/>
      <c r="P9" s="246"/>
      <c r="Q9" s="246"/>
      <c r="R9" s="246"/>
      <c r="S9" s="246"/>
      <c r="T9" s="239"/>
      <c r="U9" s="239"/>
      <c r="V9" s="239"/>
      <c r="W9" s="239"/>
      <c r="X9" s="239"/>
      <c r="Y9" s="239"/>
      <c r="Z9" s="239"/>
      <c r="AA9" s="239"/>
      <c r="AB9" s="239"/>
      <c r="AC9" s="239"/>
      <c r="AD9" s="239"/>
      <c r="AE9" s="239"/>
      <c r="AF9" s="239"/>
      <c r="AG9" s="239"/>
      <c r="AH9" s="239"/>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row>
    <row r="10" spans="1:90" s="9" customFormat="1" ht="20.25" customHeight="1" x14ac:dyDescent="0.15">
      <c r="A10" s="233" t="s">
        <v>183</v>
      </c>
      <c r="B10" s="234"/>
      <c r="C10" s="234"/>
      <c r="D10" s="234"/>
      <c r="E10" s="235"/>
      <c r="F10" s="273" t="s">
        <v>184</v>
      </c>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5"/>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row>
    <row r="11" spans="1:90" s="9" customFormat="1" ht="20.25" customHeight="1" x14ac:dyDescent="0.15">
      <c r="A11" s="233" t="s">
        <v>185</v>
      </c>
      <c r="B11" s="234"/>
      <c r="C11" s="234"/>
      <c r="D11" s="234"/>
      <c r="E11" s="235"/>
      <c r="F11" s="236"/>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64"/>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row>
    <row r="12" spans="1:90" s="9" customFormat="1" ht="20.25" customHeight="1" x14ac:dyDescent="0.15">
      <c r="A12" s="198" t="s">
        <v>186</v>
      </c>
      <c r="B12" s="199"/>
      <c r="C12" s="199"/>
      <c r="D12" s="199"/>
      <c r="E12" s="200"/>
      <c r="F12" s="242"/>
      <c r="G12" s="245"/>
      <c r="H12" s="245"/>
      <c r="I12" s="24"/>
      <c r="J12" s="24" t="s">
        <v>2</v>
      </c>
      <c r="K12" s="24"/>
      <c r="L12" s="24" t="s">
        <v>3</v>
      </c>
      <c r="M12" s="24"/>
      <c r="N12" s="24" t="s">
        <v>4</v>
      </c>
      <c r="O12" s="24"/>
      <c r="P12" s="24" t="s">
        <v>5</v>
      </c>
      <c r="Q12" s="245"/>
      <c r="R12" s="252"/>
      <c r="S12" s="198" t="s">
        <v>187</v>
      </c>
      <c r="T12" s="199"/>
      <c r="U12" s="199"/>
      <c r="V12" s="199"/>
      <c r="W12" s="200"/>
      <c r="X12" s="23" t="s">
        <v>188</v>
      </c>
      <c r="Y12" s="24"/>
      <c r="Z12" s="24"/>
      <c r="AA12" s="24" t="s">
        <v>2</v>
      </c>
      <c r="AB12" s="24"/>
      <c r="AC12" s="24" t="s">
        <v>3</v>
      </c>
      <c r="AD12" s="24"/>
      <c r="AE12" s="24" t="s">
        <v>4</v>
      </c>
      <c r="AF12" s="24"/>
      <c r="AG12" s="24" t="s">
        <v>5</v>
      </c>
      <c r="AH12" s="53" t="s">
        <v>189</v>
      </c>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row>
    <row r="13" spans="1:90" s="9" customFormat="1" ht="20.25" customHeight="1" x14ac:dyDescent="0.15">
      <c r="A13" s="204" t="s">
        <v>114</v>
      </c>
      <c r="B13" s="205"/>
      <c r="C13" s="205"/>
      <c r="D13" s="205"/>
      <c r="E13" s="206"/>
      <c r="F13" s="18"/>
      <c r="G13" s="20" t="s">
        <v>188</v>
      </c>
      <c r="H13" s="20"/>
      <c r="I13" s="20"/>
      <c r="J13" s="20" t="s">
        <v>2</v>
      </c>
      <c r="K13" s="20"/>
      <c r="L13" s="20" t="s">
        <v>3</v>
      </c>
      <c r="M13" s="20"/>
      <c r="N13" s="20" t="s">
        <v>4</v>
      </c>
      <c r="O13" s="20"/>
      <c r="P13" s="20" t="s">
        <v>5</v>
      </c>
      <c r="Q13" s="20" t="s">
        <v>189</v>
      </c>
      <c r="R13" s="21"/>
      <c r="S13" s="204" t="s">
        <v>113</v>
      </c>
      <c r="T13" s="205"/>
      <c r="U13" s="205"/>
      <c r="V13" s="205"/>
      <c r="W13" s="206"/>
      <c r="X13" s="18"/>
      <c r="Y13" s="20"/>
      <c r="Z13" s="20"/>
      <c r="AA13" s="20" t="s">
        <v>2</v>
      </c>
      <c r="AB13" s="20"/>
      <c r="AC13" s="20" t="s">
        <v>3</v>
      </c>
      <c r="AD13" s="20"/>
      <c r="AE13" s="20" t="s">
        <v>4</v>
      </c>
      <c r="AF13" s="20"/>
      <c r="AG13" s="20" t="s">
        <v>5</v>
      </c>
      <c r="AH13" s="21"/>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row>
    <row r="14" spans="1:90" s="9" customFormat="1" ht="20.25" customHeight="1" x14ac:dyDescent="0.15">
      <c r="A14" s="198" t="s">
        <v>190</v>
      </c>
      <c r="B14" s="199"/>
      <c r="C14" s="199"/>
      <c r="D14" s="199"/>
      <c r="E14" s="200"/>
      <c r="F14" s="209"/>
      <c r="G14" s="210"/>
      <c r="H14" s="210"/>
      <c r="I14" s="210"/>
      <c r="J14" s="210"/>
      <c r="K14" s="210"/>
      <c r="L14" s="210"/>
      <c r="M14" s="210"/>
      <c r="N14" s="210"/>
      <c r="O14" s="210"/>
      <c r="P14" s="210"/>
      <c r="Q14" s="210"/>
      <c r="R14" s="211"/>
      <c r="S14" s="198" t="s">
        <v>108</v>
      </c>
      <c r="T14" s="199"/>
      <c r="U14" s="199"/>
      <c r="V14" s="199"/>
      <c r="W14" s="200"/>
      <c r="X14" s="209"/>
      <c r="Y14" s="210"/>
      <c r="Z14" s="210"/>
      <c r="AA14" s="210"/>
      <c r="AB14" s="210"/>
      <c r="AC14" s="210"/>
      <c r="AD14" s="210"/>
      <c r="AE14" s="210"/>
      <c r="AF14" s="210"/>
      <c r="AG14" s="210"/>
      <c r="AH14" s="211"/>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row>
    <row r="15" spans="1:90" s="9" customFormat="1" ht="20.25" customHeight="1" x14ac:dyDescent="0.15">
      <c r="A15" s="204" t="s">
        <v>191</v>
      </c>
      <c r="B15" s="205"/>
      <c r="C15" s="205"/>
      <c r="D15" s="205"/>
      <c r="E15" s="206"/>
      <c r="F15" s="212"/>
      <c r="G15" s="213"/>
      <c r="H15" s="213"/>
      <c r="I15" s="213"/>
      <c r="J15" s="213"/>
      <c r="K15" s="213"/>
      <c r="L15" s="213"/>
      <c r="M15" s="213"/>
      <c r="N15" s="213"/>
      <c r="O15" s="213"/>
      <c r="P15" s="213"/>
      <c r="Q15" s="213"/>
      <c r="R15" s="214"/>
      <c r="S15" s="204" t="s">
        <v>192</v>
      </c>
      <c r="T15" s="205"/>
      <c r="U15" s="205"/>
      <c r="V15" s="205"/>
      <c r="W15" s="206"/>
      <c r="X15" s="212"/>
      <c r="Y15" s="213"/>
      <c r="Z15" s="213"/>
      <c r="AA15" s="213"/>
      <c r="AB15" s="213"/>
      <c r="AC15" s="213"/>
      <c r="AD15" s="213"/>
      <c r="AE15" s="213"/>
      <c r="AF15" s="213"/>
      <c r="AG15" s="213"/>
      <c r="AH15" s="214"/>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row>
    <row r="16" spans="1:90" s="9" customFormat="1" ht="20.25" customHeight="1" x14ac:dyDescent="0.15">
      <c r="A16" s="233" t="s">
        <v>193</v>
      </c>
      <c r="B16" s="234"/>
      <c r="C16" s="234"/>
      <c r="D16" s="234"/>
      <c r="E16" s="235"/>
      <c r="F16" s="236"/>
      <c r="G16" s="237"/>
      <c r="H16" s="237"/>
      <c r="I16" s="237"/>
      <c r="J16" s="237"/>
      <c r="K16" s="237"/>
      <c r="L16" s="237"/>
      <c r="M16" s="237"/>
      <c r="N16" s="237"/>
      <c r="O16" s="237"/>
      <c r="P16" s="237"/>
      <c r="Q16" s="237"/>
      <c r="R16" s="264"/>
      <c r="S16" s="233" t="s">
        <v>194</v>
      </c>
      <c r="T16" s="234"/>
      <c r="U16" s="234"/>
      <c r="V16" s="234"/>
      <c r="W16" s="235"/>
      <c r="X16" s="265"/>
      <c r="Y16" s="266"/>
      <c r="Z16" s="266"/>
      <c r="AA16" s="266"/>
      <c r="AB16" s="266"/>
      <c r="AC16" s="266"/>
      <c r="AD16" s="266"/>
      <c r="AE16" s="266"/>
      <c r="AF16" s="266"/>
      <c r="AG16" s="266"/>
      <c r="AH16" s="267"/>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row>
    <row r="17" spans="1:90" s="9" customFormat="1" ht="20.25" customHeight="1" x14ac:dyDescent="0.15">
      <c r="A17" s="198" t="s">
        <v>127</v>
      </c>
      <c r="B17" s="199"/>
      <c r="C17" s="199"/>
      <c r="D17" s="199"/>
      <c r="E17" s="200"/>
      <c r="F17" s="23"/>
      <c r="G17" s="24" t="s">
        <v>128</v>
      </c>
      <c r="H17" s="24"/>
      <c r="I17" s="24"/>
      <c r="J17" s="24"/>
      <c r="K17" s="24"/>
      <c r="L17" s="24"/>
      <c r="M17" s="24"/>
      <c r="N17" s="24"/>
      <c r="O17" s="207"/>
      <c r="P17" s="207"/>
      <c r="Q17" s="24" t="s">
        <v>12</v>
      </c>
      <c r="R17" s="53"/>
      <c r="S17" s="242"/>
      <c r="T17" s="245"/>
      <c r="U17" s="245"/>
      <c r="V17" s="245"/>
      <c r="W17" s="252"/>
      <c r="X17" s="209"/>
      <c r="Y17" s="210"/>
      <c r="Z17" s="210"/>
      <c r="AA17" s="210"/>
      <c r="AB17" s="210"/>
      <c r="AC17" s="210"/>
      <c r="AD17" s="210"/>
      <c r="AE17" s="210"/>
      <c r="AF17" s="210"/>
      <c r="AG17" s="210"/>
      <c r="AH17" s="211"/>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row>
    <row r="18" spans="1:90" s="9" customFormat="1" ht="20.25" customHeight="1" x14ac:dyDescent="0.15">
      <c r="A18" s="201"/>
      <c r="B18" s="202"/>
      <c r="C18" s="202"/>
      <c r="D18" s="202"/>
      <c r="E18" s="203"/>
      <c r="F18" s="271"/>
      <c r="G18" s="225"/>
      <c r="H18" s="225"/>
      <c r="I18" s="225"/>
      <c r="J18" s="225"/>
      <c r="K18" s="225"/>
      <c r="L18" s="225"/>
      <c r="M18" s="225"/>
      <c r="N18" s="225"/>
      <c r="O18" s="225"/>
      <c r="P18" s="225"/>
      <c r="Q18" s="225"/>
      <c r="R18" s="272"/>
      <c r="S18" s="228"/>
      <c r="T18" s="231"/>
      <c r="U18" s="231"/>
      <c r="V18" s="231"/>
      <c r="W18" s="253"/>
      <c r="X18" s="268"/>
      <c r="Y18" s="269"/>
      <c r="Z18" s="269"/>
      <c r="AA18" s="269"/>
      <c r="AB18" s="269"/>
      <c r="AC18" s="269"/>
      <c r="AD18" s="269"/>
      <c r="AE18" s="269"/>
      <c r="AF18" s="269"/>
      <c r="AG18" s="269"/>
      <c r="AH18" s="27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row>
    <row r="19" spans="1:90" s="9" customFormat="1" ht="20.25" customHeight="1" x14ac:dyDescent="0.15">
      <c r="A19" s="201"/>
      <c r="B19" s="202"/>
      <c r="C19" s="202"/>
      <c r="D19" s="202"/>
      <c r="E19" s="203"/>
      <c r="F19" s="271"/>
      <c r="G19" s="225"/>
      <c r="H19" s="225"/>
      <c r="I19" s="225"/>
      <c r="J19" s="225"/>
      <c r="K19" s="225"/>
      <c r="L19" s="225"/>
      <c r="M19" s="225"/>
      <c r="N19" s="225"/>
      <c r="O19" s="225"/>
      <c r="P19" s="225"/>
      <c r="Q19" s="225"/>
      <c r="R19" s="272"/>
      <c r="S19" s="201" t="s">
        <v>195</v>
      </c>
      <c r="T19" s="202"/>
      <c r="U19" s="202"/>
      <c r="V19" s="202"/>
      <c r="W19" s="203"/>
      <c r="X19" s="268"/>
      <c r="Y19" s="269"/>
      <c r="Z19" s="269"/>
      <c r="AA19" s="269"/>
      <c r="AB19" s="269"/>
      <c r="AC19" s="269"/>
      <c r="AD19" s="269"/>
      <c r="AE19" s="269"/>
      <c r="AF19" s="269"/>
      <c r="AG19" s="269"/>
      <c r="AH19" s="27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row>
    <row r="20" spans="1:90" s="9" customFormat="1" ht="20.25" customHeight="1" x14ac:dyDescent="0.15">
      <c r="A20" s="201"/>
      <c r="B20" s="202"/>
      <c r="C20" s="202"/>
      <c r="D20" s="202"/>
      <c r="E20" s="203"/>
      <c r="F20" s="54"/>
      <c r="G20" s="11" t="s">
        <v>196</v>
      </c>
      <c r="H20" s="11"/>
      <c r="I20" s="11"/>
      <c r="J20" s="11" t="s">
        <v>130</v>
      </c>
      <c r="K20" s="11"/>
      <c r="L20" s="231"/>
      <c r="M20" s="231"/>
      <c r="N20" s="231"/>
      <c r="O20" s="225"/>
      <c r="P20" s="225"/>
      <c r="Q20" s="11" t="s">
        <v>12</v>
      </c>
      <c r="R20" s="55"/>
      <c r="S20" s="201" t="s">
        <v>197</v>
      </c>
      <c r="T20" s="202"/>
      <c r="U20" s="202"/>
      <c r="V20" s="202"/>
      <c r="W20" s="203"/>
      <c r="X20" s="268"/>
      <c r="Y20" s="269"/>
      <c r="Z20" s="269"/>
      <c r="AA20" s="269"/>
      <c r="AB20" s="269"/>
      <c r="AC20" s="269"/>
      <c r="AD20" s="269"/>
      <c r="AE20" s="269"/>
      <c r="AF20" s="269"/>
      <c r="AG20" s="269"/>
      <c r="AH20" s="27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row>
    <row r="21" spans="1:90" s="9" customFormat="1" ht="20.25" customHeight="1" x14ac:dyDescent="0.15">
      <c r="A21" s="201"/>
      <c r="B21" s="202"/>
      <c r="C21" s="202"/>
      <c r="D21" s="202"/>
      <c r="E21" s="203"/>
      <c r="F21" s="228"/>
      <c r="G21" s="231"/>
      <c r="H21" s="231"/>
      <c r="I21" s="231"/>
      <c r="J21" s="11" t="s">
        <v>131</v>
      </c>
      <c r="K21" s="11"/>
      <c r="L21" s="11"/>
      <c r="M21" s="231"/>
      <c r="N21" s="231"/>
      <c r="O21" s="225"/>
      <c r="P21" s="225"/>
      <c r="Q21" s="11" t="s">
        <v>12</v>
      </c>
      <c r="R21" s="55"/>
      <c r="S21" s="228"/>
      <c r="T21" s="231"/>
      <c r="U21" s="231"/>
      <c r="V21" s="231"/>
      <c r="W21" s="253"/>
      <c r="X21" s="268"/>
      <c r="Y21" s="269"/>
      <c r="Z21" s="269"/>
      <c r="AA21" s="269"/>
      <c r="AB21" s="269"/>
      <c r="AC21" s="269"/>
      <c r="AD21" s="269"/>
      <c r="AE21" s="269"/>
      <c r="AF21" s="269"/>
      <c r="AG21" s="269"/>
      <c r="AH21" s="27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row>
    <row r="22" spans="1:90" s="9" customFormat="1" ht="20.25" customHeight="1" x14ac:dyDescent="0.15">
      <c r="A22" s="204"/>
      <c r="B22" s="205"/>
      <c r="C22" s="205"/>
      <c r="D22" s="205"/>
      <c r="E22" s="206"/>
      <c r="F22" s="247"/>
      <c r="G22" s="246"/>
      <c r="H22" s="246"/>
      <c r="I22" s="246"/>
      <c r="J22" s="20" t="s">
        <v>132</v>
      </c>
      <c r="K22" s="20"/>
      <c r="L22" s="246"/>
      <c r="M22" s="246"/>
      <c r="N22" s="246"/>
      <c r="O22" s="250"/>
      <c r="P22" s="250"/>
      <c r="Q22" s="20" t="s">
        <v>12</v>
      </c>
      <c r="R22" s="21"/>
      <c r="S22" s="247"/>
      <c r="T22" s="246"/>
      <c r="U22" s="246"/>
      <c r="V22" s="246"/>
      <c r="W22" s="251"/>
      <c r="X22" s="212"/>
      <c r="Y22" s="213"/>
      <c r="Z22" s="213"/>
      <c r="AA22" s="213"/>
      <c r="AB22" s="213"/>
      <c r="AC22" s="213"/>
      <c r="AD22" s="213"/>
      <c r="AE22" s="213"/>
      <c r="AF22" s="213"/>
      <c r="AG22" s="213"/>
      <c r="AH22" s="214"/>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row>
    <row r="23" spans="1:90" s="9" customFormat="1" ht="20.25" customHeight="1" x14ac:dyDescent="0.15">
      <c r="A23" s="198" t="s">
        <v>198</v>
      </c>
      <c r="B23" s="199"/>
      <c r="C23" s="199"/>
      <c r="D23" s="199"/>
      <c r="E23" s="200"/>
      <c r="F23" s="23"/>
      <c r="G23" s="24" t="s">
        <v>199</v>
      </c>
      <c r="H23" s="24"/>
      <c r="I23" s="83"/>
      <c r="J23" s="83"/>
      <c r="K23" s="240"/>
      <c r="L23" s="240"/>
      <c r="M23" s="240"/>
      <c r="N23" s="240"/>
      <c r="O23" s="240"/>
      <c r="P23" s="240"/>
      <c r="Q23" s="240"/>
      <c r="R23" s="240"/>
      <c r="S23" s="24" t="s">
        <v>200</v>
      </c>
      <c r="T23" s="24"/>
      <c r="U23" s="24"/>
      <c r="V23" s="24"/>
      <c r="W23" s="83"/>
      <c r="X23" s="83"/>
      <c r="Y23" s="240"/>
      <c r="Z23" s="240"/>
      <c r="AA23" s="240"/>
      <c r="AB23" s="240"/>
      <c r="AC23" s="240"/>
      <c r="AD23" s="240"/>
      <c r="AE23" s="240"/>
      <c r="AF23" s="240"/>
      <c r="AG23" s="240"/>
      <c r="AH23" s="139" t="s">
        <v>259</v>
      </c>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row>
    <row r="24" spans="1:90" s="9" customFormat="1" ht="20.25" customHeight="1" x14ac:dyDescent="0.15">
      <c r="A24" s="204"/>
      <c r="B24" s="205"/>
      <c r="C24" s="205"/>
      <c r="D24" s="205"/>
      <c r="E24" s="206"/>
      <c r="F24" s="18"/>
      <c r="G24" s="20" t="s">
        <v>201</v>
      </c>
      <c r="H24" s="20"/>
      <c r="I24" s="87"/>
      <c r="J24" s="87"/>
      <c r="K24" s="241"/>
      <c r="L24" s="241"/>
      <c r="M24" s="241"/>
      <c r="N24" s="241"/>
      <c r="O24" s="241"/>
      <c r="P24" s="241"/>
      <c r="Q24" s="241"/>
      <c r="R24" s="241"/>
      <c r="S24" s="20" t="s">
        <v>202</v>
      </c>
      <c r="T24" s="20"/>
      <c r="U24" s="20"/>
      <c r="V24" s="20"/>
      <c r="W24" s="87"/>
      <c r="X24" s="87"/>
      <c r="Y24" s="241"/>
      <c r="Z24" s="241"/>
      <c r="AA24" s="241"/>
      <c r="AB24" s="241"/>
      <c r="AC24" s="241"/>
      <c r="AD24" s="241"/>
      <c r="AE24" s="241"/>
      <c r="AF24" s="241"/>
      <c r="AG24" s="241"/>
      <c r="AH24" s="140" t="s">
        <v>259</v>
      </c>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row>
    <row r="25" spans="1:90" s="9" customFormat="1" ht="20.25" customHeight="1" x14ac:dyDescent="0.15">
      <c r="A25" s="198" t="s">
        <v>203</v>
      </c>
      <c r="B25" s="199"/>
      <c r="C25" s="199"/>
      <c r="D25" s="199"/>
      <c r="E25" s="200"/>
      <c r="F25" s="242"/>
      <c r="G25" s="243"/>
      <c r="H25" s="244" t="s">
        <v>204</v>
      </c>
      <c r="I25" s="245"/>
      <c r="J25" s="245"/>
      <c r="K25" s="207"/>
      <c r="L25" s="207"/>
      <c r="M25" s="24" t="s">
        <v>14</v>
      </c>
      <c r="N25" s="245"/>
      <c r="O25" s="245" t="s">
        <v>205</v>
      </c>
      <c r="P25" s="245"/>
      <c r="Q25" s="245"/>
      <c r="R25" s="252" t="s">
        <v>14</v>
      </c>
      <c r="S25" s="254" t="s">
        <v>206</v>
      </c>
      <c r="T25" s="255"/>
      <c r="U25" s="255"/>
      <c r="V25" s="255"/>
      <c r="W25" s="256"/>
      <c r="X25" s="56" t="s">
        <v>207</v>
      </c>
      <c r="Y25" s="57"/>
      <c r="Z25" s="57"/>
      <c r="AA25" s="57"/>
      <c r="AB25" s="57"/>
      <c r="AC25" s="57"/>
      <c r="AD25" s="263"/>
      <c r="AE25" s="263"/>
      <c r="AF25" s="263"/>
      <c r="AG25" s="263"/>
      <c r="AH25" s="50" t="s">
        <v>208</v>
      </c>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row>
    <row r="26" spans="1:90" s="9" customFormat="1" ht="20.25" customHeight="1" x14ac:dyDescent="0.15">
      <c r="A26" s="201"/>
      <c r="B26" s="202"/>
      <c r="C26" s="202"/>
      <c r="D26" s="202"/>
      <c r="E26" s="203"/>
      <c r="F26" s="228" t="s">
        <v>209</v>
      </c>
      <c r="G26" s="229"/>
      <c r="H26" s="230" t="s">
        <v>210</v>
      </c>
      <c r="I26" s="231"/>
      <c r="J26" s="231"/>
      <c r="K26" s="225"/>
      <c r="L26" s="225"/>
      <c r="M26" s="11" t="s">
        <v>14</v>
      </c>
      <c r="N26" s="231"/>
      <c r="O26" s="231"/>
      <c r="P26" s="231"/>
      <c r="Q26" s="231"/>
      <c r="R26" s="253"/>
      <c r="S26" s="257"/>
      <c r="T26" s="258"/>
      <c r="U26" s="258"/>
      <c r="V26" s="258"/>
      <c r="W26" s="259"/>
      <c r="X26" s="58" t="s">
        <v>211</v>
      </c>
      <c r="Y26" s="59"/>
      <c r="Z26" s="59"/>
      <c r="AA26" s="59"/>
      <c r="AB26" s="59"/>
      <c r="AC26" s="59"/>
      <c r="AD26" s="232"/>
      <c r="AE26" s="232"/>
      <c r="AF26" s="232"/>
      <c r="AG26" s="232"/>
      <c r="AH26" s="60" t="s">
        <v>208</v>
      </c>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row>
    <row r="27" spans="1:90" s="9" customFormat="1" ht="20.25" customHeight="1" x14ac:dyDescent="0.15">
      <c r="A27" s="201"/>
      <c r="B27" s="202"/>
      <c r="C27" s="202"/>
      <c r="D27" s="202"/>
      <c r="E27" s="203"/>
      <c r="F27" s="228" t="s">
        <v>258</v>
      </c>
      <c r="G27" s="229"/>
      <c r="H27" s="230" t="s">
        <v>212</v>
      </c>
      <c r="I27" s="231"/>
      <c r="J27" s="231"/>
      <c r="K27" s="225"/>
      <c r="L27" s="225"/>
      <c r="M27" s="11" t="s">
        <v>14</v>
      </c>
      <c r="N27" s="231"/>
      <c r="O27" s="231"/>
      <c r="P27" s="231"/>
      <c r="Q27" s="231"/>
      <c r="R27" s="253"/>
      <c r="S27" s="257"/>
      <c r="T27" s="258"/>
      <c r="U27" s="258"/>
      <c r="V27" s="258"/>
      <c r="W27" s="259"/>
      <c r="X27" s="58" t="s">
        <v>213</v>
      </c>
      <c r="Y27" s="59"/>
      <c r="Z27" s="59"/>
      <c r="AA27" s="59"/>
      <c r="AB27" s="59"/>
      <c r="AC27" s="59"/>
      <c r="AD27" s="232"/>
      <c r="AE27" s="232"/>
      <c r="AF27" s="232"/>
      <c r="AG27" s="232"/>
      <c r="AH27" s="60" t="s">
        <v>252</v>
      </c>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row>
    <row r="28" spans="1:90" s="9" customFormat="1" ht="20.25" customHeight="1" x14ac:dyDescent="0.15">
      <c r="A28" s="204"/>
      <c r="B28" s="205"/>
      <c r="C28" s="205"/>
      <c r="D28" s="205"/>
      <c r="E28" s="206"/>
      <c r="F28" s="247"/>
      <c r="G28" s="248"/>
      <c r="H28" s="249" t="s">
        <v>214</v>
      </c>
      <c r="I28" s="246"/>
      <c r="J28" s="246"/>
      <c r="K28" s="250"/>
      <c r="L28" s="250"/>
      <c r="M28" s="20" t="s">
        <v>14</v>
      </c>
      <c r="N28" s="246"/>
      <c r="O28" s="246"/>
      <c r="P28" s="246"/>
      <c r="Q28" s="246"/>
      <c r="R28" s="251"/>
      <c r="S28" s="260"/>
      <c r="T28" s="261"/>
      <c r="U28" s="261"/>
      <c r="V28" s="261"/>
      <c r="W28" s="262"/>
      <c r="X28" s="247"/>
      <c r="Y28" s="246"/>
      <c r="Z28" s="246"/>
      <c r="AA28" s="246"/>
      <c r="AB28" s="246"/>
      <c r="AC28" s="246"/>
      <c r="AD28" s="246"/>
      <c r="AE28" s="246"/>
      <c r="AF28" s="246"/>
      <c r="AG28" s="246"/>
      <c r="AH28" s="251"/>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row>
    <row r="29" spans="1:90" s="9" customFormat="1" ht="20.25" customHeight="1" x14ac:dyDescent="0.15">
      <c r="A29" s="233" t="s">
        <v>92</v>
      </c>
      <c r="B29" s="234"/>
      <c r="C29" s="234"/>
      <c r="D29" s="234"/>
      <c r="E29" s="235"/>
      <c r="F29" s="236"/>
      <c r="G29" s="237"/>
      <c r="H29" s="237"/>
      <c r="I29" s="237"/>
      <c r="J29" s="237"/>
      <c r="K29" s="237"/>
      <c r="L29" s="237"/>
      <c r="M29" s="237"/>
      <c r="N29" s="237"/>
      <c r="O29" s="237"/>
      <c r="P29" s="237"/>
      <c r="Q29" s="61" t="s">
        <v>78</v>
      </c>
      <c r="R29" s="22"/>
      <c r="S29" s="233" t="s">
        <v>215</v>
      </c>
      <c r="T29" s="234"/>
      <c r="U29" s="234"/>
      <c r="V29" s="234"/>
      <c r="W29" s="235"/>
      <c r="X29" s="238"/>
      <c r="Y29" s="239"/>
      <c r="Z29" s="239"/>
      <c r="AA29" s="239"/>
      <c r="AB29" s="239"/>
      <c r="AC29" s="239"/>
      <c r="AD29" s="239"/>
      <c r="AE29" s="239"/>
      <c r="AF29" s="239"/>
      <c r="AG29" s="239"/>
      <c r="AH29" s="22"/>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row>
    <row r="30" spans="1:90" s="9" customFormat="1" ht="20.25" customHeight="1" x14ac:dyDescent="0.15">
      <c r="A30" s="198" t="s">
        <v>216</v>
      </c>
      <c r="B30" s="199"/>
      <c r="C30" s="199"/>
      <c r="D30" s="199"/>
      <c r="E30" s="200"/>
      <c r="F30" s="62" t="s">
        <v>217</v>
      </c>
      <c r="G30" s="99"/>
      <c r="H30" s="99"/>
      <c r="I30" s="24"/>
      <c r="J30" s="24"/>
      <c r="K30" s="24"/>
      <c r="L30" s="101"/>
      <c r="M30" s="101"/>
      <c r="N30" s="101"/>
      <c r="O30" s="207"/>
      <c r="P30" s="207"/>
      <c r="Q30" s="24"/>
      <c r="R30" s="24"/>
      <c r="S30" s="24"/>
      <c r="T30" s="24" t="s">
        <v>246</v>
      </c>
      <c r="U30" s="207"/>
      <c r="V30" s="207"/>
      <c r="W30" s="24"/>
      <c r="X30" s="83"/>
      <c r="Y30" s="83"/>
      <c r="Z30" s="112" t="s">
        <v>247</v>
      </c>
      <c r="AA30" s="83"/>
      <c r="AB30" s="83"/>
      <c r="AC30" s="83"/>
      <c r="AD30" s="83"/>
      <c r="AE30" s="83"/>
      <c r="AF30" s="83"/>
      <c r="AG30" s="83"/>
      <c r="AH30" s="84"/>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row>
    <row r="31" spans="1:90" s="9" customFormat="1" ht="20.25" customHeight="1" x14ac:dyDescent="0.15">
      <c r="A31" s="201"/>
      <c r="B31" s="202"/>
      <c r="C31" s="202"/>
      <c r="D31" s="202"/>
      <c r="E31" s="203"/>
      <c r="F31" s="63" t="s">
        <v>218</v>
      </c>
      <c r="G31" s="104"/>
      <c r="H31" s="104"/>
      <c r="I31" s="11"/>
      <c r="J31" s="107"/>
      <c r="K31" s="107"/>
      <c r="L31" s="107"/>
      <c r="M31" s="107"/>
      <c r="N31" s="107"/>
      <c r="O31" s="225"/>
      <c r="P31" s="225"/>
      <c r="Q31" s="11"/>
      <c r="R31" s="11"/>
      <c r="S31" s="11"/>
      <c r="T31" s="11" t="s">
        <v>246</v>
      </c>
      <c r="U31" s="225"/>
      <c r="V31" s="225"/>
      <c r="W31" s="11"/>
      <c r="X31" s="85"/>
      <c r="Y31" s="85"/>
      <c r="Z31" s="113" t="s">
        <v>247</v>
      </c>
      <c r="AA31" s="85"/>
      <c r="AB31" s="85"/>
      <c r="AC31" s="85"/>
      <c r="AD31" s="85"/>
      <c r="AE31" s="85"/>
      <c r="AF31" s="85"/>
      <c r="AG31" s="85"/>
      <c r="AH31" s="86"/>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row>
    <row r="32" spans="1:90" s="9" customFormat="1" ht="20.25" customHeight="1" x14ac:dyDescent="0.15">
      <c r="A32" s="204"/>
      <c r="B32" s="205"/>
      <c r="C32" s="205"/>
      <c r="D32" s="205"/>
      <c r="E32" s="206"/>
      <c r="F32" s="226" t="s">
        <v>253</v>
      </c>
      <c r="G32" s="227"/>
      <c r="H32" s="227"/>
      <c r="I32" s="227"/>
      <c r="J32" s="227"/>
      <c r="K32" s="227"/>
      <c r="L32" s="227"/>
      <c r="M32" s="227"/>
      <c r="N32" s="227"/>
      <c r="O32" s="227"/>
      <c r="P32" s="227"/>
      <c r="Q32" s="227"/>
      <c r="R32" s="20"/>
      <c r="S32" s="20"/>
      <c r="T32" s="20" t="s">
        <v>279</v>
      </c>
      <c r="U32" s="149"/>
      <c r="V32" s="149"/>
      <c r="W32" s="20"/>
      <c r="X32" s="87"/>
      <c r="Y32" s="87"/>
      <c r="Z32" s="91" t="s">
        <v>247</v>
      </c>
      <c r="AA32" s="87"/>
      <c r="AB32" s="87"/>
      <c r="AC32" s="87"/>
      <c r="AD32" s="87"/>
      <c r="AE32" s="87"/>
      <c r="AF32" s="87"/>
      <c r="AG32" s="87"/>
      <c r="AH32" s="88"/>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row>
    <row r="33" spans="1:90" s="9" customFormat="1" ht="20.25" customHeight="1" x14ac:dyDescent="0.15">
      <c r="A33" s="198" t="s">
        <v>144</v>
      </c>
      <c r="B33" s="199"/>
      <c r="C33" s="199"/>
      <c r="D33" s="199"/>
      <c r="E33" s="200"/>
      <c r="F33" s="209"/>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1"/>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row>
    <row r="34" spans="1:90" s="9" customFormat="1" ht="20.25" customHeight="1" x14ac:dyDescent="0.15">
      <c r="A34" s="204" t="s">
        <v>140</v>
      </c>
      <c r="B34" s="205"/>
      <c r="C34" s="205"/>
      <c r="D34" s="205"/>
      <c r="E34" s="206"/>
      <c r="F34" s="212"/>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4"/>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row>
    <row r="35" spans="1:90" s="9" customFormat="1" ht="13.5" x14ac:dyDescent="0.15">
      <c r="A35" s="198" t="s">
        <v>150</v>
      </c>
      <c r="B35" s="199"/>
      <c r="C35" s="199"/>
      <c r="D35" s="199"/>
      <c r="E35" s="200"/>
      <c r="F35" s="209"/>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1"/>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row>
    <row r="36" spans="1:90" s="9" customFormat="1" ht="13.5" x14ac:dyDescent="0.15">
      <c r="A36" s="204" t="s">
        <v>151</v>
      </c>
      <c r="B36" s="205"/>
      <c r="C36" s="205"/>
      <c r="D36" s="205"/>
      <c r="E36" s="206"/>
      <c r="F36" s="212"/>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4"/>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row>
    <row r="37" spans="1:90" s="9" customFormat="1" ht="20.25" customHeight="1" x14ac:dyDescent="0.15">
      <c r="A37" s="23" t="s">
        <v>152</v>
      </c>
      <c r="B37" s="24"/>
      <c r="C37" s="24"/>
      <c r="D37" s="24"/>
      <c r="E37" s="24"/>
      <c r="F37" s="24"/>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6"/>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row>
    <row r="38" spans="1:90" s="9" customFormat="1" ht="15" customHeight="1" x14ac:dyDescent="0.15">
      <c r="A38" s="217"/>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9"/>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row>
    <row r="39" spans="1:90" s="9" customFormat="1" ht="9" x14ac:dyDescent="0.15">
      <c r="A39" s="217"/>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9"/>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row>
    <row r="40" spans="1:90" s="9" customFormat="1" ht="15" customHeight="1" x14ac:dyDescent="0.15">
      <c r="A40" s="220"/>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2"/>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row>
    <row r="41" spans="1:90" s="9" customFormat="1" ht="15" customHeight="1" x14ac:dyDescent="0.15">
      <c r="A41" s="223" t="s">
        <v>294</v>
      </c>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row>
    <row r="42" spans="1:90" s="9" customFormat="1" ht="15" customHeight="1" x14ac:dyDescent="0.15">
      <c r="A42" s="224"/>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row>
    <row r="43" spans="1:90" s="9" customFormat="1" ht="15" customHeight="1" x14ac:dyDescent="0.15">
      <c r="A43" s="224"/>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row>
    <row r="44" spans="1:90" s="9" customFormat="1" ht="8.4499999999999993" customHeight="1" x14ac:dyDescent="0.15">
      <c r="A44" s="224"/>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row>
    <row r="47" spans="1:90" s="9" customFormat="1" ht="15" customHeight="1" x14ac:dyDescent="0.15">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row>
    <row r="48" spans="1:90" s="9" customFormat="1" ht="15" customHeight="1" x14ac:dyDescent="0.15">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row>
    <row r="49" spans="1:90" s="9" customFormat="1" ht="15" customHeight="1" x14ac:dyDescent="0.15">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row>
    <row r="50" spans="1:90" s="9" customFormat="1" ht="15" customHeight="1" x14ac:dyDescent="0.15">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row>
    <row r="51" spans="1:90" s="9" customFormat="1" ht="15" customHeight="1" x14ac:dyDescent="0.15">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row>
    <row r="52" spans="1:90" s="9" customFormat="1" ht="15" customHeight="1" x14ac:dyDescent="0.15">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row>
    <row r="53" spans="1:90" s="9" customFormat="1" ht="15" customHeight="1" x14ac:dyDescent="0.15">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row>
    <row r="54" spans="1:90" s="9" customFormat="1" ht="15" customHeight="1" x14ac:dyDescent="0.15">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row>
    <row r="55" spans="1:90" s="9" customFormat="1" ht="15" customHeight="1" x14ac:dyDescent="0.15">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row>
    <row r="56" spans="1:90" s="9" customFormat="1" ht="15" customHeight="1" x14ac:dyDescent="0.15">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row>
    <row r="57" spans="1:90" s="9" customFormat="1" ht="15" customHeight="1" x14ac:dyDescent="0.15">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row>
    <row r="58" spans="1:90" s="9" customFormat="1" ht="15" customHeight="1" x14ac:dyDescent="0.15">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row>
    <row r="59" spans="1:90" s="9" customFormat="1" ht="15" customHeight="1" x14ac:dyDescent="0.15">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row>
    <row r="60" spans="1:90" s="9" customFormat="1" ht="15" customHeight="1" x14ac:dyDescent="0.15">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row>
    <row r="61" spans="1:90" s="9" customFormat="1" ht="15" customHeight="1" x14ac:dyDescent="0.15">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row>
    <row r="62" spans="1:90" s="9" customFormat="1" ht="15" customHeight="1" x14ac:dyDescent="0.15">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row>
    <row r="63" spans="1:90" s="9" customFormat="1" ht="15" customHeight="1"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row>
    <row r="64" spans="1:90" s="9" customFormat="1" ht="15" customHeigh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row>
    <row r="65" spans="1:90" s="9" customFormat="1" ht="15" customHeight="1" x14ac:dyDescent="0.15">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row>
    <row r="66" spans="1:90" s="10" customFormat="1" ht="15" customHeight="1" x14ac:dyDescent="0.15">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9"/>
      <c r="AJ66" s="9"/>
      <c r="AK66" s="9"/>
      <c r="AL66" s="9"/>
      <c r="AM66" s="9"/>
      <c r="AN66" s="9"/>
      <c r="AO66" s="9"/>
      <c r="AP66" s="9"/>
      <c r="AQ66" s="9"/>
    </row>
    <row r="67" spans="1:90" s="10" customFormat="1" ht="15" customHeight="1" x14ac:dyDescent="0.15">
      <c r="A67" s="208"/>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9"/>
      <c r="AJ67" s="9"/>
      <c r="AK67" s="9"/>
      <c r="AL67" s="9"/>
      <c r="AM67" s="9"/>
      <c r="AN67" s="9"/>
      <c r="AO67" s="9"/>
      <c r="AP67" s="9"/>
      <c r="AQ67" s="9"/>
    </row>
    <row r="68" spans="1:90" s="10" customFormat="1" ht="15" customHeight="1" x14ac:dyDescent="0.15">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9"/>
      <c r="AJ68" s="9"/>
      <c r="AK68" s="9"/>
      <c r="AL68" s="9"/>
      <c r="AM68" s="9"/>
      <c r="AN68" s="9"/>
      <c r="AO68" s="9"/>
      <c r="AP68" s="9"/>
      <c r="AQ68" s="9"/>
    </row>
    <row r="69" spans="1:90" s="10" customFormat="1" ht="15" customHeight="1" x14ac:dyDescent="0.15">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9"/>
      <c r="AJ69" s="9"/>
      <c r="AK69" s="9"/>
      <c r="AL69" s="9"/>
      <c r="AM69" s="9"/>
      <c r="AN69" s="9"/>
      <c r="AO69" s="9"/>
      <c r="AP69" s="9"/>
      <c r="AQ69" s="9"/>
    </row>
    <row r="70" spans="1:90" s="10" customFormat="1" ht="15" customHeight="1" x14ac:dyDescent="0.15">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9"/>
      <c r="AJ70" s="9"/>
      <c r="AK70" s="9"/>
      <c r="AL70" s="9"/>
      <c r="AM70" s="9"/>
      <c r="AN70" s="9"/>
      <c r="AO70" s="9"/>
      <c r="AP70" s="9"/>
      <c r="AQ70" s="9"/>
    </row>
    <row r="71" spans="1:90" s="10" customFormat="1" ht="15" customHeight="1" x14ac:dyDescent="0.15">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9"/>
      <c r="AJ71" s="9"/>
      <c r="AK71" s="9"/>
      <c r="AL71" s="9"/>
      <c r="AM71" s="9"/>
      <c r="AN71" s="9"/>
      <c r="AO71" s="9"/>
      <c r="AP71" s="9"/>
      <c r="AQ71" s="9"/>
    </row>
    <row r="72" spans="1:90" s="10" customFormat="1" ht="15" customHeight="1" x14ac:dyDescent="0.15">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9"/>
      <c r="AJ72" s="9"/>
      <c r="AK72" s="9"/>
      <c r="AL72" s="9"/>
      <c r="AM72" s="9"/>
      <c r="AN72" s="9"/>
      <c r="AO72" s="9"/>
      <c r="AP72" s="9"/>
      <c r="AQ72" s="9"/>
    </row>
    <row r="73" spans="1:90" s="10" customFormat="1" ht="15" customHeight="1" x14ac:dyDescent="0.15">
      <c r="A73" s="208"/>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9"/>
      <c r="AJ73" s="9"/>
      <c r="AK73" s="9"/>
      <c r="AL73" s="9"/>
      <c r="AM73" s="9"/>
      <c r="AN73" s="9"/>
      <c r="AO73" s="9"/>
      <c r="AP73" s="9"/>
      <c r="AQ73" s="9"/>
    </row>
    <row r="74" spans="1:90" s="10" customFormat="1" ht="15" customHeight="1" x14ac:dyDescent="0.15">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9"/>
      <c r="AJ74" s="9"/>
      <c r="AK74" s="9"/>
      <c r="AL74" s="9"/>
      <c r="AM74" s="9"/>
      <c r="AN74" s="9"/>
      <c r="AO74" s="9"/>
      <c r="AP74" s="9"/>
      <c r="AQ74" s="9"/>
    </row>
    <row r="75" spans="1:90" s="10" customFormat="1" ht="15" customHeight="1" x14ac:dyDescent="0.15">
      <c r="A75" s="208"/>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9"/>
      <c r="AJ75" s="9"/>
      <c r="AK75" s="9"/>
      <c r="AL75" s="9"/>
      <c r="AM75" s="9"/>
      <c r="AN75" s="9"/>
      <c r="AO75" s="9"/>
      <c r="AP75" s="9"/>
      <c r="AQ75" s="9"/>
    </row>
    <row r="76" spans="1:90" s="10" customFormat="1" ht="15" customHeight="1" x14ac:dyDescent="0.15">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9"/>
      <c r="AJ76" s="9"/>
      <c r="AK76" s="9"/>
      <c r="AL76" s="9"/>
      <c r="AM76" s="9"/>
      <c r="AN76" s="9"/>
      <c r="AO76" s="9"/>
      <c r="AP76" s="9"/>
      <c r="AQ76" s="9"/>
    </row>
    <row r="77" spans="1:90" s="10" customFormat="1" ht="15" customHeight="1" x14ac:dyDescent="0.15">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9"/>
      <c r="AJ77" s="9"/>
      <c r="AK77" s="9"/>
      <c r="AL77" s="9"/>
      <c r="AM77" s="9"/>
      <c r="AN77" s="9"/>
      <c r="AO77" s="9"/>
      <c r="AP77" s="9"/>
      <c r="AQ77" s="9"/>
    </row>
    <row r="78" spans="1:90" s="10" customFormat="1" ht="15" customHeight="1" x14ac:dyDescent="0.15">
      <c r="A78" s="208"/>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row>
    <row r="79" spans="1:90" s="10" customFormat="1" ht="15" customHeight="1" x14ac:dyDescent="0.15">
      <c r="A79" s="48" t="s">
        <v>1</v>
      </c>
      <c r="B79" s="48" t="s">
        <v>2</v>
      </c>
      <c r="C79" s="48" t="s">
        <v>3</v>
      </c>
      <c r="D79" s="48" t="s">
        <v>4</v>
      </c>
      <c r="E79" s="3" t="s">
        <v>5</v>
      </c>
      <c r="F79" s="3"/>
      <c r="G79" s="36"/>
      <c r="H79" s="49"/>
      <c r="I79" s="37"/>
      <c r="J79" s="38"/>
      <c r="K79" s="3"/>
      <c r="L79" s="39" t="s">
        <v>153</v>
      </c>
      <c r="M79" s="49"/>
      <c r="N79" s="49"/>
      <c r="O79" s="3"/>
      <c r="P79" s="3"/>
      <c r="Q79" s="3"/>
      <c r="R79" s="3"/>
      <c r="S79" s="3"/>
      <c r="T79" s="2" t="s">
        <v>117</v>
      </c>
      <c r="U79" s="3"/>
      <c r="V79" s="3"/>
      <c r="W79" s="3"/>
      <c r="X79" s="3"/>
      <c r="Y79" s="3"/>
      <c r="Z79" s="3"/>
      <c r="AA79" s="3"/>
      <c r="AB79" s="3"/>
      <c r="AC79" s="3"/>
      <c r="AD79" s="3"/>
      <c r="AE79" s="3"/>
      <c r="AF79" s="3"/>
      <c r="AG79" s="3"/>
      <c r="AH79" s="3"/>
      <c r="AI79" s="41"/>
      <c r="AJ79" s="9"/>
      <c r="AK79" s="9"/>
      <c r="AL79" s="9"/>
      <c r="AM79" s="9"/>
      <c r="AN79" s="9"/>
      <c r="AO79" s="9"/>
      <c r="AP79" s="9"/>
      <c r="AQ79" s="9"/>
    </row>
    <row r="80" spans="1:90" s="10" customFormat="1" ht="15" customHeight="1" x14ac:dyDescent="0.15">
      <c r="A80" s="1"/>
      <c r="B80" s="1"/>
      <c r="C80" s="1"/>
      <c r="D80" s="1">
        <v>0</v>
      </c>
      <c r="E80" s="42" t="s">
        <v>219</v>
      </c>
      <c r="F80" s="42"/>
      <c r="G80" s="36"/>
      <c r="H80" s="49"/>
      <c r="I80" s="37"/>
      <c r="J80" s="38"/>
      <c r="K80" s="42"/>
      <c r="L80" s="43" t="s">
        <v>154</v>
      </c>
      <c r="M80" s="38"/>
      <c r="N80" s="38"/>
      <c r="O80" s="42"/>
      <c r="P80" s="42"/>
      <c r="Q80" s="42"/>
      <c r="R80" s="42"/>
      <c r="S80" s="42"/>
      <c r="T80" s="44" t="s">
        <v>155</v>
      </c>
      <c r="U80" s="42"/>
      <c r="V80" s="42"/>
      <c r="W80" s="42"/>
      <c r="X80" s="42"/>
      <c r="Y80" s="42"/>
      <c r="Z80" s="42"/>
      <c r="AA80" s="42"/>
      <c r="AB80" s="42"/>
      <c r="AC80" s="42"/>
      <c r="AD80" s="42"/>
      <c r="AE80" s="42"/>
      <c r="AF80" s="42"/>
      <c r="AG80" s="42"/>
      <c r="AH80" s="42"/>
      <c r="AI80" s="65"/>
      <c r="AJ80" s="9"/>
      <c r="AK80" s="9"/>
      <c r="AL80" s="9"/>
      <c r="AM80" s="9"/>
      <c r="AN80" s="9"/>
      <c r="AO80" s="9"/>
      <c r="AP80" s="9"/>
      <c r="AQ80" s="9"/>
    </row>
    <row r="81" spans="1:90" s="10" customFormat="1" ht="15" customHeight="1" x14ac:dyDescent="0.15">
      <c r="A81" s="1">
        <v>17</v>
      </c>
      <c r="B81" s="1">
        <v>1</v>
      </c>
      <c r="C81" s="1">
        <v>1</v>
      </c>
      <c r="D81" s="1">
        <v>1</v>
      </c>
      <c r="E81" s="42" t="s">
        <v>220</v>
      </c>
      <c r="F81" s="42"/>
      <c r="G81" s="36"/>
      <c r="H81" s="49"/>
      <c r="I81" s="37"/>
      <c r="J81" s="38"/>
      <c r="K81" s="42"/>
      <c r="L81" s="43" t="s">
        <v>221</v>
      </c>
      <c r="M81" s="38"/>
      <c r="N81" s="38"/>
      <c r="O81" s="42"/>
      <c r="P81" s="42"/>
      <c r="Q81" s="42"/>
      <c r="R81" s="42"/>
      <c r="S81" s="42"/>
      <c r="T81" s="44" t="s">
        <v>156</v>
      </c>
      <c r="U81" s="42"/>
      <c r="V81" s="42"/>
      <c r="W81" s="42"/>
      <c r="X81" s="42"/>
      <c r="Y81" s="42"/>
      <c r="Z81" s="42"/>
      <c r="AA81" s="42"/>
      <c r="AB81" s="42"/>
      <c r="AC81" s="42"/>
      <c r="AD81" s="42"/>
      <c r="AE81" s="42"/>
      <c r="AF81" s="42"/>
      <c r="AG81" s="42"/>
      <c r="AH81" s="42"/>
      <c r="AI81" s="65"/>
      <c r="AJ81" s="9"/>
      <c r="AK81" s="9"/>
      <c r="AL81" s="9"/>
      <c r="AM81" s="9"/>
      <c r="AN81" s="9"/>
      <c r="AO81" s="9"/>
      <c r="AP81" s="9"/>
      <c r="AQ81" s="9"/>
    </row>
    <row r="82" spans="1:90" s="9" customFormat="1" ht="15" customHeight="1" x14ac:dyDescent="0.15">
      <c r="A82" s="1">
        <v>18</v>
      </c>
      <c r="B82" s="1">
        <v>2</v>
      </c>
      <c r="C82" s="1">
        <v>2</v>
      </c>
      <c r="D82" s="1">
        <v>2</v>
      </c>
      <c r="E82" s="42" t="s">
        <v>157</v>
      </c>
      <c r="F82" s="42"/>
      <c r="G82" s="36"/>
      <c r="H82" s="49"/>
      <c r="I82" s="37"/>
      <c r="J82" s="38"/>
      <c r="K82" s="42"/>
      <c r="L82" s="43" t="s">
        <v>158</v>
      </c>
      <c r="M82" s="38"/>
      <c r="N82" s="38"/>
      <c r="O82" s="42"/>
      <c r="P82" s="42"/>
      <c r="Q82" s="42"/>
      <c r="R82" s="42"/>
      <c r="S82" s="42"/>
      <c r="T82" s="44" t="s">
        <v>159</v>
      </c>
      <c r="U82" s="42"/>
      <c r="V82" s="42"/>
      <c r="W82" s="42"/>
      <c r="X82" s="42"/>
      <c r="Y82" s="42"/>
      <c r="Z82" s="42"/>
      <c r="AA82" s="42"/>
      <c r="AB82" s="42"/>
      <c r="AC82" s="42"/>
      <c r="AD82" s="42"/>
      <c r="AE82" s="42"/>
      <c r="AF82" s="42"/>
      <c r="AG82" s="42"/>
      <c r="AH82" s="42"/>
      <c r="AI82" s="65"/>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row>
    <row r="83" spans="1:90" s="9" customFormat="1" ht="15" customHeight="1" x14ac:dyDescent="0.15">
      <c r="A83" s="1">
        <v>19</v>
      </c>
      <c r="B83" s="1">
        <v>3</v>
      </c>
      <c r="C83" s="1">
        <v>3</v>
      </c>
      <c r="D83" s="1">
        <v>3</v>
      </c>
      <c r="E83" s="42" t="s">
        <v>160</v>
      </c>
      <c r="F83" s="42"/>
      <c r="G83" s="36"/>
      <c r="H83" s="49"/>
      <c r="I83" s="37"/>
      <c r="J83" s="38"/>
      <c r="K83" s="42"/>
      <c r="L83" s="43" t="s">
        <v>161</v>
      </c>
      <c r="M83" s="38"/>
      <c r="N83" s="38"/>
      <c r="O83" s="42"/>
      <c r="P83" s="42"/>
      <c r="Q83" s="42"/>
      <c r="R83" s="42"/>
      <c r="S83" s="42"/>
      <c r="T83" s="44" t="s">
        <v>162</v>
      </c>
      <c r="U83" s="42"/>
      <c r="V83" s="42"/>
      <c r="W83" s="42"/>
      <c r="X83" s="42"/>
      <c r="Y83" s="42"/>
      <c r="Z83" s="42"/>
      <c r="AA83" s="42"/>
      <c r="AB83" s="42"/>
      <c r="AC83" s="42"/>
      <c r="AD83" s="42"/>
      <c r="AE83" s="42"/>
      <c r="AF83" s="42"/>
      <c r="AG83" s="42"/>
      <c r="AH83" s="42"/>
      <c r="AI83" s="65"/>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row>
    <row r="84" spans="1:90" s="9" customFormat="1" ht="15" customHeight="1" x14ac:dyDescent="0.15">
      <c r="A84" s="1">
        <v>20</v>
      </c>
      <c r="B84" s="1">
        <v>4</v>
      </c>
      <c r="C84" s="1">
        <v>4</v>
      </c>
      <c r="D84" s="1">
        <v>4</v>
      </c>
      <c r="E84" s="42" t="s">
        <v>163</v>
      </c>
      <c r="F84" s="42"/>
      <c r="G84" s="36"/>
      <c r="H84" s="49"/>
      <c r="I84" s="37"/>
      <c r="J84" s="38"/>
      <c r="K84" s="42"/>
      <c r="L84" s="43" t="s">
        <v>164</v>
      </c>
      <c r="M84" s="38"/>
      <c r="N84" s="38"/>
      <c r="O84" s="42"/>
      <c r="P84" s="42"/>
      <c r="Q84" s="42"/>
      <c r="R84" s="42"/>
      <c r="S84" s="42"/>
      <c r="T84" s="44" t="s">
        <v>165</v>
      </c>
      <c r="U84" s="42"/>
      <c r="V84" s="42"/>
      <c r="W84" s="42"/>
      <c r="X84" s="42"/>
      <c r="Y84" s="42"/>
      <c r="Z84" s="42"/>
      <c r="AA84" s="42"/>
      <c r="AB84" s="42"/>
      <c r="AC84" s="42"/>
      <c r="AD84" s="42"/>
      <c r="AE84" s="42"/>
      <c r="AF84" s="42"/>
      <c r="AG84" s="42"/>
      <c r="AH84" s="42"/>
      <c r="AI84" s="65"/>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row>
    <row r="85" spans="1:90" s="9" customFormat="1" ht="15" customHeight="1" x14ac:dyDescent="0.15">
      <c r="A85" s="1">
        <v>21</v>
      </c>
      <c r="B85" s="1">
        <v>5</v>
      </c>
      <c r="C85" s="1">
        <v>5</v>
      </c>
      <c r="D85" s="1">
        <v>5</v>
      </c>
      <c r="E85" s="42" t="s">
        <v>166</v>
      </c>
      <c r="F85" s="42"/>
      <c r="G85" s="36"/>
      <c r="H85" s="49"/>
      <c r="I85" s="37"/>
      <c r="J85" s="38"/>
      <c r="K85" s="42"/>
      <c r="L85" s="43" t="s">
        <v>167</v>
      </c>
      <c r="M85" s="38"/>
      <c r="N85" s="38"/>
      <c r="O85" s="42"/>
      <c r="P85" s="42"/>
      <c r="Q85" s="42"/>
      <c r="R85" s="42"/>
      <c r="S85" s="42"/>
      <c r="T85" s="44" t="s">
        <v>168</v>
      </c>
      <c r="U85" s="42"/>
      <c r="V85" s="42"/>
      <c r="W85" s="42"/>
      <c r="X85" s="42"/>
      <c r="Y85" s="42"/>
      <c r="Z85" s="42"/>
      <c r="AA85" s="42"/>
      <c r="AB85" s="42"/>
      <c r="AC85" s="42"/>
      <c r="AD85" s="42"/>
      <c r="AE85" s="42"/>
      <c r="AF85" s="42"/>
      <c r="AG85" s="42"/>
      <c r="AH85" s="42"/>
      <c r="AI85" s="65"/>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row>
    <row r="86" spans="1:90" s="9" customFormat="1" ht="15" customHeight="1" x14ac:dyDescent="0.15">
      <c r="A86" s="1">
        <v>22</v>
      </c>
      <c r="B86" s="1">
        <v>6</v>
      </c>
      <c r="C86" s="1">
        <v>6</v>
      </c>
      <c r="D86" s="1">
        <v>6</v>
      </c>
      <c r="E86" s="42" t="s">
        <v>169</v>
      </c>
      <c r="F86" s="42"/>
      <c r="G86" s="36"/>
      <c r="H86" s="49"/>
      <c r="I86" s="37"/>
      <c r="J86" s="38"/>
      <c r="K86" s="42"/>
      <c r="L86" s="43" t="s">
        <v>170</v>
      </c>
      <c r="M86" s="38"/>
      <c r="N86" s="38"/>
      <c r="O86" s="42"/>
      <c r="P86" s="42"/>
      <c r="Q86" s="42"/>
      <c r="R86" s="42"/>
      <c r="S86" s="42"/>
      <c r="T86" s="44" t="s">
        <v>171</v>
      </c>
      <c r="U86" s="42"/>
      <c r="V86" s="42"/>
      <c r="W86" s="42"/>
      <c r="X86" s="42"/>
      <c r="Y86" s="42"/>
      <c r="Z86" s="42"/>
      <c r="AA86" s="42"/>
      <c r="AB86" s="42"/>
      <c r="AC86" s="42"/>
      <c r="AD86" s="42"/>
      <c r="AE86" s="42"/>
      <c r="AF86" s="42"/>
      <c r="AG86" s="42"/>
      <c r="AH86" s="42"/>
      <c r="AI86" s="65"/>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row>
    <row r="87" spans="1:90" s="9" customFormat="1" ht="15" customHeight="1" x14ac:dyDescent="0.15">
      <c r="A87" s="1">
        <v>23</v>
      </c>
      <c r="B87" s="1">
        <v>7</v>
      </c>
      <c r="C87" s="1">
        <v>7</v>
      </c>
      <c r="D87" s="1">
        <v>7</v>
      </c>
      <c r="E87" s="42" t="s">
        <v>172</v>
      </c>
      <c r="F87" s="42"/>
      <c r="G87" s="36"/>
      <c r="H87" s="49"/>
      <c r="I87" s="37"/>
      <c r="J87" s="38"/>
      <c r="K87" s="42"/>
      <c r="L87" s="43" t="s">
        <v>173</v>
      </c>
      <c r="M87" s="38"/>
      <c r="N87" s="38"/>
      <c r="O87" s="42"/>
      <c r="P87" s="42"/>
      <c r="Q87" s="42"/>
      <c r="R87" s="42"/>
      <c r="S87" s="42"/>
      <c r="T87" s="44" t="s">
        <v>174</v>
      </c>
      <c r="U87" s="42"/>
      <c r="V87" s="42"/>
      <c r="W87" s="42"/>
      <c r="X87" s="42"/>
      <c r="Y87" s="42"/>
      <c r="Z87" s="42"/>
      <c r="AA87" s="42"/>
      <c r="AB87" s="42"/>
      <c r="AC87" s="42"/>
      <c r="AD87" s="42"/>
      <c r="AE87" s="42"/>
      <c r="AF87" s="42"/>
      <c r="AG87" s="42"/>
      <c r="AH87" s="42"/>
      <c r="AI87" s="65"/>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row>
    <row r="88" spans="1:90" s="9" customFormat="1" ht="15" customHeight="1" x14ac:dyDescent="0.15">
      <c r="A88" s="1">
        <v>24</v>
      </c>
      <c r="B88" s="1">
        <v>8</v>
      </c>
      <c r="C88" s="1">
        <v>8</v>
      </c>
      <c r="D88" s="1">
        <v>8</v>
      </c>
      <c r="E88" s="42" t="s">
        <v>175</v>
      </c>
      <c r="F88" s="42"/>
      <c r="G88" s="36"/>
      <c r="H88" s="49"/>
      <c r="I88" s="37"/>
      <c r="J88" s="38"/>
      <c r="K88" s="42"/>
      <c r="L88" s="43" t="s">
        <v>80</v>
      </c>
      <c r="M88" s="38"/>
      <c r="N88" s="38"/>
      <c r="O88" s="42"/>
      <c r="P88" s="42"/>
      <c r="Q88" s="42"/>
      <c r="R88" s="42"/>
      <c r="S88" s="42"/>
      <c r="T88" s="44" t="s">
        <v>222</v>
      </c>
      <c r="U88" s="42"/>
      <c r="V88" s="42"/>
      <c r="W88" s="42"/>
      <c r="X88" s="42"/>
      <c r="Y88" s="42"/>
      <c r="Z88" s="42"/>
      <c r="AA88" s="42"/>
      <c r="AB88" s="42"/>
      <c r="AC88" s="42"/>
      <c r="AD88" s="42"/>
      <c r="AE88" s="42"/>
      <c r="AF88" s="42"/>
      <c r="AG88" s="42"/>
      <c r="AH88" s="42"/>
      <c r="AI88" s="65"/>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row>
    <row r="89" spans="1:90" s="9" customFormat="1" ht="15" customHeight="1" x14ac:dyDescent="0.15">
      <c r="A89" s="1">
        <v>25</v>
      </c>
      <c r="B89" s="1">
        <v>9</v>
      </c>
      <c r="C89" s="1">
        <v>9</v>
      </c>
      <c r="D89" s="1">
        <v>9</v>
      </c>
      <c r="E89" s="42" t="s">
        <v>176</v>
      </c>
      <c r="F89" s="42"/>
      <c r="G89" s="36"/>
      <c r="H89" s="49"/>
      <c r="I89" s="37"/>
      <c r="J89" s="49"/>
      <c r="K89" s="42"/>
      <c r="L89" s="43"/>
      <c r="M89" s="38"/>
      <c r="N89" s="38"/>
      <c r="O89" s="42"/>
      <c r="P89" s="42"/>
      <c r="Q89" s="42"/>
      <c r="R89" s="42"/>
      <c r="S89" s="42"/>
      <c r="T89" s="44" t="s">
        <v>223</v>
      </c>
      <c r="U89" s="42"/>
      <c r="V89" s="42"/>
      <c r="W89" s="42"/>
      <c r="X89" s="42"/>
      <c r="Y89" s="42"/>
      <c r="Z89" s="42"/>
      <c r="AA89" s="42"/>
      <c r="AB89" s="42"/>
      <c r="AC89" s="42"/>
      <c r="AD89" s="42"/>
      <c r="AE89" s="42"/>
      <c r="AF89" s="42"/>
      <c r="AG89" s="42"/>
      <c r="AH89" s="42"/>
      <c r="AI89" s="65"/>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row>
    <row r="90" spans="1:90" s="9" customFormat="1" ht="15" customHeight="1" x14ac:dyDescent="0.15">
      <c r="A90" s="1">
        <v>26</v>
      </c>
      <c r="B90" s="1">
        <v>10</v>
      </c>
      <c r="C90" s="1">
        <v>10</v>
      </c>
      <c r="D90" s="1">
        <v>10</v>
      </c>
      <c r="E90" s="3">
        <v>10</v>
      </c>
      <c r="F90" s="3"/>
      <c r="G90" s="36"/>
      <c r="H90" s="49"/>
      <c r="I90" s="37"/>
      <c r="J90" s="49"/>
      <c r="K90" s="3"/>
      <c r="L90" s="39"/>
      <c r="M90" s="49"/>
      <c r="N90" s="49"/>
      <c r="O90" s="3"/>
      <c r="P90" s="3"/>
      <c r="Q90" s="3"/>
      <c r="R90" s="3"/>
      <c r="S90" s="3"/>
      <c r="T90" s="44" t="s">
        <v>224</v>
      </c>
      <c r="U90" s="3"/>
      <c r="V90" s="3"/>
      <c r="W90" s="3"/>
      <c r="X90" s="3"/>
      <c r="Y90" s="3"/>
      <c r="Z90" s="3"/>
      <c r="AA90" s="3"/>
      <c r="AB90" s="3"/>
      <c r="AC90" s="3"/>
      <c r="AD90" s="3"/>
      <c r="AE90" s="3"/>
      <c r="AF90" s="3"/>
      <c r="AG90" s="3"/>
      <c r="AH90" s="3"/>
      <c r="AI90" s="65"/>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row>
    <row r="91" spans="1:90" s="9" customFormat="1" ht="15" customHeight="1" x14ac:dyDescent="0.15">
      <c r="A91" s="1">
        <v>27</v>
      </c>
      <c r="B91" s="1">
        <v>11</v>
      </c>
      <c r="C91" s="1">
        <v>11</v>
      </c>
      <c r="D91" s="1">
        <v>11</v>
      </c>
      <c r="E91" s="3">
        <v>11</v>
      </c>
      <c r="F91" s="3"/>
      <c r="G91" s="36"/>
      <c r="H91" s="49"/>
      <c r="I91" s="37"/>
      <c r="J91" s="49"/>
      <c r="K91" s="3"/>
      <c r="L91" s="39"/>
      <c r="M91" s="49"/>
      <c r="N91" s="49"/>
      <c r="O91" s="3"/>
      <c r="P91" s="3"/>
      <c r="Q91" s="3"/>
      <c r="R91" s="3"/>
      <c r="S91" s="3"/>
      <c r="T91" s="2" t="s">
        <v>177</v>
      </c>
      <c r="U91" s="3"/>
      <c r="V91" s="3"/>
      <c r="W91" s="3"/>
      <c r="X91" s="3"/>
      <c r="Y91" s="3"/>
      <c r="Z91" s="3"/>
      <c r="AA91" s="3"/>
      <c r="AB91" s="3"/>
      <c r="AC91" s="3"/>
      <c r="AD91" s="3"/>
      <c r="AE91" s="3"/>
      <c r="AF91" s="3"/>
      <c r="AG91" s="3"/>
      <c r="AH91" s="3"/>
      <c r="AI91" s="65"/>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row>
    <row r="92" spans="1:90" s="9" customFormat="1" ht="15" customHeight="1" x14ac:dyDescent="0.15">
      <c r="A92" s="1">
        <v>28</v>
      </c>
      <c r="B92" s="1">
        <v>12</v>
      </c>
      <c r="C92" s="1">
        <v>12</v>
      </c>
      <c r="D92" s="1">
        <v>12</v>
      </c>
      <c r="E92" s="3">
        <v>12</v>
      </c>
      <c r="F92" s="3"/>
      <c r="G92" s="36"/>
      <c r="H92" s="49"/>
      <c r="I92" s="37"/>
      <c r="J92" s="49"/>
      <c r="K92" s="3"/>
      <c r="L92" s="39"/>
      <c r="M92" s="49"/>
      <c r="N92" s="49"/>
      <c r="O92" s="3"/>
      <c r="P92" s="3"/>
      <c r="Q92" s="3"/>
      <c r="R92" s="3"/>
      <c r="S92" s="3"/>
      <c r="T92" s="2" t="s">
        <v>178</v>
      </c>
      <c r="U92" s="3"/>
      <c r="V92" s="3"/>
      <c r="W92" s="3"/>
      <c r="X92" s="3"/>
      <c r="Y92" s="3"/>
      <c r="Z92" s="3"/>
      <c r="AA92" s="3"/>
      <c r="AB92" s="3"/>
      <c r="AC92" s="3"/>
      <c r="AD92" s="3"/>
      <c r="AE92" s="3"/>
      <c r="AF92" s="3"/>
      <c r="AG92" s="3"/>
      <c r="AH92" s="3"/>
      <c r="AI92" s="65"/>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row>
    <row r="93" spans="1:90" s="9" customFormat="1" ht="15" customHeight="1" x14ac:dyDescent="0.15">
      <c r="A93" s="1">
        <v>29</v>
      </c>
      <c r="B93" s="1"/>
      <c r="C93" s="1">
        <v>13</v>
      </c>
      <c r="D93" s="1">
        <v>13</v>
      </c>
      <c r="E93" s="3">
        <v>13</v>
      </c>
      <c r="F93" s="3"/>
      <c r="G93" s="36"/>
      <c r="H93" s="49"/>
      <c r="I93" s="37"/>
      <c r="J93" s="49"/>
      <c r="K93" s="3"/>
      <c r="L93" s="39"/>
      <c r="M93" s="49"/>
      <c r="N93" s="49"/>
      <c r="O93" s="3"/>
      <c r="P93" s="3"/>
      <c r="Q93" s="3"/>
      <c r="R93" s="3"/>
      <c r="S93" s="3"/>
      <c r="T93" s="2" t="s">
        <v>179</v>
      </c>
      <c r="U93" s="3"/>
      <c r="V93" s="3"/>
      <c r="W93" s="3"/>
      <c r="X93" s="3"/>
      <c r="Y93" s="3"/>
      <c r="Z93" s="3"/>
      <c r="AA93" s="3"/>
      <c r="AB93" s="3"/>
      <c r="AC93" s="3"/>
      <c r="AD93" s="3"/>
      <c r="AE93" s="3"/>
      <c r="AF93" s="3"/>
      <c r="AG93" s="3"/>
      <c r="AH93" s="3"/>
      <c r="AI93" s="65"/>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row>
    <row r="94" spans="1:90" s="9" customFormat="1" ht="15" customHeight="1" x14ac:dyDescent="0.15">
      <c r="A94" s="1">
        <v>30</v>
      </c>
      <c r="B94" s="1"/>
      <c r="C94" s="1">
        <v>14</v>
      </c>
      <c r="D94" s="1">
        <v>14</v>
      </c>
      <c r="E94" s="3">
        <v>14</v>
      </c>
      <c r="F94" s="3"/>
      <c r="G94" s="36"/>
      <c r="H94" s="49"/>
      <c r="I94" s="37"/>
      <c r="J94" s="49"/>
      <c r="K94" s="3"/>
      <c r="L94" s="39"/>
      <c r="M94" s="49"/>
      <c r="N94" s="49"/>
      <c r="O94" s="3"/>
      <c r="P94" s="3"/>
      <c r="Q94" s="3"/>
      <c r="R94" s="3"/>
      <c r="S94" s="3"/>
      <c r="T94" s="2" t="s">
        <v>180</v>
      </c>
      <c r="U94" s="3"/>
      <c r="V94" s="3"/>
      <c r="W94" s="3"/>
      <c r="X94" s="3"/>
      <c r="Y94" s="3"/>
      <c r="Z94" s="3"/>
      <c r="AA94" s="3"/>
      <c r="AB94" s="3"/>
      <c r="AC94" s="3"/>
      <c r="AD94" s="3"/>
      <c r="AE94" s="3"/>
      <c r="AF94" s="3"/>
      <c r="AG94" s="3"/>
      <c r="AH94" s="3"/>
      <c r="AI94" s="65"/>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row>
    <row r="95" spans="1:90" s="9" customFormat="1" ht="15" customHeight="1" x14ac:dyDescent="0.15">
      <c r="A95" s="1">
        <v>31</v>
      </c>
      <c r="B95" s="1"/>
      <c r="C95" s="1">
        <v>15</v>
      </c>
      <c r="D95" s="1">
        <v>15</v>
      </c>
      <c r="E95" s="3">
        <v>15</v>
      </c>
      <c r="F95" s="3"/>
      <c r="G95" s="36"/>
      <c r="H95" s="49"/>
      <c r="I95" s="37"/>
      <c r="J95" s="49"/>
      <c r="K95" s="3"/>
      <c r="L95" s="3"/>
      <c r="M95" s="3"/>
      <c r="N95" s="3"/>
      <c r="O95" s="3"/>
      <c r="P95" s="3"/>
      <c r="Q95" s="3"/>
      <c r="R95" s="3"/>
      <c r="S95" s="3"/>
      <c r="T95" s="3"/>
      <c r="U95" s="3"/>
      <c r="V95" s="3"/>
      <c r="W95" s="3"/>
      <c r="X95" s="3"/>
      <c r="Y95" s="3"/>
      <c r="Z95" s="3"/>
      <c r="AA95" s="3"/>
      <c r="AB95" s="3"/>
      <c r="AC95" s="3"/>
      <c r="AD95" s="3"/>
      <c r="AE95" s="3"/>
      <c r="AF95" s="3"/>
      <c r="AG95" s="3"/>
      <c r="AH95" s="3"/>
      <c r="AI95" s="65"/>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row>
    <row r="96" spans="1:90" s="9" customFormat="1" ht="15" customHeight="1" x14ac:dyDescent="0.15">
      <c r="A96" s="1">
        <v>32</v>
      </c>
      <c r="B96" s="1"/>
      <c r="C96" s="1">
        <v>16</v>
      </c>
      <c r="D96" s="1">
        <v>16</v>
      </c>
      <c r="E96" s="3">
        <v>16</v>
      </c>
      <c r="F96" s="3"/>
      <c r="G96" s="36"/>
      <c r="H96" s="49"/>
      <c r="I96" s="37"/>
      <c r="J96" s="49"/>
      <c r="K96" s="3"/>
      <c r="L96" s="3"/>
      <c r="M96" s="3"/>
      <c r="N96" s="3"/>
      <c r="O96" s="3"/>
      <c r="P96" s="3"/>
      <c r="Q96" s="3"/>
      <c r="R96" s="3"/>
      <c r="S96" s="3"/>
      <c r="T96" s="3"/>
      <c r="U96" s="3"/>
      <c r="V96" s="3"/>
      <c r="W96" s="3"/>
      <c r="X96" s="3"/>
      <c r="Y96" s="3"/>
      <c r="Z96" s="3"/>
      <c r="AA96" s="3"/>
      <c r="AB96" s="3"/>
      <c r="AC96" s="3"/>
      <c r="AD96" s="3"/>
      <c r="AE96" s="3"/>
      <c r="AF96" s="3"/>
      <c r="AG96" s="3"/>
      <c r="AH96" s="3"/>
      <c r="AI96" s="65"/>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row>
    <row r="97" spans="1:90" s="9" customFormat="1" ht="15" customHeight="1" x14ac:dyDescent="0.15">
      <c r="A97" s="1">
        <v>33</v>
      </c>
      <c r="B97" s="1"/>
      <c r="C97" s="1">
        <v>17</v>
      </c>
      <c r="D97" s="1">
        <v>17</v>
      </c>
      <c r="E97" s="3">
        <v>17</v>
      </c>
      <c r="F97" s="3"/>
      <c r="G97" s="36"/>
      <c r="H97" s="49"/>
      <c r="I97" s="37"/>
      <c r="J97" s="49"/>
      <c r="K97" s="3"/>
      <c r="L97" s="3"/>
      <c r="M97" s="3"/>
      <c r="N97" s="3"/>
      <c r="O97" s="3"/>
      <c r="P97" s="3"/>
      <c r="Q97" s="3"/>
      <c r="R97" s="3"/>
      <c r="S97" s="3"/>
      <c r="T97" s="3"/>
      <c r="U97" s="3"/>
      <c r="V97" s="3"/>
      <c r="W97" s="3"/>
      <c r="X97" s="3"/>
      <c r="Y97" s="3"/>
      <c r="Z97" s="3"/>
      <c r="AA97" s="3"/>
      <c r="AB97" s="3"/>
      <c r="AC97" s="3"/>
      <c r="AD97" s="3"/>
      <c r="AE97" s="3"/>
      <c r="AF97" s="3"/>
      <c r="AG97" s="3"/>
      <c r="AH97" s="3"/>
      <c r="AI97" s="65"/>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row>
    <row r="98" spans="1:90" s="9" customFormat="1" ht="15" customHeight="1" x14ac:dyDescent="0.15">
      <c r="A98" s="1"/>
      <c r="B98" s="1"/>
      <c r="C98" s="1">
        <v>18</v>
      </c>
      <c r="D98" s="1">
        <v>18</v>
      </c>
      <c r="E98" s="3">
        <v>18</v>
      </c>
      <c r="F98" s="3"/>
      <c r="G98" s="36"/>
      <c r="H98" s="49"/>
      <c r="I98" s="37"/>
      <c r="J98" s="49"/>
      <c r="K98" s="3"/>
      <c r="L98" s="3"/>
      <c r="M98" s="3"/>
      <c r="N98" s="3"/>
      <c r="O98" s="3"/>
      <c r="P98" s="3"/>
      <c r="Q98" s="3"/>
      <c r="R98" s="3"/>
      <c r="S98" s="3"/>
      <c r="T98" s="3"/>
      <c r="U98" s="3"/>
      <c r="V98" s="3"/>
      <c r="W98" s="3"/>
      <c r="X98" s="3"/>
      <c r="Y98" s="3"/>
      <c r="Z98" s="3"/>
      <c r="AA98" s="3"/>
      <c r="AB98" s="3"/>
      <c r="AC98" s="3"/>
      <c r="AD98" s="3"/>
      <c r="AE98" s="3"/>
      <c r="AF98" s="3"/>
      <c r="AG98" s="3"/>
      <c r="AH98" s="3"/>
      <c r="AI98" s="65"/>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row>
    <row r="99" spans="1:90" s="9" customFormat="1" ht="15" customHeight="1" x14ac:dyDescent="0.15">
      <c r="A99" s="1"/>
      <c r="B99" s="1"/>
      <c r="C99" s="1">
        <v>19</v>
      </c>
      <c r="D99" s="1">
        <v>19</v>
      </c>
      <c r="E99" s="3">
        <v>19</v>
      </c>
      <c r="F99" s="3"/>
      <c r="G99" s="36"/>
      <c r="H99" s="49"/>
      <c r="I99" s="37"/>
      <c r="J99" s="49"/>
      <c r="K99" s="3"/>
      <c r="L99" s="3"/>
      <c r="M99" s="3"/>
      <c r="N99" s="3"/>
      <c r="O99" s="3"/>
      <c r="P99" s="3"/>
      <c r="Q99" s="3"/>
      <c r="R99" s="3"/>
      <c r="S99" s="3"/>
      <c r="T99" s="3"/>
      <c r="U99" s="3"/>
      <c r="V99" s="3"/>
      <c r="W99" s="3"/>
      <c r="X99" s="3"/>
      <c r="Y99" s="3"/>
      <c r="Z99" s="3"/>
      <c r="AA99" s="3"/>
      <c r="AB99" s="3"/>
      <c r="AC99" s="3"/>
      <c r="AD99" s="3"/>
      <c r="AE99" s="3"/>
      <c r="AF99" s="3"/>
      <c r="AG99" s="3"/>
      <c r="AH99" s="3"/>
      <c r="AI99" s="65"/>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row>
    <row r="100" spans="1:90" s="9" customFormat="1" ht="15" customHeight="1" x14ac:dyDescent="0.15">
      <c r="A100" s="1"/>
      <c r="B100" s="1"/>
      <c r="C100" s="1">
        <v>20</v>
      </c>
      <c r="D100" s="1">
        <v>20</v>
      </c>
      <c r="E100" s="3">
        <v>20</v>
      </c>
      <c r="F100" s="3"/>
      <c r="G100" s="36"/>
      <c r="H100" s="49"/>
      <c r="I100" s="37"/>
      <c r="J100" s="49"/>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65"/>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row>
    <row r="101" spans="1:90" s="9" customFormat="1" ht="15" customHeight="1" x14ac:dyDescent="0.15">
      <c r="A101" s="1"/>
      <c r="B101" s="1"/>
      <c r="C101" s="1">
        <v>21</v>
      </c>
      <c r="D101" s="1">
        <v>21</v>
      </c>
      <c r="E101" s="3">
        <v>21</v>
      </c>
      <c r="F101" s="3"/>
      <c r="G101" s="36"/>
      <c r="H101" s="49"/>
      <c r="I101" s="37"/>
      <c r="J101" s="49"/>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65"/>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row>
    <row r="102" spans="1:90" s="9" customFormat="1" ht="15" customHeight="1" x14ac:dyDescent="0.15">
      <c r="A102" s="1"/>
      <c r="B102" s="1"/>
      <c r="C102" s="1">
        <v>22</v>
      </c>
      <c r="D102" s="1">
        <v>22</v>
      </c>
      <c r="E102" s="3">
        <v>22</v>
      </c>
      <c r="F102" s="3"/>
      <c r="G102" s="36"/>
      <c r="H102" s="49"/>
      <c r="I102" s="37"/>
      <c r="J102" s="49"/>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65"/>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row>
    <row r="103" spans="1:90" s="9" customFormat="1" ht="15" customHeight="1" x14ac:dyDescent="0.15">
      <c r="A103" s="1"/>
      <c r="B103" s="1"/>
      <c r="C103" s="1">
        <v>23</v>
      </c>
      <c r="D103" s="1">
        <v>23</v>
      </c>
      <c r="E103" s="3">
        <v>23</v>
      </c>
      <c r="F103" s="3"/>
      <c r="G103" s="36"/>
      <c r="H103" s="49"/>
      <c r="I103" s="37"/>
      <c r="J103" s="49"/>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65"/>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row>
    <row r="104" spans="1:90" s="9" customFormat="1" ht="15" customHeight="1" x14ac:dyDescent="0.15">
      <c r="A104" s="1"/>
      <c r="B104" s="1"/>
      <c r="C104" s="1">
        <v>24</v>
      </c>
      <c r="D104" s="1">
        <v>24</v>
      </c>
      <c r="E104" s="3">
        <v>24</v>
      </c>
      <c r="F104" s="3"/>
      <c r="G104" s="36"/>
      <c r="H104" s="49"/>
      <c r="I104" s="37"/>
      <c r="J104" s="49"/>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65"/>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row>
    <row r="105" spans="1:90" s="9" customFormat="1" ht="15" customHeight="1" x14ac:dyDescent="0.15">
      <c r="A105" s="1"/>
      <c r="B105" s="1"/>
      <c r="C105" s="1">
        <v>25</v>
      </c>
      <c r="D105" s="1"/>
      <c r="E105" s="3">
        <v>25</v>
      </c>
      <c r="F105" s="3"/>
      <c r="G105" s="36"/>
      <c r="H105" s="49"/>
      <c r="I105" s="37"/>
      <c r="J105" s="49"/>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65"/>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row>
    <row r="106" spans="1:90" s="9" customFormat="1" ht="15" customHeight="1" x14ac:dyDescent="0.15">
      <c r="A106" s="1"/>
      <c r="B106" s="1"/>
      <c r="C106" s="1">
        <v>26</v>
      </c>
      <c r="D106" s="1"/>
      <c r="E106" s="3">
        <v>26</v>
      </c>
      <c r="F106" s="3"/>
      <c r="G106" s="36"/>
      <c r="H106" s="49"/>
      <c r="I106" s="37"/>
      <c r="J106" s="49"/>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65"/>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row>
    <row r="107" spans="1:90" s="9" customFormat="1" ht="15" customHeight="1" x14ac:dyDescent="0.15">
      <c r="A107" s="1"/>
      <c r="B107" s="1"/>
      <c r="C107" s="1">
        <v>27</v>
      </c>
      <c r="D107" s="1"/>
      <c r="E107" s="3">
        <v>27</v>
      </c>
      <c r="F107" s="3"/>
      <c r="G107" s="36"/>
      <c r="H107" s="49"/>
      <c r="I107" s="37"/>
      <c r="J107" s="49"/>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65"/>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row>
    <row r="108" spans="1:90" s="9" customFormat="1" ht="15" customHeight="1" x14ac:dyDescent="0.15">
      <c r="A108" s="1"/>
      <c r="B108" s="1"/>
      <c r="C108" s="1">
        <v>28</v>
      </c>
      <c r="D108" s="1"/>
      <c r="E108" s="3">
        <v>28</v>
      </c>
      <c r="F108" s="3"/>
      <c r="G108" s="36"/>
      <c r="H108" s="49"/>
      <c r="I108" s="37"/>
      <c r="J108" s="49"/>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65"/>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row>
    <row r="109" spans="1:90" s="9" customFormat="1" ht="15" customHeight="1" x14ac:dyDescent="0.15">
      <c r="A109" s="1"/>
      <c r="B109" s="1"/>
      <c r="C109" s="1">
        <v>29</v>
      </c>
      <c r="D109" s="1"/>
      <c r="E109" s="3">
        <v>29</v>
      </c>
      <c r="F109" s="3"/>
      <c r="G109" s="36"/>
      <c r="H109" s="49"/>
      <c r="I109" s="37"/>
      <c r="J109" s="49"/>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65"/>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row>
    <row r="110" spans="1:90" s="9" customFormat="1" ht="15" customHeight="1" x14ac:dyDescent="0.15">
      <c r="A110" s="1"/>
      <c r="B110" s="1"/>
      <c r="C110" s="1">
        <v>30</v>
      </c>
      <c r="D110" s="1"/>
      <c r="E110" s="3">
        <v>30</v>
      </c>
      <c r="F110" s="3"/>
      <c r="G110" s="36"/>
      <c r="H110" s="49"/>
      <c r="I110" s="37"/>
      <c r="J110" s="49"/>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65"/>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row>
    <row r="111" spans="1:90" s="9" customFormat="1" ht="15" customHeight="1" x14ac:dyDescent="0.15">
      <c r="A111" s="1"/>
      <c r="B111" s="1"/>
      <c r="C111" s="1">
        <v>31</v>
      </c>
      <c r="D111" s="1"/>
      <c r="E111" s="3">
        <v>31</v>
      </c>
      <c r="F111" s="3"/>
      <c r="G111" s="36"/>
      <c r="H111" s="49"/>
      <c r="I111" s="37"/>
      <c r="J111" s="49"/>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65"/>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row>
    <row r="112" spans="1:90" s="9" customFormat="1" ht="15" customHeight="1" x14ac:dyDescent="0.15">
      <c r="A112" s="1"/>
      <c r="B112" s="1"/>
      <c r="C112" s="1"/>
      <c r="D112" s="1"/>
      <c r="E112" s="3">
        <v>32</v>
      </c>
      <c r="F112" s="3"/>
      <c r="G112" s="36"/>
      <c r="H112" s="49"/>
      <c r="I112" s="37"/>
      <c r="J112" s="49"/>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65"/>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row>
    <row r="113" spans="1:90" s="9" customFormat="1" ht="15" customHeight="1" x14ac:dyDescent="0.15">
      <c r="A113" s="1"/>
      <c r="B113" s="1"/>
      <c r="C113" s="1"/>
      <c r="D113" s="1"/>
      <c r="E113" s="3">
        <v>33</v>
      </c>
      <c r="F113" s="3"/>
      <c r="G113" s="36"/>
      <c r="H113" s="49"/>
      <c r="I113" s="37"/>
      <c r="J113" s="49"/>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65"/>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row>
    <row r="114" spans="1:90" s="9" customFormat="1" ht="15" customHeight="1" x14ac:dyDescent="0.15">
      <c r="A114" s="1"/>
      <c r="B114" s="1"/>
      <c r="C114" s="1"/>
      <c r="D114" s="1"/>
      <c r="E114" s="3">
        <v>34</v>
      </c>
      <c r="F114" s="3"/>
      <c r="G114" s="36"/>
      <c r="H114" s="49"/>
      <c r="I114" s="37"/>
      <c r="J114" s="49"/>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65"/>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row>
    <row r="115" spans="1:90" s="9" customFormat="1" ht="15" customHeight="1" x14ac:dyDescent="0.15">
      <c r="A115" s="1"/>
      <c r="B115" s="1"/>
      <c r="C115" s="1"/>
      <c r="D115" s="1"/>
      <c r="E115" s="3">
        <v>35</v>
      </c>
      <c r="F115" s="3"/>
      <c r="G115" s="36"/>
      <c r="H115" s="49"/>
      <c r="I115" s="37"/>
      <c r="J115" s="49"/>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65"/>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row>
    <row r="116" spans="1:90" s="9" customFormat="1" ht="15" customHeight="1" x14ac:dyDescent="0.15">
      <c r="A116" s="1"/>
      <c r="B116" s="1"/>
      <c r="C116" s="1"/>
      <c r="D116" s="1"/>
      <c r="E116" s="3">
        <v>36</v>
      </c>
      <c r="F116" s="3"/>
      <c r="G116" s="36"/>
      <c r="H116" s="49"/>
      <c r="I116" s="37"/>
      <c r="J116" s="49"/>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65"/>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row>
    <row r="117" spans="1:90" s="9" customFormat="1" ht="15" customHeight="1" x14ac:dyDescent="0.15">
      <c r="A117" s="1"/>
      <c r="B117" s="1"/>
      <c r="C117" s="1"/>
      <c r="D117" s="1"/>
      <c r="E117" s="3">
        <v>37</v>
      </c>
      <c r="F117" s="3"/>
      <c r="G117" s="36"/>
      <c r="H117" s="49"/>
      <c r="I117" s="37"/>
      <c r="J117" s="49"/>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65"/>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row>
    <row r="118" spans="1:90" s="9" customFormat="1" ht="15" customHeight="1" x14ac:dyDescent="0.15">
      <c r="A118" s="1"/>
      <c r="B118" s="1"/>
      <c r="C118" s="1"/>
      <c r="D118" s="1"/>
      <c r="E118" s="3">
        <v>38</v>
      </c>
      <c r="F118" s="3"/>
      <c r="G118" s="36"/>
      <c r="H118" s="49"/>
      <c r="I118" s="37"/>
      <c r="J118" s="49"/>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65"/>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row>
    <row r="119" spans="1:90" s="9" customFormat="1" ht="15" customHeight="1" x14ac:dyDescent="0.15">
      <c r="A119" s="1"/>
      <c r="B119" s="1"/>
      <c r="C119" s="1"/>
      <c r="D119" s="1"/>
      <c r="E119" s="3">
        <v>39</v>
      </c>
      <c r="F119" s="3"/>
      <c r="G119" s="36"/>
      <c r="H119" s="49"/>
      <c r="I119" s="37"/>
      <c r="J119" s="49"/>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65"/>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row>
    <row r="120" spans="1:90" s="9" customFormat="1" ht="15" customHeight="1" x14ac:dyDescent="0.15">
      <c r="A120" s="1"/>
      <c r="B120" s="1"/>
      <c r="C120" s="1"/>
      <c r="D120" s="1"/>
      <c r="E120" s="3">
        <v>40</v>
      </c>
      <c r="F120" s="3"/>
      <c r="G120" s="36"/>
      <c r="H120" s="49"/>
      <c r="I120" s="37"/>
      <c r="J120" s="49"/>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65"/>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row>
    <row r="121" spans="1:90" s="9" customFormat="1" ht="15" customHeight="1" x14ac:dyDescent="0.15">
      <c r="A121" s="1"/>
      <c r="B121" s="1"/>
      <c r="C121" s="1"/>
      <c r="D121" s="1"/>
      <c r="E121" s="3">
        <v>41</v>
      </c>
      <c r="F121" s="3"/>
      <c r="G121" s="36"/>
      <c r="H121" s="49"/>
      <c r="I121" s="37"/>
      <c r="J121" s="49"/>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65"/>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row>
    <row r="122" spans="1:90" s="9" customFormat="1" ht="15" customHeight="1" x14ac:dyDescent="0.15">
      <c r="A122" s="1"/>
      <c r="B122" s="1"/>
      <c r="C122" s="1"/>
      <c r="D122" s="1"/>
      <c r="E122" s="3">
        <v>42</v>
      </c>
      <c r="F122" s="3"/>
      <c r="G122" s="36"/>
      <c r="H122" s="49"/>
      <c r="I122" s="37"/>
      <c r="J122" s="49"/>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65"/>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row>
    <row r="123" spans="1:90" s="9" customFormat="1" ht="15" customHeight="1" x14ac:dyDescent="0.15">
      <c r="A123" s="1"/>
      <c r="B123" s="1"/>
      <c r="C123" s="1"/>
      <c r="D123" s="1"/>
      <c r="E123" s="3">
        <v>43</v>
      </c>
      <c r="F123" s="3"/>
      <c r="G123" s="36"/>
      <c r="H123" s="49"/>
      <c r="I123" s="37"/>
      <c r="J123" s="49"/>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65"/>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row>
    <row r="124" spans="1:90" s="9" customFormat="1" ht="15" customHeight="1" x14ac:dyDescent="0.15">
      <c r="A124" s="1"/>
      <c r="B124" s="1"/>
      <c r="C124" s="1"/>
      <c r="D124" s="1"/>
      <c r="E124" s="3">
        <v>44</v>
      </c>
      <c r="F124" s="3"/>
      <c r="G124" s="36"/>
      <c r="H124" s="49"/>
      <c r="I124" s="37"/>
      <c r="J124" s="49"/>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65"/>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row>
    <row r="125" spans="1:90" s="9" customFormat="1" ht="15" customHeight="1" x14ac:dyDescent="0.15">
      <c r="A125" s="1"/>
      <c r="B125" s="1"/>
      <c r="C125" s="1"/>
      <c r="D125" s="1"/>
      <c r="E125" s="3">
        <v>45</v>
      </c>
      <c r="F125" s="3"/>
      <c r="G125" s="3"/>
      <c r="H125" s="49"/>
      <c r="I125" s="37"/>
      <c r="J125" s="49"/>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65"/>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row>
    <row r="126" spans="1:90" s="9" customFormat="1" ht="15" customHeight="1" x14ac:dyDescent="0.15">
      <c r="A126" s="1"/>
      <c r="B126" s="1"/>
      <c r="C126" s="1"/>
      <c r="D126" s="1"/>
      <c r="E126" s="3">
        <v>46</v>
      </c>
      <c r="F126" s="3"/>
      <c r="G126" s="3"/>
      <c r="H126" s="49"/>
      <c r="I126" s="49"/>
      <c r="J126" s="49"/>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65"/>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row>
    <row r="127" spans="1:90" s="9" customFormat="1" ht="15" customHeight="1" x14ac:dyDescent="0.15">
      <c r="A127" s="1"/>
      <c r="B127" s="1"/>
      <c r="C127" s="1"/>
      <c r="D127" s="1"/>
      <c r="E127" s="3">
        <v>47</v>
      </c>
      <c r="F127" s="3"/>
      <c r="G127" s="3"/>
      <c r="H127" s="49"/>
      <c r="I127" s="49"/>
      <c r="J127" s="49"/>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65"/>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row>
    <row r="128" spans="1:90" s="9" customFormat="1" ht="15" customHeight="1" x14ac:dyDescent="0.15">
      <c r="A128" s="1"/>
      <c r="B128" s="1"/>
      <c r="C128" s="1"/>
      <c r="D128" s="1"/>
      <c r="E128" s="3">
        <v>48</v>
      </c>
      <c r="F128" s="3"/>
      <c r="G128" s="3"/>
      <c r="H128" s="49"/>
      <c r="I128" s="49"/>
      <c r="J128" s="49"/>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65"/>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row>
    <row r="129" spans="1:90" s="9" customFormat="1" ht="15" customHeight="1" x14ac:dyDescent="0.15">
      <c r="A129" s="1"/>
      <c r="B129" s="1"/>
      <c r="C129" s="1"/>
      <c r="D129" s="1"/>
      <c r="E129" s="3">
        <v>49</v>
      </c>
      <c r="F129" s="3"/>
      <c r="G129" s="3"/>
      <c r="H129" s="49"/>
      <c r="I129" s="49"/>
      <c r="J129" s="49"/>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65"/>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row>
    <row r="130" spans="1:90" s="9" customFormat="1" ht="15" customHeight="1" x14ac:dyDescent="0.15">
      <c r="A130" s="1"/>
      <c r="B130" s="1"/>
      <c r="C130" s="1"/>
      <c r="D130" s="1"/>
      <c r="E130" s="3">
        <v>50</v>
      </c>
      <c r="F130" s="3"/>
      <c r="G130" s="3"/>
      <c r="H130" s="49"/>
      <c r="I130" s="49"/>
      <c r="J130" s="49"/>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65"/>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row>
    <row r="131" spans="1:90" s="9" customFormat="1" ht="15" customHeight="1" x14ac:dyDescent="0.15">
      <c r="A131" s="1"/>
      <c r="B131" s="1"/>
      <c r="C131" s="1"/>
      <c r="D131" s="1"/>
      <c r="E131" s="3">
        <v>51</v>
      </c>
      <c r="F131" s="3"/>
      <c r="G131" s="3"/>
      <c r="H131" s="49"/>
      <c r="I131" s="49"/>
      <c r="J131" s="49"/>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65"/>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row>
    <row r="132" spans="1:90" s="9" customFormat="1" ht="15" customHeight="1" x14ac:dyDescent="0.15">
      <c r="A132" s="1"/>
      <c r="B132" s="1"/>
      <c r="C132" s="1"/>
      <c r="D132" s="1"/>
      <c r="E132" s="3">
        <v>52</v>
      </c>
      <c r="F132" s="3"/>
      <c r="G132" s="3"/>
      <c r="H132" s="49"/>
      <c r="I132" s="49"/>
      <c r="J132" s="49"/>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65"/>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row>
    <row r="133" spans="1:90" s="9" customFormat="1" ht="15" customHeight="1" x14ac:dyDescent="0.15">
      <c r="A133" s="1"/>
      <c r="B133" s="1"/>
      <c r="C133" s="1"/>
      <c r="D133" s="1"/>
      <c r="E133" s="3">
        <v>53</v>
      </c>
      <c r="F133" s="3"/>
      <c r="G133" s="3"/>
      <c r="H133" s="49"/>
      <c r="I133" s="49"/>
      <c r="J133" s="49"/>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65"/>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row>
    <row r="134" spans="1:90" s="9" customFormat="1" ht="15" customHeight="1" x14ac:dyDescent="0.15">
      <c r="A134" s="1"/>
      <c r="B134" s="1"/>
      <c r="C134" s="1"/>
      <c r="D134" s="1"/>
      <c r="E134" s="3">
        <v>54</v>
      </c>
      <c r="F134" s="3"/>
      <c r="G134" s="3"/>
      <c r="H134" s="49"/>
      <c r="I134" s="49"/>
      <c r="J134" s="49"/>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46"/>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row>
    <row r="135" spans="1:90" s="9" customFormat="1" ht="15" customHeight="1" x14ac:dyDescent="0.15">
      <c r="A135" s="1"/>
      <c r="B135" s="1"/>
      <c r="C135" s="1"/>
      <c r="D135" s="1"/>
      <c r="E135" s="3">
        <v>55</v>
      </c>
      <c r="F135" s="3"/>
      <c r="G135" s="3"/>
      <c r="H135" s="49"/>
      <c r="I135" s="49"/>
      <c r="J135" s="49"/>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46"/>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row>
    <row r="136" spans="1:90" s="9" customFormat="1" ht="15" customHeight="1" x14ac:dyDescent="0.15">
      <c r="A136" s="1"/>
      <c r="B136" s="1"/>
      <c r="C136" s="1"/>
      <c r="D136" s="1"/>
      <c r="E136" s="3">
        <v>56</v>
      </c>
      <c r="F136" s="3"/>
      <c r="G136" s="3"/>
      <c r="H136" s="49"/>
      <c r="I136" s="49"/>
      <c r="J136" s="49"/>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46"/>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row>
    <row r="137" spans="1:90" s="9" customFormat="1" ht="15" customHeight="1" x14ac:dyDescent="0.15">
      <c r="A137" s="1"/>
      <c r="B137" s="1"/>
      <c r="C137" s="1"/>
      <c r="D137" s="1"/>
      <c r="E137" s="3">
        <v>57</v>
      </c>
      <c r="F137" s="3"/>
      <c r="G137" s="3"/>
      <c r="H137" s="49"/>
      <c r="I137" s="49"/>
      <c r="J137" s="49"/>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46"/>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row>
    <row r="138" spans="1:90" s="9" customFormat="1" ht="15" customHeight="1" x14ac:dyDescent="0.15">
      <c r="A138" s="1"/>
      <c r="B138" s="1"/>
      <c r="C138" s="1"/>
      <c r="D138" s="1"/>
      <c r="E138" s="3">
        <v>58</v>
      </c>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46"/>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row>
    <row r="139" spans="1:90" s="9" customFormat="1" ht="15" customHeight="1" x14ac:dyDescent="0.15">
      <c r="A139" s="1"/>
      <c r="B139" s="1"/>
      <c r="C139" s="1"/>
      <c r="D139" s="1"/>
      <c r="E139" s="3">
        <v>59</v>
      </c>
      <c r="F139" s="3"/>
      <c r="G139" s="1"/>
      <c r="H139" s="3"/>
      <c r="I139" s="3"/>
      <c r="J139" s="1"/>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46"/>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row>
    <row r="140" spans="1:90" s="9" customFormat="1" ht="1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46"/>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row>
    <row r="141" spans="1:90" s="9" customFormat="1" ht="1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46"/>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row>
    <row r="142" spans="1:90" s="9" customFormat="1" ht="1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46"/>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row>
    <row r="143" spans="1:90" s="9" customFormat="1" ht="1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46"/>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row>
    <row r="144" spans="1:90" s="9" customFormat="1" ht="1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46"/>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row>
    <row r="145" spans="1:90" s="9" customFormat="1" ht="1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46"/>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row>
    <row r="146" spans="1:90" s="9" customFormat="1" ht="1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46"/>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row>
    <row r="147" spans="1:90" s="9" customFormat="1" ht="1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46"/>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row>
    <row r="148" spans="1:90" s="9" customFormat="1" ht="1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4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row>
    <row r="149" spans="1:90" s="9" customFormat="1" ht="15" customHeight="1" x14ac:dyDescent="0.15">
      <c r="A149" s="1"/>
      <c r="B149" s="1"/>
      <c r="C149" s="1"/>
      <c r="D149" s="1"/>
      <c r="E149" s="1"/>
      <c r="F149" s="1"/>
      <c r="G149" s="48"/>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4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row>
    <row r="150" spans="1:90" s="9" customFormat="1" ht="15" customHeight="1" x14ac:dyDescent="0.15">
      <c r="A150" s="208"/>
      <c r="B150" s="208"/>
      <c r="C150" s="208"/>
      <c r="D150" s="208"/>
      <c r="E150" s="48"/>
      <c r="F150" s="48"/>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4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row>
    <row r="151" spans="1:90" s="9" customFormat="1" ht="1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4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row>
    <row r="152" spans="1:90" s="9" customFormat="1" ht="1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4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row>
    <row r="153" spans="1:90" s="9" customFormat="1" ht="1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4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row>
    <row r="154" spans="1:90" s="9" customFormat="1" ht="1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4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row>
    <row r="155" spans="1:90" s="9" customFormat="1" ht="1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4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row>
    <row r="156" spans="1:90" s="9" customFormat="1" ht="1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4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row>
    <row r="157" spans="1:90" s="9" customFormat="1" ht="1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4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row>
    <row r="158" spans="1:90" s="9" customFormat="1" ht="1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4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row>
    <row r="159" spans="1:90" s="9" customFormat="1" ht="1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4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row>
    <row r="160" spans="1:90" s="9" customFormat="1" ht="1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4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row>
    <row r="161" spans="1:90" s="9" customFormat="1" ht="1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4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row>
    <row r="162" spans="1:90" s="9" customFormat="1" ht="1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4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row>
    <row r="163" spans="1:90" s="9" customFormat="1" ht="1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4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row>
    <row r="164" spans="1:90" s="9" customFormat="1" ht="1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4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row>
    <row r="165" spans="1:90" s="9" customFormat="1" ht="1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4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row>
    <row r="166" spans="1:90" s="9" customFormat="1" ht="1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4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row>
    <row r="167" spans="1:90" s="9" customFormat="1" ht="1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4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row>
  </sheetData>
  <mergeCells count="107">
    <mergeCell ref="T6:W6"/>
    <mergeCell ref="T4:W4"/>
    <mergeCell ref="X4:AH4"/>
    <mergeCell ref="T5:W5"/>
    <mergeCell ref="I1:AH1"/>
    <mergeCell ref="A2:AC2"/>
    <mergeCell ref="AE2:AG2"/>
    <mergeCell ref="A3:S4"/>
    <mergeCell ref="T3:W3"/>
    <mergeCell ref="A5:D6"/>
    <mergeCell ref="E5:K6"/>
    <mergeCell ref="L5:R6"/>
    <mergeCell ref="S5:S6"/>
    <mergeCell ref="X5:AH6"/>
    <mergeCell ref="A9:F9"/>
    <mergeCell ref="G9:S9"/>
    <mergeCell ref="T9:AH9"/>
    <mergeCell ref="A10:E10"/>
    <mergeCell ref="F10:AH10"/>
    <mergeCell ref="A11:E11"/>
    <mergeCell ref="F11:AH11"/>
    <mergeCell ref="T7:W7"/>
    <mergeCell ref="X7:AH7"/>
    <mergeCell ref="A8:F8"/>
    <mergeCell ref="T8:AH8"/>
    <mergeCell ref="A7:M7"/>
    <mergeCell ref="A14:E14"/>
    <mergeCell ref="F14:R15"/>
    <mergeCell ref="S14:W14"/>
    <mergeCell ref="X14:AH15"/>
    <mergeCell ref="A15:E15"/>
    <mergeCell ref="S15:W15"/>
    <mergeCell ref="A12:E12"/>
    <mergeCell ref="F12:H12"/>
    <mergeCell ref="Q12:R12"/>
    <mergeCell ref="S12:W12"/>
    <mergeCell ref="A13:E13"/>
    <mergeCell ref="S13:W13"/>
    <mergeCell ref="A16:E16"/>
    <mergeCell ref="F16:R16"/>
    <mergeCell ref="S16:W16"/>
    <mergeCell ref="X16:AH16"/>
    <mergeCell ref="A17:E22"/>
    <mergeCell ref="O17:P17"/>
    <mergeCell ref="S17:W18"/>
    <mergeCell ref="X17:AH22"/>
    <mergeCell ref="F18:R19"/>
    <mergeCell ref="S19:W19"/>
    <mergeCell ref="L20:N20"/>
    <mergeCell ref="O20:P20"/>
    <mergeCell ref="S20:W20"/>
    <mergeCell ref="F21:I22"/>
    <mergeCell ref="M21:N21"/>
    <mergeCell ref="O21:P21"/>
    <mergeCell ref="S21:W22"/>
    <mergeCell ref="L22:N22"/>
    <mergeCell ref="O22:P22"/>
    <mergeCell ref="A23:E24"/>
    <mergeCell ref="K23:R23"/>
    <mergeCell ref="Y23:AG23"/>
    <mergeCell ref="K24:R24"/>
    <mergeCell ref="Y24:AG24"/>
    <mergeCell ref="A25:E28"/>
    <mergeCell ref="F25:G25"/>
    <mergeCell ref="H25:J25"/>
    <mergeCell ref="K25:L25"/>
    <mergeCell ref="N25:N28"/>
    <mergeCell ref="F27:G27"/>
    <mergeCell ref="H27:J27"/>
    <mergeCell ref="K27:L27"/>
    <mergeCell ref="AD27:AG27"/>
    <mergeCell ref="F28:G28"/>
    <mergeCell ref="H28:J28"/>
    <mergeCell ref="K28:L28"/>
    <mergeCell ref="P28:Q28"/>
    <mergeCell ref="X28:AH28"/>
    <mergeCell ref="O25:O28"/>
    <mergeCell ref="P25:Q25"/>
    <mergeCell ref="R25:R28"/>
    <mergeCell ref="S25:W28"/>
    <mergeCell ref="AD25:AG25"/>
    <mergeCell ref="F26:G26"/>
    <mergeCell ref="H26:J26"/>
    <mergeCell ref="K26:L26"/>
    <mergeCell ref="P26:Q27"/>
    <mergeCell ref="AD26:AG26"/>
    <mergeCell ref="A29:E29"/>
    <mergeCell ref="F29:P29"/>
    <mergeCell ref="S29:W29"/>
    <mergeCell ref="X29:AG29"/>
    <mergeCell ref="A30:E32"/>
    <mergeCell ref="O30:P30"/>
    <mergeCell ref="U30:V30"/>
    <mergeCell ref="A47:AH78"/>
    <mergeCell ref="A150:D150"/>
    <mergeCell ref="A35:E35"/>
    <mergeCell ref="F35:AH36"/>
    <mergeCell ref="A36:E36"/>
    <mergeCell ref="G37:AH37"/>
    <mergeCell ref="A38:AH40"/>
    <mergeCell ref="A41:AH44"/>
    <mergeCell ref="O31:P31"/>
    <mergeCell ref="U31:V31"/>
    <mergeCell ref="A33:E33"/>
    <mergeCell ref="F33:AH34"/>
    <mergeCell ref="A34:E34"/>
    <mergeCell ref="F32:Q32"/>
  </mergeCells>
  <phoneticPr fontId="1"/>
  <conditionalFormatting sqref="X5:AH6">
    <cfRule type="cellIs" dxfId="0" priority="1" stopIfTrue="1" operator="equal">
      <formula>$X$4</formula>
    </cfRule>
  </conditionalFormatting>
  <conditionalFormatting sqref="X4:AH4">
    <cfRule type="cellIs" priority="2" stopIfTrue="1" operator="equal">
      <formula>$X$5</formula>
    </cfRule>
  </conditionalFormatting>
  <dataValidations count="18">
    <dataValidation type="list" allowBlank="1" showInputMessage="1" showErrorMessage="1" sqref="WVK5:WVU8 WLO5:WLY8 WBS5:WCC8 VRW5:VSG8 VIA5:VIK8 UYE5:UYO8 UOI5:UOS8 UEM5:UEW8 TUQ5:TVA8 TKU5:TLE8 TAY5:TBI8 SRC5:SRM8 SHG5:SHQ8 RXK5:RXU8 RNO5:RNY8 RDS5:REC8 QTW5:QUG8 QKA5:QKK8 QAE5:QAO8 PQI5:PQS8 PGM5:PGW8 OWQ5:OXA8 OMU5:ONE8 OCY5:ODI8 NTC5:NTM8 NJG5:NJQ8 MZK5:MZU8 MPO5:MPY8 MFS5:MGC8 LVW5:LWG8 LMA5:LMK8 LCE5:LCO8 KSI5:KSS8 KIM5:KIW8 JYQ5:JZA8 JOU5:JPE8 JEY5:JFI8 IVC5:IVM8 ILG5:ILQ8 IBK5:IBU8 HRO5:HRY8 HHS5:HIC8 GXW5:GYG8 GOA5:GOK8 GEE5:GEO8 FUI5:FUS8 FKM5:FKW8 FAQ5:FBA8 EQU5:ERE8 EGY5:EHI8 DXC5:DXM8 DNG5:DNQ8 DDK5:DDU8 CTO5:CTY8 CJS5:CKC8 BZW5:CAG8 BQA5:BQK8 BGE5:BGO8 AWI5:AWS8 AMM5:AMW8 ACQ5:ADA8 SU5:TE8 IY5:JI8 WVR2:WVR3 WLV2:WLV3 WBZ2:WBZ3 VSD2:VSD3 VIH2:VIH3 UYL2:UYL3 UOP2:UOP3 UET2:UET3 TUX2:TUX3 TLB2:TLB3 TBF2:TBF3 SRJ2:SRJ3 SHN2:SHN3 RXR2:RXR3 RNV2:RNV3 RDZ2:RDZ3 QUD2:QUD3 QKH2:QKH3 QAL2:QAL3 PQP2:PQP3 PGT2:PGT3 OWX2:OWX3 ONB2:ONB3 ODF2:ODF3 NTJ2:NTJ3 NJN2:NJN3 MZR2:MZR3 MPV2:MPV3 MFZ2:MFZ3 LWD2:LWD3 LMH2:LMH3 LCL2:LCL3 KSP2:KSP3 KIT2:KIT3 JYX2:JYX3 JPB2:JPB3 JFF2:JFF3 IVJ2:IVJ3 ILN2:ILN3 IBR2:IBR3 HRV2:HRV3 HHZ2:HHZ3 GYD2:GYD3 GOH2:GOH3 GEL2:GEL3 FUP2:FUP3 FKT2:FKT3 FAX2:FAX3 ERB2:ERB3 EHF2:EHF3 DXJ2:DXJ3 DNN2:DNN3 DDR2:DDR3 CTV2:CTV3 CJZ2:CJZ3 CAD2:CAD3 BQH2:BQH3 BGL2:BGL3 AWP2:AWP3 AMT2:AMT3 ACX2:ACX3 TB2:TB3 JF2:JF3 AMR2:AMR3 WVL2:WVL3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ACV2:ACV3 WVT2:WVT3 WLX2:WLX3 WCB2:WCB3 VSF2:VSF3 VIJ2:VIJ3 UYN2:UYN3 UOR2:UOR3 UEV2:UEV3 TUZ2:TUZ3 TLD2:TLD3 TBH2:TBH3 SRL2:SRL3 SHP2:SHP3 RXT2:RXT3 RNX2:RNX3 REB2:REB3 QUF2:QUF3 QKJ2:QKJ3 QAN2:QAN3 PQR2:PQR3 PGV2:PGV3 OWZ2:OWZ3 OND2:OND3 ODH2:ODH3 NTL2:NTL3 NJP2:NJP3 MZT2:MZT3 MPX2:MPX3 MGB2:MGB3 LWF2:LWF3 LMJ2:LMJ3 LCN2:LCN3 KSR2:KSR3 KIV2:KIV3 JYZ2:JYZ3 JPD2:JPD3 JFH2:JFH3 IVL2:IVL3 ILP2:ILP3 IBT2:IBT3 HRX2:HRX3 HIB2:HIB3 GYF2:GYF3 GOJ2:GOJ3 GEN2:GEN3 FUR2:FUR3 FKV2:FKV3 FAZ2:FAZ3 ERD2:ERD3 EHH2:EHH3 DXL2:DXL3 DNP2:DNP3 DDT2:DDT3 CTX2:CTX3 CKB2:CKB3 CAF2:CAF3 BQJ2:BQJ3 BGN2:BGN3 AWR2:AWR3 AMV2:AMV3 ACZ2:ACZ3 TD2:TD3 JH2:JH3 SZ2:SZ3 WVN2:WVN3 WLR2:WLR3 WBV2:WBV3 VRZ2:VRZ3 VID2:VID3 UYH2:UYH3 UOL2:UOL3 UEP2:UEP3 TUT2:TUT3 TKX2:TKX3 TBB2:TBB3 SRF2:SRF3 SHJ2:SHJ3 RXN2:RXN3 RNR2:RNR3 RDV2:RDV3 QTZ2:QTZ3 QKD2:QKD3 QAH2:QAH3 PQL2:PQL3 PGP2:PGP3 OWT2:OWT3 OMX2:OMX3 ODB2:ODB3 NTF2:NTF3 NJJ2:NJJ3 MZN2:MZN3 MPR2:MPR3 MFV2:MFV3 LVZ2:LVZ3 LMD2:LMD3 LCH2:LCH3 KSL2:KSL3 KIP2:KIP3 JYT2:JYT3 JOX2:JOX3 JFB2:JFB3 IVF2:IVF3 ILJ2:ILJ3 IBN2:IBN3 HRR2:HRR3 HHV2:HHV3 GXZ2:GXZ3 GOD2:GOD3 GEH2:GEH3 FUL2:FUL3 FKP2:FKP3 FAT2:FAT3 EQX2:EQX3 EHB2:EHB3 DXF2:DXF3 DNJ2:DNJ3 DDN2:DDN3 CTR2:CTR3 CJV2:CJV3 BZZ2:BZZ3 BQD2:BQD3 BGH2:BGH3 AWL2:AWL3 AMP2:AMP3 ACT2:ACT3 SX2:SX3 JB2:JB3 JD2:JD3 WVP2:WVP3 WLT2:WLT3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formula1>#REF!</formula1>
    </dataValidation>
    <dataValidation imeMode="on" allowBlank="1" showInputMessage="1" showErrorMessage="1" sqref="G90:G105 IL90:IL105 SH90:SH105 ACD90:ACD105 ALZ90:ALZ105 AVV90:AVV105 BFR90:BFR105 BPN90:BPN105 BZJ90:BZJ105 CJF90:CJF105 CTB90:CTB105 DCX90:DCX105 DMT90:DMT105 DWP90:DWP105 EGL90:EGL105 EQH90:EQH105 FAD90:FAD105 FJZ90:FJZ105 FTV90:FTV105 GDR90:GDR105 GNN90:GNN105 GXJ90:GXJ105 HHF90:HHF105 HRB90:HRB105 IAX90:IAX105 IKT90:IKT105 IUP90:IUP105 JEL90:JEL105 JOH90:JOH105 JYD90:JYD105 KHZ90:KHZ105 KRV90:KRV105 LBR90:LBR105 LLN90:LLN105 LVJ90:LVJ105 MFF90:MFF105 MPB90:MPB105 MYX90:MYX105 NIT90:NIT105 NSP90:NSP105 OCL90:OCL105 OMH90:OMH105 OWD90:OWD105 PFZ90:PFZ105 PPV90:PPV105 PZR90:PZR105 QJN90:QJN105 QTJ90:QTJ105 RDF90:RDF105 RNB90:RNB105 RWX90:RWX105 SGT90:SGT105 SQP90:SQP105 TAL90:TAL105 TKH90:TKH105 TUD90:TUD105 UDZ90:UDZ105 UNV90:UNV105 UXR90:UXR105 VHN90:VHN105 VRJ90:VRJ105 WBF90:WBF105 WLB90:WLB105 WUX90:WUX105 G65626:G65641 IL65626:IL65641 SH65626:SH65641 ACD65626:ACD65641 ALZ65626:ALZ65641 AVV65626:AVV65641 BFR65626:BFR65641 BPN65626:BPN65641 BZJ65626:BZJ65641 CJF65626:CJF65641 CTB65626:CTB65641 DCX65626:DCX65641 DMT65626:DMT65641 DWP65626:DWP65641 EGL65626:EGL65641 EQH65626:EQH65641 FAD65626:FAD65641 FJZ65626:FJZ65641 FTV65626:FTV65641 GDR65626:GDR65641 GNN65626:GNN65641 GXJ65626:GXJ65641 HHF65626:HHF65641 HRB65626:HRB65641 IAX65626:IAX65641 IKT65626:IKT65641 IUP65626:IUP65641 JEL65626:JEL65641 JOH65626:JOH65641 JYD65626:JYD65641 KHZ65626:KHZ65641 KRV65626:KRV65641 LBR65626:LBR65641 LLN65626:LLN65641 LVJ65626:LVJ65641 MFF65626:MFF65641 MPB65626:MPB65641 MYX65626:MYX65641 NIT65626:NIT65641 NSP65626:NSP65641 OCL65626:OCL65641 OMH65626:OMH65641 OWD65626:OWD65641 PFZ65626:PFZ65641 PPV65626:PPV65641 PZR65626:PZR65641 QJN65626:QJN65641 QTJ65626:QTJ65641 RDF65626:RDF65641 RNB65626:RNB65641 RWX65626:RWX65641 SGT65626:SGT65641 SQP65626:SQP65641 TAL65626:TAL65641 TKH65626:TKH65641 TUD65626:TUD65641 UDZ65626:UDZ65641 UNV65626:UNV65641 UXR65626:UXR65641 VHN65626:VHN65641 VRJ65626:VRJ65641 WBF65626:WBF65641 WLB65626:WLB65641 WUX65626:WUX65641 G131162:G131177 IL131162:IL131177 SH131162:SH131177 ACD131162:ACD131177 ALZ131162:ALZ131177 AVV131162:AVV131177 BFR131162:BFR131177 BPN131162:BPN131177 BZJ131162:BZJ131177 CJF131162:CJF131177 CTB131162:CTB131177 DCX131162:DCX131177 DMT131162:DMT131177 DWP131162:DWP131177 EGL131162:EGL131177 EQH131162:EQH131177 FAD131162:FAD131177 FJZ131162:FJZ131177 FTV131162:FTV131177 GDR131162:GDR131177 GNN131162:GNN131177 GXJ131162:GXJ131177 HHF131162:HHF131177 HRB131162:HRB131177 IAX131162:IAX131177 IKT131162:IKT131177 IUP131162:IUP131177 JEL131162:JEL131177 JOH131162:JOH131177 JYD131162:JYD131177 KHZ131162:KHZ131177 KRV131162:KRV131177 LBR131162:LBR131177 LLN131162:LLN131177 LVJ131162:LVJ131177 MFF131162:MFF131177 MPB131162:MPB131177 MYX131162:MYX131177 NIT131162:NIT131177 NSP131162:NSP131177 OCL131162:OCL131177 OMH131162:OMH131177 OWD131162:OWD131177 PFZ131162:PFZ131177 PPV131162:PPV131177 PZR131162:PZR131177 QJN131162:QJN131177 QTJ131162:QTJ131177 RDF131162:RDF131177 RNB131162:RNB131177 RWX131162:RWX131177 SGT131162:SGT131177 SQP131162:SQP131177 TAL131162:TAL131177 TKH131162:TKH131177 TUD131162:TUD131177 UDZ131162:UDZ131177 UNV131162:UNV131177 UXR131162:UXR131177 VHN131162:VHN131177 VRJ131162:VRJ131177 WBF131162:WBF131177 WLB131162:WLB131177 WUX131162:WUX131177 G196698:G196713 IL196698:IL196713 SH196698:SH196713 ACD196698:ACD196713 ALZ196698:ALZ196713 AVV196698:AVV196713 BFR196698:BFR196713 BPN196698:BPN196713 BZJ196698:BZJ196713 CJF196698:CJF196713 CTB196698:CTB196713 DCX196698:DCX196713 DMT196698:DMT196713 DWP196698:DWP196713 EGL196698:EGL196713 EQH196698:EQH196713 FAD196698:FAD196713 FJZ196698:FJZ196713 FTV196698:FTV196713 GDR196698:GDR196713 GNN196698:GNN196713 GXJ196698:GXJ196713 HHF196698:HHF196713 HRB196698:HRB196713 IAX196698:IAX196713 IKT196698:IKT196713 IUP196698:IUP196713 JEL196698:JEL196713 JOH196698:JOH196713 JYD196698:JYD196713 KHZ196698:KHZ196713 KRV196698:KRV196713 LBR196698:LBR196713 LLN196698:LLN196713 LVJ196698:LVJ196713 MFF196698:MFF196713 MPB196698:MPB196713 MYX196698:MYX196713 NIT196698:NIT196713 NSP196698:NSP196713 OCL196698:OCL196713 OMH196698:OMH196713 OWD196698:OWD196713 PFZ196698:PFZ196713 PPV196698:PPV196713 PZR196698:PZR196713 QJN196698:QJN196713 QTJ196698:QTJ196713 RDF196698:RDF196713 RNB196698:RNB196713 RWX196698:RWX196713 SGT196698:SGT196713 SQP196698:SQP196713 TAL196698:TAL196713 TKH196698:TKH196713 TUD196698:TUD196713 UDZ196698:UDZ196713 UNV196698:UNV196713 UXR196698:UXR196713 VHN196698:VHN196713 VRJ196698:VRJ196713 WBF196698:WBF196713 WLB196698:WLB196713 WUX196698:WUX196713 G262234:G262249 IL262234:IL262249 SH262234:SH262249 ACD262234:ACD262249 ALZ262234:ALZ262249 AVV262234:AVV262249 BFR262234:BFR262249 BPN262234:BPN262249 BZJ262234:BZJ262249 CJF262234:CJF262249 CTB262234:CTB262249 DCX262234:DCX262249 DMT262234:DMT262249 DWP262234:DWP262249 EGL262234:EGL262249 EQH262234:EQH262249 FAD262234:FAD262249 FJZ262234:FJZ262249 FTV262234:FTV262249 GDR262234:GDR262249 GNN262234:GNN262249 GXJ262234:GXJ262249 HHF262234:HHF262249 HRB262234:HRB262249 IAX262234:IAX262249 IKT262234:IKT262249 IUP262234:IUP262249 JEL262234:JEL262249 JOH262234:JOH262249 JYD262234:JYD262249 KHZ262234:KHZ262249 KRV262234:KRV262249 LBR262234:LBR262249 LLN262234:LLN262249 LVJ262234:LVJ262249 MFF262234:MFF262249 MPB262234:MPB262249 MYX262234:MYX262249 NIT262234:NIT262249 NSP262234:NSP262249 OCL262234:OCL262249 OMH262234:OMH262249 OWD262234:OWD262249 PFZ262234:PFZ262249 PPV262234:PPV262249 PZR262234:PZR262249 QJN262234:QJN262249 QTJ262234:QTJ262249 RDF262234:RDF262249 RNB262234:RNB262249 RWX262234:RWX262249 SGT262234:SGT262249 SQP262234:SQP262249 TAL262234:TAL262249 TKH262234:TKH262249 TUD262234:TUD262249 UDZ262234:UDZ262249 UNV262234:UNV262249 UXR262234:UXR262249 VHN262234:VHN262249 VRJ262234:VRJ262249 WBF262234:WBF262249 WLB262234:WLB262249 WUX262234:WUX262249 G327770:G327785 IL327770:IL327785 SH327770:SH327785 ACD327770:ACD327785 ALZ327770:ALZ327785 AVV327770:AVV327785 BFR327770:BFR327785 BPN327770:BPN327785 BZJ327770:BZJ327785 CJF327770:CJF327785 CTB327770:CTB327785 DCX327770:DCX327785 DMT327770:DMT327785 DWP327770:DWP327785 EGL327770:EGL327785 EQH327770:EQH327785 FAD327770:FAD327785 FJZ327770:FJZ327785 FTV327770:FTV327785 GDR327770:GDR327785 GNN327770:GNN327785 GXJ327770:GXJ327785 HHF327770:HHF327785 HRB327770:HRB327785 IAX327770:IAX327785 IKT327770:IKT327785 IUP327770:IUP327785 JEL327770:JEL327785 JOH327770:JOH327785 JYD327770:JYD327785 KHZ327770:KHZ327785 KRV327770:KRV327785 LBR327770:LBR327785 LLN327770:LLN327785 LVJ327770:LVJ327785 MFF327770:MFF327785 MPB327770:MPB327785 MYX327770:MYX327785 NIT327770:NIT327785 NSP327770:NSP327785 OCL327770:OCL327785 OMH327770:OMH327785 OWD327770:OWD327785 PFZ327770:PFZ327785 PPV327770:PPV327785 PZR327770:PZR327785 QJN327770:QJN327785 QTJ327770:QTJ327785 RDF327770:RDF327785 RNB327770:RNB327785 RWX327770:RWX327785 SGT327770:SGT327785 SQP327770:SQP327785 TAL327770:TAL327785 TKH327770:TKH327785 TUD327770:TUD327785 UDZ327770:UDZ327785 UNV327770:UNV327785 UXR327770:UXR327785 VHN327770:VHN327785 VRJ327770:VRJ327785 WBF327770:WBF327785 WLB327770:WLB327785 WUX327770:WUX327785 G393306:G393321 IL393306:IL393321 SH393306:SH393321 ACD393306:ACD393321 ALZ393306:ALZ393321 AVV393306:AVV393321 BFR393306:BFR393321 BPN393306:BPN393321 BZJ393306:BZJ393321 CJF393306:CJF393321 CTB393306:CTB393321 DCX393306:DCX393321 DMT393306:DMT393321 DWP393306:DWP393321 EGL393306:EGL393321 EQH393306:EQH393321 FAD393306:FAD393321 FJZ393306:FJZ393321 FTV393306:FTV393321 GDR393306:GDR393321 GNN393306:GNN393321 GXJ393306:GXJ393321 HHF393306:HHF393321 HRB393306:HRB393321 IAX393306:IAX393321 IKT393306:IKT393321 IUP393306:IUP393321 JEL393306:JEL393321 JOH393306:JOH393321 JYD393306:JYD393321 KHZ393306:KHZ393321 KRV393306:KRV393321 LBR393306:LBR393321 LLN393306:LLN393321 LVJ393306:LVJ393321 MFF393306:MFF393321 MPB393306:MPB393321 MYX393306:MYX393321 NIT393306:NIT393321 NSP393306:NSP393321 OCL393306:OCL393321 OMH393306:OMH393321 OWD393306:OWD393321 PFZ393306:PFZ393321 PPV393306:PPV393321 PZR393306:PZR393321 QJN393306:QJN393321 QTJ393306:QTJ393321 RDF393306:RDF393321 RNB393306:RNB393321 RWX393306:RWX393321 SGT393306:SGT393321 SQP393306:SQP393321 TAL393306:TAL393321 TKH393306:TKH393321 TUD393306:TUD393321 UDZ393306:UDZ393321 UNV393306:UNV393321 UXR393306:UXR393321 VHN393306:VHN393321 VRJ393306:VRJ393321 WBF393306:WBF393321 WLB393306:WLB393321 WUX393306:WUX393321 G458842:G458857 IL458842:IL458857 SH458842:SH458857 ACD458842:ACD458857 ALZ458842:ALZ458857 AVV458842:AVV458857 BFR458842:BFR458857 BPN458842:BPN458857 BZJ458842:BZJ458857 CJF458842:CJF458857 CTB458842:CTB458857 DCX458842:DCX458857 DMT458842:DMT458857 DWP458842:DWP458857 EGL458842:EGL458857 EQH458842:EQH458857 FAD458842:FAD458857 FJZ458842:FJZ458857 FTV458842:FTV458857 GDR458842:GDR458857 GNN458842:GNN458857 GXJ458842:GXJ458857 HHF458842:HHF458857 HRB458842:HRB458857 IAX458842:IAX458857 IKT458842:IKT458857 IUP458842:IUP458857 JEL458842:JEL458857 JOH458842:JOH458857 JYD458842:JYD458857 KHZ458842:KHZ458857 KRV458842:KRV458857 LBR458842:LBR458857 LLN458842:LLN458857 LVJ458842:LVJ458857 MFF458842:MFF458857 MPB458842:MPB458857 MYX458842:MYX458857 NIT458842:NIT458857 NSP458842:NSP458857 OCL458842:OCL458857 OMH458842:OMH458857 OWD458842:OWD458857 PFZ458842:PFZ458857 PPV458842:PPV458857 PZR458842:PZR458857 QJN458842:QJN458857 QTJ458842:QTJ458857 RDF458842:RDF458857 RNB458842:RNB458857 RWX458842:RWX458857 SGT458842:SGT458857 SQP458842:SQP458857 TAL458842:TAL458857 TKH458842:TKH458857 TUD458842:TUD458857 UDZ458842:UDZ458857 UNV458842:UNV458857 UXR458842:UXR458857 VHN458842:VHN458857 VRJ458842:VRJ458857 WBF458842:WBF458857 WLB458842:WLB458857 WUX458842:WUX458857 G524378:G524393 IL524378:IL524393 SH524378:SH524393 ACD524378:ACD524393 ALZ524378:ALZ524393 AVV524378:AVV524393 BFR524378:BFR524393 BPN524378:BPN524393 BZJ524378:BZJ524393 CJF524378:CJF524393 CTB524378:CTB524393 DCX524378:DCX524393 DMT524378:DMT524393 DWP524378:DWP524393 EGL524378:EGL524393 EQH524378:EQH524393 FAD524378:FAD524393 FJZ524378:FJZ524393 FTV524378:FTV524393 GDR524378:GDR524393 GNN524378:GNN524393 GXJ524378:GXJ524393 HHF524378:HHF524393 HRB524378:HRB524393 IAX524378:IAX524393 IKT524378:IKT524393 IUP524378:IUP524393 JEL524378:JEL524393 JOH524378:JOH524393 JYD524378:JYD524393 KHZ524378:KHZ524393 KRV524378:KRV524393 LBR524378:LBR524393 LLN524378:LLN524393 LVJ524378:LVJ524393 MFF524378:MFF524393 MPB524378:MPB524393 MYX524378:MYX524393 NIT524378:NIT524393 NSP524378:NSP524393 OCL524378:OCL524393 OMH524378:OMH524393 OWD524378:OWD524393 PFZ524378:PFZ524393 PPV524378:PPV524393 PZR524378:PZR524393 QJN524378:QJN524393 QTJ524378:QTJ524393 RDF524378:RDF524393 RNB524378:RNB524393 RWX524378:RWX524393 SGT524378:SGT524393 SQP524378:SQP524393 TAL524378:TAL524393 TKH524378:TKH524393 TUD524378:TUD524393 UDZ524378:UDZ524393 UNV524378:UNV524393 UXR524378:UXR524393 VHN524378:VHN524393 VRJ524378:VRJ524393 WBF524378:WBF524393 WLB524378:WLB524393 WUX524378:WUX524393 G589914:G589929 IL589914:IL589929 SH589914:SH589929 ACD589914:ACD589929 ALZ589914:ALZ589929 AVV589914:AVV589929 BFR589914:BFR589929 BPN589914:BPN589929 BZJ589914:BZJ589929 CJF589914:CJF589929 CTB589914:CTB589929 DCX589914:DCX589929 DMT589914:DMT589929 DWP589914:DWP589929 EGL589914:EGL589929 EQH589914:EQH589929 FAD589914:FAD589929 FJZ589914:FJZ589929 FTV589914:FTV589929 GDR589914:GDR589929 GNN589914:GNN589929 GXJ589914:GXJ589929 HHF589914:HHF589929 HRB589914:HRB589929 IAX589914:IAX589929 IKT589914:IKT589929 IUP589914:IUP589929 JEL589914:JEL589929 JOH589914:JOH589929 JYD589914:JYD589929 KHZ589914:KHZ589929 KRV589914:KRV589929 LBR589914:LBR589929 LLN589914:LLN589929 LVJ589914:LVJ589929 MFF589914:MFF589929 MPB589914:MPB589929 MYX589914:MYX589929 NIT589914:NIT589929 NSP589914:NSP589929 OCL589914:OCL589929 OMH589914:OMH589929 OWD589914:OWD589929 PFZ589914:PFZ589929 PPV589914:PPV589929 PZR589914:PZR589929 QJN589914:QJN589929 QTJ589914:QTJ589929 RDF589914:RDF589929 RNB589914:RNB589929 RWX589914:RWX589929 SGT589914:SGT589929 SQP589914:SQP589929 TAL589914:TAL589929 TKH589914:TKH589929 TUD589914:TUD589929 UDZ589914:UDZ589929 UNV589914:UNV589929 UXR589914:UXR589929 VHN589914:VHN589929 VRJ589914:VRJ589929 WBF589914:WBF589929 WLB589914:WLB589929 WUX589914:WUX589929 G655450:G655465 IL655450:IL655465 SH655450:SH655465 ACD655450:ACD655465 ALZ655450:ALZ655465 AVV655450:AVV655465 BFR655450:BFR655465 BPN655450:BPN655465 BZJ655450:BZJ655465 CJF655450:CJF655465 CTB655450:CTB655465 DCX655450:DCX655465 DMT655450:DMT655465 DWP655450:DWP655465 EGL655450:EGL655465 EQH655450:EQH655465 FAD655450:FAD655465 FJZ655450:FJZ655465 FTV655450:FTV655465 GDR655450:GDR655465 GNN655450:GNN655465 GXJ655450:GXJ655465 HHF655450:HHF655465 HRB655450:HRB655465 IAX655450:IAX655465 IKT655450:IKT655465 IUP655450:IUP655465 JEL655450:JEL655465 JOH655450:JOH655465 JYD655450:JYD655465 KHZ655450:KHZ655465 KRV655450:KRV655465 LBR655450:LBR655465 LLN655450:LLN655465 LVJ655450:LVJ655465 MFF655450:MFF655465 MPB655450:MPB655465 MYX655450:MYX655465 NIT655450:NIT655465 NSP655450:NSP655465 OCL655450:OCL655465 OMH655450:OMH655465 OWD655450:OWD655465 PFZ655450:PFZ655465 PPV655450:PPV655465 PZR655450:PZR655465 QJN655450:QJN655465 QTJ655450:QTJ655465 RDF655450:RDF655465 RNB655450:RNB655465 RWX655450:RWX655465 SGT655450:SGT655465 SQP655450:SQP655465 TAL655450:TAL655465 TKH655450:TKH655465 TUD655450:TUD655465 UDZ655450:UDZ655465 UNV655450:UNV655465 UXR655450:UXR655465 VHN655450:VHN655465 VRJ655450:VRJ655465 WBF655450:WBF655465 WLB655450:WLB655465 WUX655450:WUX655465 G720986:G721001 IL720986:IL721001 SH720986:SH721001 ACD720986:ACD721001 ALZ720986:ALZ721001 AVV720986:AVV721001 BFR720986:BFR721001 BPN720986:BPN721001 BZJ720986:BZJ721001 CJF720986:CJF721001 CTB720986:CTB721001 DCX720986:DCX721001 DMT720986:DMT721001 DWP720986:DWP721001 EGL720986:EGL721001 EQH720986:EQH721001 FAD720986:FAD721001 FJZ720986:FJZ721001 FTV720986:FTV721001 GDR720986:GDR721001 GNN720986:GNN721001 GXJ720986:GXJ721001 HHF720986:HHF721001 HRB720986:HRB721001 IAX720986:IAX721001 IKT720986:IKT721001 IUP720986:IUP721001 JEL720986:JEL721001 JOH720986:JOH721001 JYD720986:JYD721001 KHZ720986:KHZ721001 KRV720986:KRV721001 LBR720986:LBR721001 LLN720986:LLN721001 LVJ720986:LVJ721001 MFF720986:MFF721001 MPB720986:MPB721001 MYX720986:MYX721001 NIT720986:NIT721001 NSP720986:NSP721001 OCL720986:OCL721001 OMH720986:OMH721001 OWD720986:OWD721001 PFZ720986:PFZ721001 PPV720986:PPV721001 PZR720986:PZR721001 QJN720986:QJN721001 QTJ720986:QTJ721001 RDF720986:RDF721001 RNB720986:RNB721001 RWX720986:RWX721001 SGT720986:SGT721001 SQP720986:SQP721001 TAL720986:TAL721001 TKH720986:TKH721001 TUD720986:TUD721001 UDZ720986:UDZ721001 UNV720986:UNV721001 UXR720986:UXR721001 VHN720986:VHN721001 VRJ720986:VRJ721001 WBF720986:WBF721001 WLB720986:WLB721001 WUX720986:WUX721001 G786522:G786537 IL786522:IL786537 SH786522:SH786537 ACD786522:ACD786537 ALZ786522:ALZ786537 AVV786522:AVV786537 BFR786522:BFR786537 BPN786522:BPN786537 BZJ786522:BZJ786537 CJF786522:CJF786537 CTB786522:CTB786537 DCX786522:DCX786537 DMT786522:DMT786537 DWP786522:DWP786537 EGL786522:EGL786537 EQH786522:EQH786537 FAD786522:FAD786537 FJZ786522:FJZ786537 FTV786522:FTV786537 GDR786522:GDR786537 GNN786522:GNN786537 GXJ786522:GXJ786537 HHF786522:HHF786537 HRB786522:HRB786537 IAX786522:IAX786537 IKT786522:IKT786537 IUP786522:IUP786537 JEL786522:JEL786537 JOH786522:JOH786537 JYD786522:JYD786537 KHZ786522:KHZ786537 KRV786522:KRV786537 LBR786522:LBR786537 LLN786522:LLN786537 LVJ786522:LVJ786537 MFF786522:MFF786537 MPB786522:MPB786537 MYX786522:MYX786537 NIT786522:NIT786537 NSP786522:NSP786537 OCL786522:OCL786537 OMH786522:OMH786537 OWD786522:OWD786537 PFZ786522:PFZ786537 PPV786522:PPV786537 PZR786522:PZR786537 QJN786522:QJN786537 QTJ786522:QTJ786537 RDF786522:RDF786537 RNB786522:RNB786537 RWX786522:RWX786537 SGT786522:SGT786537 SQP786522:SQP786537 TAL786522:TAL786537 TKH786522:TKH786537 TUD786522:TUD786537 UDZ786522:UDZ786537 UNV786522:UNV786537 UXR786522:UXR786537 VHN786522:VHN786537 VRJ786522:VRJ786537 WBF786522:WBF786537 WLB786522:WLB786537 WUX786522:WUX786537 G852058:G852073 IL852058:IL852073 SH852058:SH852073 ACD852058:ACD852073 ALZ852058:ALZ852073 AVV852058:AVV852073 BFR852058:BFR852073 BPN852058:BPN852073 BZJ852058:BZJ852073 CJF852058:CJF852073 CTB852058:CTB852073 DCX852058:DCX852073 DMT852058:DMT852073 DWP852058:DWP852073 EGL852058:EGL852073 EQH852058:EQH852073 FAD852058:FAD852073 FJZ852058:FJZ852073 FTV852058:FTV852073 GDR852058:GDR852073 GNN852058:GNN852073 GXJ852058:GXJ852073 HHF852058:HHF852073 HRB852058:HRB852073 IAX852058:IAX852073 IKT852058:IKT852073 IUP852058:IUP852073 JEL852058:JEL852073 JOH852058:JOH852073 JYD852058:JYD852073 KHZ852058:KHZ852073 KRV852058:KRV852073 LBR852058:LBR852073 LLN852058:LLN852073 LVJ852058:LVJ852073 MFF852058:MFF852073 MPB852058:MPB852073 MYX852058:MYX852073 NIT852058:NIT852073 NSP852058:NSP852073 OCL852058:OCL852073 OMH852058:OMH852073 OWD852058:OWD852073 PFZ852058:PFZ852073 PPV852058:PPV852073 PZR852058:PZR852073 QJN852058:QJN852073 QTJ852058:QTJ852073 RDF852058:RDF852073 RNB852058:RNB852073 RWX852058:RWX852073 SGT852058:SGT852073 SQP852058:SQP852073 TAL852058:TAL852073 TKH852058:TKH852073 TUD852058:TUD852073 UDZ852058:UDZ852073 UNV852058:UNV852073 UXR852058:UXR852073 VHN852058:VHN852073 VRJ852058:VRJ852073 WBF852058:WBF852073 WLB852058:WLB852073 WUX852058:WUX852073 G917594:G917609 IL917594:IL917609 SH917594:SH917609 ACD917594:ACD917609 ALZ917594:ALZ917609 AVV917594:AVV917609 BFR917594:BFR917609 BPN917594:BPN917609 BZJ917594:BZJ917609 CJF917594:CJF917609 CTB917594:CTB917609 DCX917594:DCX917609 DMT917594:DMT917609 DWP917594:DWP917609 EGL917594:EGL917609 EQH917594:EQH917609 FAD917594:FAD917609 FJZ917594:FJZ917609 FTV917594:FTV917609 GDR917594:GDR917609 GNN917594:GNN917609 GXJ917594:GXJ917609 HHF917594:HHF917609 HRB917594:HRB917609 IAX917594:IAX917609 IKT917594:IKT917609 IUP917594:IUP917609 JEL917594:JEL917609 JOH917594:JOH917609 JYD917594:JYD917609 KHZ917594:KHZ917609 KRV917594:KRV917609 LBR917594:LBR917609 LLN917594:LLN917609 LVJ917594:LVJ917609 MFF917594:MFF917609 MPB917594:MPB917609 MYX917594:MYX917609 NIT917594:NIT917609 NSP917594:NSP917609 OCL917594:OCL917609 OMH917594:OMH917609 OWD917594:OWD917609 PFZ917594:PFZ917609 PPV917594:PPV917609 PZR917594:PZR917609 QJN917594:QJN917609 QTJ917594:QTJ917609 RDF917594:RDF917609 RNB917594:RNB917609 RWX917594:RWX917609 SGT917594:SGT917609 SQP917594:SQP917609 TAL917594:TAL917609 TKH917594:TKH917609 TUD917594:TUD917609 UDZ917594:UDZ917609 UNV917594:UNV917609 UXR917594:UXR917609 VHN917594:VHN917609 VRJ917594:VRJ917609 WBF917594:WBF917609 WLB917594:WLB917609 WUX917594:WUX917609 G983130:G983145 IL983130:IL983145 SH983130:SH983145 ACD983130:ACD983145 ALZ983130:ALZ983145 AVV983130:AVV983145 BFR983130:BFR983145 BPN983130:BPN983145 BZJ983130:BZJ983145 CJF983130:CJF983145 CTB983130:CTB983145 DCX983130:DCX983145 DMT983130:DMT983145 DWP983130:DWP983145 EGL983130:EGL983145 EQH983130:EQH983145 FAD983130:FAD983145 FJZ983130:FJZ983145 FTV983130:FTV983145 GDR983130:GDR983145 GNN983130:GNN983145 GXJ983130:GXJ983145 HHF983130:HHF983145 HRB983130:HRB983145 IAX983130:IAX983145 IKT983130:IKT983145 IUP983130:IUP983145 JEL983130:JEL983145 JOH983130:JOH983145 JYD983130:JYD983145 KHZ983130:KHZ983145 KRV983130:KRV983145 LBR983130:LBR983145 LLN983130:LLN983145 LVJ983130:LVJ983145 MFF983130:MFF983145 MPB983130:MPB983145 MYX983130:MYX983145 NIT983130:NIT983145 NSP983130:NSP983145 OCL983130:OCL983145 OMH983130:OMH983145 OWD983130:OWD983145 PFZ983130:PFZ983145 PPV983130:PPV983145 PZR983130:PZR983145 QJN983130:QJN983145 QTJ983130:QTJ983145 RDF983130:RDF983145 RNB983130:RNB983145 RWX983130:RWX983145 SGT983130:SGT983145 SQP983130:SQP983145 TAL983130:TAL983145 TKH983130:TKH983145 TUD983130:TUD983145 UDZ983130:UDZ983145 UNV983130:UNV983145 UXR983130:UXR983145 VHN983130:VHN983145 VRJ983130:VRJ983145 WBF983130:WBF983145 WLB983130:WLB983145 WUX983130:WUX983145 G107:G124 IL107:IL124 SH107:SH124 ACD107:ACD124 ALZ107:ALZ124 AVV107:AVV124 BFR107:BFR124 BPN107:BPN124 BZJ107:BZJ124 CJF107:CJF124 CTB107:CTB124 DCX107:DCX124 DMT107:DMT124 DWP107:DWP124 EGL107:EGL124 EQH107:EQH124 FAD107:FAD124 FJZ107:FJZ124 FTV107:FTV124 GDR107:GDR124 GNN107:GNN124 GXJ107:GXJ124 HHF107:HHF124 HRB107:HRB124 IAX107:IAX124 IKT107:IKT124 IUP107:IUP124 JEL107:JEL124 JOH107:JOH124 JYD107:JYD124 KHZ107:KHZ124 KRV107:KRV124 LBR107:LBR124 LLN107:LLN124 LVJ107:LVJ124 MFF107:MFF124 MPB107:MPB124 MYX107:MYX124 NIT107:NIT124 NSP107:NSP124 OCL107:OCL124 OMH107:OMH124 OWD107:OWD124 PFZ107:PFZ124 PPV107:PPV124 PZR107:PZR124 QJN107:QJN124 QTJ107:QTJ124 RDF107:RDF124 RNB107:RNB124 RWX107:RWX124 SGT107:SGT124 SQP107:SQP124 TAL107:TAL124 TKH107:TKH124 TUD107:TUD124 UDZ107:UDZ124 UNV107:UNV124 UXR107:UXR124 VHN107:VHN124 VRJ107:VRJ124 WBF107:WBF124 WLB107:WLB124 WUX107:WUX124 G65643:G65660 IL65643:IL65660 SH65643:SH65660 ACD65643:ACD65660 ALZ65643:ALZ65660 AVV65643:AVV65660 BFR65643:BFR65660 BPN65643:BPN65660 BZJ65643:BZJ65660 CJF65643:CJF65660 CTB65643:CTB65660 DCX65643:DCX65660 DMT65643:DMT65660 DWP65643:DWP65660 EGL65643:EGL65660 EQH65643:EQH65660 FAD65643:FAD65660 FJZ65643:FJZ65660 FTV65643:FTV65660 GDR65643:GDR65660 GNN65643:GNN65660 GXJ65643:GXJ65660 HHF65643:HHF65660 HRB65643:HRB65660 IAX65643:IAX65660 IKT65643:IKT65660 IUP65643:IUP65660 JEL65643:JEL65660 JOH65643:JOH65660 JYD65643:JYD65660 KHZ65643:KHZ65660 KRV65643:KRV65660 LBR65643:LBR65660 LLN65643:LLN65660 LVJ65643:LVJ65660 MFF65643:MFF65660 MPB65643:MPB65660 MYX65643:MYX65660 NIT65643:NIT65660 NSP65643:NSP65660 OCL65643:OCL65660 OMH65643:OMH65660 OWD65643:OWD65660 PFZ65643:PFZ65660 PPV65643:PPV65660 PZR65643:PZR65660 QJN65643:QJN65660 QTJ65643:QTJ65660 RDF65643:RDF65660 RNB65643:RNB65660 RWX65643:RWX65660 SGT65643:SGT65660 SQP65643:SQP65660 TAL65643:TAL65660 TKH65643:TKH65660 TUD65643:TUD65660 UDZ65643:UDZ65660 UNV65643:UNV65660 UXR65643:UXR65660 VHN65643:VHN65660 VRJ65643:VRJ65660 WBF65643:WBF65660 WLB65643:WLB65660 WUX65643:WUX65660 G131179:G131196 IL131179:IL131196 SH131179:SH131196 ACD131179:ACD131196 ALZ131179:ALZ131196 AVV131179:AVV131196 BFR131179:BFR131196 BPN131179:BPN131196 BZJ131179:BZJ131196 CJF131179:CJF131196 CTB131179:CTB131196 DCX131179:DCX131196 DMT131179:DMT131196 DWP131179:DWP131196 EGL131179:EGL131196 EQH131179:EQH131196 FAD131179:FAD131196 FJZ131179:FJZ131196 FTV131179:FTV131196 GDR131179:GDR131196 GNN131179:GNN131196 GXJ131179:GXJ131196 HHF131179:HHF131196 HRB131179:HRB131196 IAX131179:IAX131196 IKT131179:IKT131196 IUP131179:IUP131196 JEL131179:JEL131196 JOH131179:JOH131196 JYD131179:JYD131196 KHZ131179:KHZ131196 KRV131179:KRV131196 LBR131179:LBR131196 LLN131179:LLN131196 LVJ131179:LVJ131196 MFF131179:MFF131196 MPB131179:MPB131196 MYX131179:MYX131196 NIT131179:NIT131196 NSP131179:NSP131196 OCL131179:OCL131196 OMH131179:OMH131196 OWD131179:OWD131196 PFZ131179:PFZ131196 PPV131179:PPV131196 PZR131179:PZR131196 QJN131179:QJN131196 QTJ131179:QTJ131196 RDF131179:RDF131196 RNB131179:RNB131196 RWX131179:RWX131196 SGT131179:SGT131196 SQP131179:SQP131196 TAL131179:TAL131196 TKH131179:TKH131196 TUD131179:TUD131196 UDZ131179:UDZ131196 UNV131179:UNV131196 UXR131179:UXR131196 VHN131179:VHN131196 VRJ131179:VRJ131196 WBF131179:WBF131196 WLB131179:WLB131196 WUX131179:WUX131196 G196715:G196732 IL196715:IL196732 SH196715:SH196732 ACD196715:ACD196732 ALZ196715:ALZ196732 AVV196715:AVV196732 BFR196715:BFR196732 BPN196715:BPN196732 BZJ196715:BZJ196732 CJF196715:CJF196732 CTB196715:CTB196732 DCX196715:DCX196732 DMT196715:DMT196732 DWP196715:DWP196732 EGL196715:EGL196732 EQH196715:EQH196732 FAD196715:FAD196732 FJZ196715:FJZ196732 FTV196715:FTV196732 GDR196715:GDR196732 GNN196715:GNN196732 GXJ196715:GXJ196732 HHF196715:HHF196732 HRB196715:HRB196732 IAX196715:IAX196732 IKT196715:IKT196732 IUP196715:IUP196732 JEL196715:JEL196732 JOH196715:JOH196732 JYD196715:JYD196732 KHZ196715:KHZ196732 KRV196715:KRV196732 LBR196715:LBR196732 LLN196715:LLN196732 LVJ196715:LVJ196732 MFF196715:MFF196732 MPB196715:MPB196732 MYX196715:MYX196732 NIT196715:NIT196732 NSP196715:NSP196732 OCL196715:OCL196732 OMH196715:OMH196732 OWD196715:OWD196732 PFZ196715:PFZ196732 PPV196715:PPV196732 PZR196715:PZR196732 QJN196715:QJN196732 QTJ196715:QTJ196732 RDF196715:RDF196732 RNB196715:RNB196732 RWX196715:RWX196732 SGT196715:SGT196732 SQP196715:SQP196732 TAL196715:TAL196732 TKH196715:TKH196732 TUD196715:TUD196732 UDZ196715:UDZ196732 UNV196715:UNV196732 UXR196715:UXR196732 VHN196715:VHN196732 VRJ196715:VRJ196732 WBF196715:WBF196732 WLB196715:WLB196732 WUX196715:WUX196732 G262251:G262268 IL262251:IL262268 SH262251:SH262268 ACD262251:ACD262268 ALZ262251:ALZ262268 AVV262251:AVV262268 BFR262251:BFR262268 BPN262251:BPN262268 BZJ262251:BZJ262268 CJF262251:CJF262268 CTB262251:CTB262268 DCX262251:DCX262268 DMT262251:DMT262268 DWP262251:DWP262268 EGL262251:EGL262268 EQH262251:EQH262268 FAD262251:FAD262268 FJZ262251:FJZ262268 FTV262251:FTV262268 GDR262251:GDR262268 GNN262251:GNN262268 GXJ262251:GXJ262268 HHF262251:HHF262268 HRB262251:HRB262268 IAX262251:IAX262268 IKT262251:IKT262268 IUP262251:IUP262268 JEL262251:JEL262268 JOH262251:JOH262268 JYD262251:JYD262268 KHZ262251:KHZ262268 KRV262251:KRV262268 LBR262251:LBR262268 LLN262251:LLN262268 LVJ262251:LVJ262268 MFF262251:MFF262268 MPB262251:MPB262268 MYX262251:MYX262268 NIT262251:NIT262268 NSP262251:NSP262268 OCL262251:OCL262268 OMH262251:OMH262268 OWD262251:OWD262268 PFZ262251:PFZ262268 PPV262251:PPV262268 PZR262251:PZR262268 QJN262251:QJN262268 QTJ262251:QTJ262268 RDF262251:RDF262268 RNB262251:RNB262268 RWX262251:RWX262268 SGT262251:SGT262268 SQP262251:SQP262268 TAL262251:TAL262268 TKH262251:TKH262268 TUD262251:TUD262268 UDZ262251:UDZ262268 UNV262251:UNV262268 UXR262251:UXR262268 VHN262251:VHN262268 VRJ262251:VRJ262268 WBF262251:WBF262268 WLB262251:WLB262268 WUX262251:WUX262268 G327787:G327804 IL327787:IL327804 SH327787:SH327804 ACD327787:ACD327804 ALZ327787:ALZ327804 AVV327787:AVV327804 BFR327787:BFR327804 BPN327787:BPN327804 BZJ327787:BZJ327804 CJF327787:CJF327804 CTB327787:CTB327804 DCX327787:DCX327804 DMT327787:DMT327804 DWP327787:DWP327804 EGL327787:EGL327804 EQH327787:EQH327804 FAD327787:FAD327804 FJZ327787:FJZ327804 FTV327787:FTV327804 GDR327787:GDR327804 GNN327787:GNN327804 GXJ327787:GXJ327804 HHF327787:HHF327804 HRB327787:HRB327804 IAX327787:IAX327804 IKT327787:IKT327804 IUP327787:IUP327804 JEL327787:JEL327804 JOH327787:JOH327804 JYD327787:JYD327804 KHZ327787:KHZ327804 KRV327787:KRV327804 LBR327787:LBR327804 LLN327787:LLN327804 LVJ327787:LVJ327804 MFF327787:MFF327804 MPB327787:MPB327804 MYX327787:MYX327804 NIT327787:NIT327804 NSP327787:NSP327804 OCL327787:OCL327804 OMH327787:OMH327804 OWD327787:OWD327804 PFZ327787:PFZ327804 PPV327787:PPV327804 PZR327787:PZR327804 QJN327787:QJN327804 QTJ327787:QTJ327804 RDF327787:RDF327804 RNB327787:RNB327804 RWX327787:RWX327804 SGT327787:SGT327804 SQP327787:SQP327804 TAL327787:TAL327804 TKH327787:TKH327804 TUD327787:TUD327804 UDZ327787:UDZ327804 UNV327787:UNV327804 UXR327787:UXR327804 VHN327787:VHN327804 VRJ327787:VRJ327804 WBF327787:WBF327804 WLB327787:WLB327804 WUX327787:WUX327804 G393323:G393340 IL393323:IL393340 SH393323:SH393340 ACD393323:ACD393340 ALZ393323:ALZ393340 AVV393323:AVV393340 BFR393323:BFR393340 BPN393323:BPN393340 BZJ393323:BZJ393340 CJF393323:CJF393340 CTB393323:CTB393340 DCX393323:DCX393340 DMT393323:DMT393340 DWP393323:DWP393340 EGL393323:EGL393340 EQH393323:EQH393340 FAD393323:FAD393340 FJZ393323:FJZ393340 FTV393323:FTV393340 GDR393323:GDR393340 GNN393323:GNN393340 GXJ393323:GXJ393340 HHF393323:HHF393340 HRB393323:HRB393340 IAX393323:IAX393340 IKT393323:IKT393340 IUP393323:IUP393340 JEL393323:JEL393340 JOH393323:JOH393340 JYD393323:JYD393340 KHZ393323:KHZ393340 KRV393323:KRV393340 LBR393323:LBR393340 LLN393323:LLN393340 LVJ393323:LVJ393340 MFF393323:MFF393340 MPB393323:MPB393340 MYX393323:MYX393340 NIT393323:NIT393340 NSP393323:NSP393340 OCL393323:OCL393340 OMH393323:OMH393340 OWD393323:OWD393340 PFZ393323:PFZ393340 PPV393323:PPV393340 PZR393323:PZR393340 QJN393323:QJN393340 QTJ393323:QTJ393340 RDF393323:RDF393340 RNB393323:RNB393340 RWX393323:RWX393340 SGT393323:SGT393340 SQP393323:SQP393340 TAL393323:TAL393340 TKH393323:TKH393340 TUD393323:TUD393340 UDZ393323:UDZ393340 UNV393323:UNV393340 UXR393323:UXR393340 VHN393323:VHN393340 VRJ393323:VRJ393340 WBF393323:WBF393340 WLB393323:WLB393340 WUX393323:WUX393340 G458859:G458876 IL458859:IL458876 SH458859:SH458876 ACD458859:ACD458876 ALZ458859:ALZ458876 AVV458859:AVV458876 BFR458859:BFR458876 BPN458859:BPN458876 BZJ458859:BZJ458876 CJF458859:CJF458876 CTB458859:CTB458876 DCX458859:DCX458876 DMT458859:DMT458876 DWP458859:DWP458876 EGL458859:EGL458876 EQH458859:EQH458876 FAD458859:FAD458876 FJZ458859:FJZ458876 FTV458859:FTV458876 GDR458859:GDR458876 GNN458859:GNN458876 GXJ458859:GXJ458876 HHF458859:HHF458876 HRB458859:HRB458876 IAX458859:IAX458876 IKT458859:IKT458876 IUP458859:IUP458876 JEL458859:JEL458876 JOH458859:JOH458876 JYD458859:JYD458876 KHZ458859:KHZ458876 KRV458859:KRV458876 LBR458859:LBR458876 LLN458859:LLN458876 LVJ458859:LVJ458876 MFF458859:MFF458876 MPB458859:MPB458876 MYX458859:MYX458876 NIT458859:NIT458876 NSP458859:NSP458876 OCL458859:OCL458876 OMH458859:OMH458876 OWD458859:OWD458876 PFZ458859:PFZ458876 PPV458859:PPV458876 PZR458859:PZR458876 QJN458859:QJN458876 QTJ458859:QTJ458876 RDF458859:RDF458876 RNB458859:RNB458876 RWX458859:RWX458876 SGT458859:SGT458876 SQP458859:SQP458876 TAL458859:TAL458876 TKH458859:TKH458876 TUD458859:TUD458876 UDZ458859:UDZ458876 UNV458859:UNV458876 UXR458859:UXR458876 VHN458859:VHN458876 VRJ458859:VRJ458876 WBF458859:WBF458876 WLB458859:WLB458876 WUX458859:WUX458876 G524395:G524412 IL524395:IL524412 SH524395:SH524412 ACD524395:ACD524412 ALZ524395:ALZ524412 AVV524395:AVV524412 BFR524395:BFR524412 BPN524395:BPN524412 BZJ524395:BZJ524412 CJF524395:CJF524412 CTB524395:CTB524412 DCX524395:DCX524412 DMT524395:DMT524412 DWP524395:DWP524412 EGL524395:EGL524412 EQH524395:EQH524412 FAD524395:FAD524412 FJZ524395:FJZ524412 FTV524395:FTV524412 GDR524395:GDR524412 GNN524395:GNN524412 GXJ524395:GXJ524412 HHF524395:HHF524412 HRB524395:HRB524412 IAX524395:IAX524412 IKT524395:IKT524412 IUP524395:IUP524412 JEL524395:JEL524412 JOH524395:JOH524412 JYD524395:JYD524412 KHZ524395:KHZ524412 KRV524395:KRV524412 LBR524395:LBR524412 LLN524395:LLN524412 LVJ524395:LVJ524412 MFF524395:MFF524412 MPB524395:MPB524412 MYX524395:MYX524412 NIT524395:NIT524412 NSP524395:NSP524412 OCL524395:OCL524412 OMH524395:OMH524412 OWD524395:OWD524412 PFZ524395:PFZ524412 PPV524395:PPV524412 PZR524395:PZR524412 QJN524395:QJN524412 QTJ524395:QTJ524412 RDF524395:RDF524412 RNB524395:RNB524412 RWX524395:RWX524412 SGT524395:SGT524412 SQP524395:SQP524412 TAL524395:TAL524412 TKH524395:TKH524412 TUD524395:TUD524412 UDZ524395:UDZ524412 UNV524395:UNV524412 UXR524395:UXR524412 VHN524395:VHN524412 VRJ524395:VRJ524412 WBF524395:WBF524412 WLB524395:WLB524412 WUX524395:WUX524412 G589931:G589948 IL589931:IL589948 SH589931:SH589948 ACD589931:ACD589948 ALZ589931:ALZ589948 AVV589931:AVV589948 BFR589931:BFR589948 BPN589931:BPN589948 BZJ589931:BZJ589948 CJF589931:CJF589948 CTB589931:CTB589948 DCX589931:DCX589948 DMT589931:DMT589948 DWP589931:DWP589948 EGL589931:EGL589948 EQH589931:EQH589948 FAD589931:FAD589948 FJZ589931:FJZ589948 FTV589931:FTV589948 GDR589931:GDR589948 GNN589931:GNN589948 GXJ589931:GXJ589948 HHF589931:HHF589948 HRB589931:HRB589948 IAX589931:IAX589948 IKT589931:IKT589948 IUP589931:IUP589948 JEL589931:JEL589948 JOH589931:JOH589948 JYD589931:JYD589948 KHZ589931:KHZ589948 KRV589931:KRV589948 LBR589931:LBR589948 LLN589931:LLN589948 LVJ589931:LVJ589948 MFF589931:MFF589948 MPB589931:MPB589948 MYX589931:MYX589948 NIT589931:NIT589948 NSP589931:NSP589948 OCL589931:OCL589948 OMH589931:OMH589948 OWD589931:OWD589948 PFZ589931:PFZ589948 PPV589931:PPV589948 PZR589931:PZR589948 QJN589931:QJN589948 QTJ589931:QTJ589948 RDF589931:RDF589948 RNB589931:RNB589948 RWX589931:RWX589948 SGT589931:SGT589948 SQP589931:SQP589948 TAL589931:TAL589948 TKH589931:TKH589948 TUD589931:TUD589948 UDZ589931:UDZ589948 UNV589931:UNV589948 UXR589931:UXR589948 VHN589931:VHN589948 VRJ589931:VRJ589948 WBF589931:WBF589948 WLB589931:WLB589948 WUX589931:WUX589948 G655467:G655484 IL655467:IL655484 SH655467:SH655484 ACD655467:ACD655484 ALZ655467:ALZ655484 AVV655467:AVV655484 BFR655467:BFR655484 BPN655467:BPN655484 BZJ655467:BZJ655484 CJF655467:CJF655484 CTB655467:CTB655484 DCX655467:DCX655484 DMT655467:DMT655484 DWP655467:DWP655484 EGL655467:EGL655484 EQH655467:EQH655484 FAD655467:FAD655484 FJZ655467:FJZ655484 FTV655467:FTV655484 GDR655467:GDR655484 GNN655467:GNN655484 GXJ655467:GXJ655484 HHF655467:HHF655484 HRB655467:HRB655484 IAX655467:IAX655484 IKT655467:IKT655484 IUP655467:IUP655484 JEL655467:JEL655484 JOH655467:JOH655484 JYD655467:JYD655484 KHZ655467:KHZ655484 KRV655467:KRV655484 LBR655467:LBR655484 LLN655467:LLN655484 LVJ655467:LVJ655484 MFF655467:MFF655484 MPB655467:MPB655484 MYX655467:MYX655484 NIT655467:NIT655484 NSP655467:NSP655484 OCL655467:OCL655484 OMH655467:OMH655484 OWD655467:OWD655484 PFZ655467:PFZ655484 PPV655467:PPV655484 PZR655467:PZR655484 QJN655467:QJN655484 QTJ655467:QTJ655484 RDF655467:RDF655484 RNB655467:RNB655484 RWX655467:RWX655484 SGT655467:SGT655484 SQP655467:SQP655484 TAL655467:TAL655484 TKH655467:TKH655484 TUD655467:TUD655484 UDZ655467:UDZ655484 UNV655467:UNV655484 UXR655467:UXR655484 VHN655467:VHN655484 VRJ655467:VRJ655484 WBF655467:WBF655484 WLB655467:WLB655484 WUX655467:WUX655484 G721003:G721020 IL721003:IL721020 SH721003:SH721020 ACD721003:ACD721020 ALZ721003:ALZ721020 AVV721003:AVV721020 BFR721003:BFR721020 BPN721003:BPN721020 BZJ721003:BZJ721020 CJF721003:CJF721020 CTB721003:CTB721020 DCX721003:DCX721020 DMT721003:DMT721020 DWP721003:DWP721020 EGL721003:EGL721020 EQH721003:EQH721020 FAD721003:FAD721020 FJZ721003:FJZ721020 FTV721003:FTV721020 GDR721003:GDR721020 GNN721003:GNN721020 GXJ721003:GXJ721020 HHF721003:HHF721020 HRB721003:HRB721020 IAX721003:IAX721020 IKT721003:IKT721020 IUP721003:IUP721020 JEL721003:JEL721020 JOH721003:JOH721020 JYD721003:JYD721020 KHZ721003:KHZ721020 KRV721003:KRV721020 LBR721003:LBR721020 LLN721003:LLN721020 LVJ721003:LVJ721020 MFF721003:MFF721020 MPB721003:MPB721020 MYX721003:MYX721020 NIT721003:NIT721020 NSP721003:NSP721020 OCL721003:OCL721020 OMH721003:OMH721020 OWD721003:OWD721020 PFZ721003:PFZ721020 PPV721003:PPV721020 PZR721003:PZR721020 QJN721003:QJN721020 QTJ721003:QTJ721020 RDF721003:RDF721020 RNB721003:RNB721020 RWX721003:RWX721020 SGT721003:SGT721020 SQP721003:SQP721020 TAL721003:TAL721020 TKH721003:TKH721020 TUD721003:TUD721020 UDZ721003:UDZ721020 UNV721003:UNV721020 UXR721003:UXR721020 VHN721003:VHN721020 VRJ721003:VRJ721020 WBF721003:WBF721020 WLB721003:WLB721020 WUX721003:WUX721020 G786539:G786556 IL786539:IL786556 SH786539:SH786556 ACD786539:ACD786556 ALZ786539:ALZ786556 AVV786539:AVV786556 BFR786539:BFR786556 BPN786539:BPN786556 BZJ786539:BZJ786556 CJF786539:CJF786556 CTB786539:CTB786556 DCX786539:DCX786556 DMT786539:DMT786556 DWP786539:DWP786556 EGL786539:EGL786556 EQH786539:EQH786556 FAD786539:FAD786556 FJZ786539:FJZ786556 FTV786539:FTV786556 GDR786539:GDR786556 GNN786539:GNN786556 GXJ786539:GXJ786556 HHF786539:HHF786556 HRB786539:HRB786556 IAX786539:IAX786556 IKT786539:IKT786556 IUP786539:IUP786556 JEL786539:JEL786556 JOH786539:JOH786556 JYD786539:JYD786556 KHZ786539:KHZ786556 KRV786539:KRV786556 LBR786539:LBR786556 LLN786539:LLN786556 LVJ786539:LVJ786556 MFF786539:MFF786556 MPB786539:MPB786556 MYX786539:MYX786556 NIT786539:NIT786556 NSP786539:NSP786556 OCL786539:OCL786556 OMH786539:OMH786556 OWD786539:OWD786556 PFZ786539:PFZ786556 PPV786539:PPV786556 PZR786539:PZR786556 QJN786539:QJN786556 QTJ786539:QTJ786556 RDF786539:RDF786556 RNB786539:RNB786556 RWX786539:RWX786556 SGT786539:SGT786556 SQP786539:SQP786556 TAL786539:TAL786556 TKH786539:TKH786556 TUD786539:TUD786556 UDZ786539:UDZ786556 UNV786539:UNV786556 UXR786539:UXR786556 VHN786539:VHN786556 VRJ786539:VRJ786556 WBF786539:WBF786556 WLB786539:WLB786556 WUX786539:WUX786556 G852075:G852092 IL852075:IL852092 SH852075:SH852092 ACD852075:ACD852092 ALZ852075:ALZ852092 AVV852075:AVV852092 BFR852075:BFR852092 BPN852075:BPN852092 BZJ852075:BZJ852092 CJF852075:CJF852092 CTB852075:CTB852092 DCX852075:DCX852092 DMT852075:DMT852092 DWP852075:DWP852092 EGL852075:EGL852092 EQH852075:EQH852092 FAD852075:FAD852092 FJZ852075:FJZ852092 FTV852075:FTV852092 GDR852075:GDR852092 GNN852075:GNN852092 GXJ852075:GXJ852092 HHF852075:HHF852092 HRB852075:HRB852092 IAX852075:IAX852092 IKT852075:IKT852092 IUP852075:IUP852092 JEL852075:JEL852092 JOH852075:JOH852092 JYD852075:JYD852092 KHZ852075:KHZ852092 KRV852075:KRV852092 LBR852075:LBR852092 LLN852075:LLN852092 LVJ852075:LVJ852092 MFF852075:MFF852092 MPB852075:MPB852092 MYX852075:MYX852092 NIT852075:NIT852092 NSP852075:NSP852092 OCL852075:OCL852092 OMH852075:OMH852092 OWD852075:OWD852092 PFZ852075:PFZ852092 PPV852075:PPV852092 PZR852075:PZR852092 QJN852075:QJN852092 QTJ852075:QTJ852092 RDF852075:RDF852092 RNB852075:RNB852092 RWX852075:RWX852092 SGT852075:SGT852092 SQP852075:SQP852092 TAL852075:TAL852092 TKH852075:TKH852092 TUD852075:TUD852092 UDZ852075:UDZ852092 UNV852075:UNV852092 UXR852075:UXR852092 VHN852075:VHN852092 VRJ852075:VRJ852092 WBF852075:WBF852092 WLB852075:WLB852092 WUX852075:WUX852092 G917611:G917628 IL917611:IL917628 SH917611:SH917628 ACD917611:ACD917628 ALZ917611:ALZ917628 AVV917611:AVV917628 BFR917611:BFR917628 BPN917611:BPN917628 BZJ917611:BZJ917628 CJF917611:CJF917628 CTB917611:CTB917628 DCX917611:DCX917628 DMT917611:DMT917628 DWP917611:DWP917628 EGL917611:EGL917628 EQH917611:EQH917628 FAD917611:FAD917628 FJZ917611:FJZ917628 FTV917611:FTV917628 GDR917611:GDR917628 GNN917611:GNN917628 GXJ917611:GXJ917628 HHF917611:HHF917628 HRB917611:HRB917628 IAX917611:IAX917628 IKT917611:IKT917628 IUP917611:IUP917628 JEL917611:JEL917628 JOH917611:JOH917628 JYD917611:JYD917628 KHZ917611:KHZ917628 KRV917611:KRV917628 LBR917611:LBR917628 LLN917611:LLN917628 LVJ917611:LVJ917628 MFF917611:MFF917628 MPB917611:MPB917628 MYX917611:MYX917628 NIT917611:NIT917628 NSP917611:NSP917628 OCL917611:OCL917628 OMH917611:OMH917628 OWD917611:OWD917628 PFZ917611:PFZ917628 PPV917611:PPV917628 PZR917611:PZR917628 QJN917611:QJN917628 QTJ917611:QTJ917628 RDF917611:RDF917628 RNB917611:RNB917628 RWX917611:RWX917628 SGT917611:SGT917628 SQP917611:SQP917628 TAL917611:TAL917628 TKH917611:TKH917628 TUD917611:TUD917628 UDZ917611:UDZ917628 UNV917611:UNV917628 UXR917611:UXR917628 VHN917611:VHN917628 VRJ917611:VRJ917628 WBF917611:WBF917628 WLB917611:WLB917628 WUX917611:WUX917628 G983147:G983164 IL983147:IL983164 SH983147:SH983164 ACD983147:ACD983164 ALZ983147:ALZ983164 AVV983147:AVV983164 BFR983147:BFR983164 BPN983147:BPN983164 BZJ983147:BZJ983164 CJF983147:CJF983164 CTB983147:CTB983164 DCX983147:DCX983164 DMT983147:DMT983164 DWP983147:DWP983164 EGL983147:EGL983164 EQH983147:EQH983164 FAD983147:FAD983164 FJZ983147:FJZ983164 FTV983147:FTV983164 GDR983147:GDR983164 GNN983147:GNN983164 GXJ983147:GXJ983164 HHF983147:HHF983164 HRB983147:HRB983164 IAX983147:IAX983164 IKT983147:IKT983164 IUP983147:IUP983164 JEL983147:JEL983164 JOH983147:JOH983164 JYD983147:JYD983164 KHZ983147:KHZ983164 KRV983147:KRV983164 LBR983147:LBR983164 LLN983147:LLN983164 LVJ983147:LVJ983164 MFF983147:MFF983164 MPB983147:MPB983164 MYX983147:MYX983164 NIT983147:NIT983164 NSP983147:NSP983164 OCL983147:OCL983164 OMH983147:OMH983164 OWD983147:OWD983164 PFZ983147:PFZ983164 PPV983147:PPV983164 PZR983147:PZR983164 QJN983147:QJN983164 QTJ983147:QTJ983164 RDF983147:RDF983164 RNB983147:RNB983164 RWX983147:RWX983164 SGT983147:SGT983164 SQP983147:SQP983164 TAL983147:TAL983164 TKH983147:TKH983164 TUD983147:TUD983164 UDZ983147:UDZ983164 UNV983147:UNV983164 UXR983147:UXR983164 VHN983147:VHN983164 VRJ983147:VRJ983164 WBF983147:WBF983164 WLB983147:WLB983164 WUX983147:WUX983164 I91:I106 IN91:IN106 SJ91:SJ106 ACF91:ACF106 AMB91:AMB106 AVX91:AVX106 BFT91:BFT106 BPP91:BPP106 BZL91:BZL106 CJH91:CJH106 CTD91:CTD106 DCZ91:DCZ106 DMV91:DMV106 DWR91:DWR106 EGN91:EGN106 EQJ91:EQJ106 FAF91:FAF106 FKB91:FKB106 FTX91:FTX106 GDT91:GDT106 GNP91:GNP106 GXL91:GXL106 HHH91:HHH106 HRD91:HRD106 IAZ91:IAZ106 IKV91:IKV106 IUR91:IUR106 JEN91:JEN106 JOJ91:JOJ106 JYF91:JYF106 KIB91:KIB106 KRX91:KRX106 LBT91:LBT106 LLP91:LLP106 LVL91:LVL106 MFH91:MFH106 MPD91:MPD106 MYZ91:MYZ106 NIV91:NIV106 NSR91:NSR106 OCN91:OCN106 OMJ91:OMJ106 OWF91:OWF106 PGB91:PGB106 PPX91:PPX106 PZT91:PZT106 QJP91:QJP106 QTL91:QTL106 RDH91:RDH106 RND91:RND106 RWZ91:RWZ106 SGV91:SGV106 SQR91:SQR106 TAN91:TAN106 TKJ91:TKJ106 TUF91:TUF106 UEB91:UEB106 UNX91:UNX106 UXT91:UXT106 VHP91:VHP106 VRL91:VRL106 WBH91:WBH106 WLD91:WLD106 WUZ91:WUZ106 I65627:I65642 IN65627:IN65642 SJ65627:SJ65642 ACF65627:ACF65642 AMB65627:AMB65642 AVX65627:AVX65642 BFT65627:BFT65642 BPP65627:BPP65642 BZL65627:BZL65642 CJH65627:CJH65642 CTD65627:CTD65642 DCZ65627:DCZ65642 DMV65627:DMV65642 DWR65627:DWR65642 EGN65627:EGN65642 EQJ65627:EQJ65642 FAF65627:FAF65642 FKB65627:FKB65642 FTX65627:FTX65642 GDT65627:GDT65642 GNP65627:GNP65642 GXL65627:GXL65642 HHH65627:HHH65642 HRD65627:HRD65642 IAZ65627:IAZ65642 IKV65627:IKV65642 IUR65627:IUR65642 JEN65627:JEN65642 JOJ65627:JOJ65642 JYF65627:JYF65642 KIB65627:KIB65642 KRX65627:KRX65642 LBT65627:LBT65642 LLP65627:LLP65642 LVL65627:LVL65642 MFH65627:MFH65642 MPD65627:MPD65642 MYZ65627:MYZ65642 NIV65627:NIV65642 NSR65627:NSR65642 OCN65627:OCN65642 OMJ65627:OMJ65642 OWF65627:OWF65642 PGB65627:PGB65642 PPX65627:PPX65642 PZT65627:PZT65642 QJP65627:QJP65642 QTL65627:QTL65642 RDH65627:RDH65642 RND65627:RND65642 RWZ65627:RWZ65642 SGV65627:SGV65642 SQR65627:SQR65642 TAN65627:TAN65642 TKJ65627:TKJ65642 TUF65627:TUF65642 UEB65627:UEB65642 UNX65627:UNX65642 UXT65627:UXT65642 VHP65627:VHP65642 VRL65627:VRL65642 WBH65627:WBH65642 WLD65627:WLD65642 WUZ65627:WUZ65642 I131163:I131178 IN131163:IN131178 SJ131163:SJ131178 ACF131163:ACF131178 AMB131163:AMB131178 AVX131163:AVX131178 BFT131163:BFT131178 BPP131163:BPP131178 BZL131163:BZL131178 CJH131163:CJH131178 CTD131163:CTD131178 DCZ131163:DCZ131178 DMV131163:DMV131178 DWR131163:DWR131178 EGN131163:EGN131178 EQJ131163:EQJ131178 FAF131163:FAF131178 FKB131163:FKB131178 FTX131163:FTX131178 GDT131163:GDT131178 GNP131163:GNP131178 GXL131163:GXL131178 HHH131163:HHH131178 HRD131163:HRD131178 IAZ131163:IAZ131178 IKV131163:IKV131178 IUR131163:IUR131178 JEN131163:JEN131178 JOJ131163:JOJ131178 JYF131163:JYF131178 KIB131163:KIB131178 KRX131163:KRX131178 LBT131163:LBT131178 LLP131163:LLP131178 LVL131163:LVL131178 MFH131163:MFH131178 MPD131163:MPD131178 MYZ131163:MYZ131178 NIV131163:NIV131178 NSR131163:NSR131178 OCN131163:OCN131178 OMJ131163:OMJ131178 OWF131163:OWF131178 PGB131163:PGB131178 PPX131163:PPX131178 PZT131163:PZT131178 QJP131163:QJP131178 QTL131163:QTL131178 RDH131163:RDH131178 RND131163:RND131178 RWZ131163:RWZ131178 SGV131163:SGV131178 SQR131163:SQR131178 TAN131163:TAN131178 TKJ131163:TKJ131178 TUF131163:TUF131178 UEB131163:UEB131178 UNX131163:UNX131178 UXT131163:UXT131178 VHP131163:VHP131178 VRL131163:VRL131178 WBH131163:WBH131178 WLD131163:WLD131178 WUZ131163:WUZ131178 I196699:I196714 IN196699:IN196714 SJ196699:SJ196714 ACF196699:ACF196714 AMB196699:AMB196714 AVX196699:AVX196714 BFT196699:BFT196714 BPP196699:BPP196714 BZL196699:BZL196714 CJH196699:CJH196714 CTD196699:CTD196714 DCZ196699:DCZ196714 DMV196699:DMV196714 DWR196699:DWR196714 EGN196699:EGN196714 EQJ196699:EQJ196714 FAF196699:FAF196714 FKB196699:FKB196714 FTX196699:FTX196714 GDT196699:GDT196714 GNP196699:GNP196714 GXL196699:GXL196714 HHH196699:HHH196714 HRD196699:HRD196714 IAZ196699:IAZ196714 IKV196699:IKV196714 IUR196699:IUR196714 JEN196699:JEN196714 JOJ196699:JOJ196714 JYF196699:JYF196714 KIB196699:KIB196714 KRX196699:KRX196714 LBT196699:LBT196714 LLP196699:LLP196714 LVL196699:LVL196714 MFH196699:MFH196714 MPD196699:MPD196714 MYZ196699:MYZ196714 NIV196699:NIV196714 NSR196699:NSR196714 OCN196699:OCN196714 OMJ196699:OMJ196714 OWF196699:OWF196714 PGB196699:PGB196714 PPX196699:PPX196714 PZT196699:PZT196714 QJP196699:QJP196714 QTL196699:QTL196714 RDH196699:RDH196714 RND196699:RND196714 RWZ196699:RWZ196714 SGV196699:SGV196714 SQR196699:SQR196714 TAN196699:TAN196714 TKJ196699:TKJ196714 TUF196699:TUF196714 UEB196699:UEB196714 UNX196699:UNX196714 UXT196699:UXT196714 VHP196699:VHP196714 VRL196699:VRL196714 WBH196699:WBH196714 WLD196699:WLD196714 WUZ196699:WUZ196714 I262235:I262250 IN262235:IN262250 SJ262235:SJ262250 ACF262235:ACF262250 AMB262235:AMB262250 AVX262235:AVX262250 BFT262235:BFT262250 BPP262235:BPP262250 BZL262235:BZL262250 CJH262235:CJH262250 CTD262235:CTD262250 DCZ262235:DCZ262250 DMV262235:DMV262250 DWR262235:DWR262250 EGN262235:EGN262250 EQJ262235:EQJ262250 FAF262235:FAF262250 FKB262235:FKB262250 FTX262235:FTX262250 GDT262235:GDT262250 GNP262235:GNP262250 GXL262235:GXL262250 HHH262235:HHH262250 HRD262235:HRD262250 IAZ262235:IAZ262250 IKV262235:IKV262250 IUR262235:IUR262250 JEN262235:JEN262250 JOJ262235:JOJ262250 JYF262235:JYF262250 KIB262235:KIB262250 KRX262235:KRX262250 LBT262235:LBT262250 LLP262235:LLP262250 LVL262235:LVL262250 MFH262235:MFH262250 MPD262235:MPD262250 MYZ262235:MYZ262250 NIV262235:NIV262250 NSR262235:NSR262250 OCN262235:OCN262250 OMJ262235:OMJ262250 OWF262235:OWF262250 PGB262235:PGB262250 PPX262235:PPX262250 PZT262235:PZT262250 QJP262235:QJP262250 QTL262235:QTL262250 RDH262235:RDH262250 RND262235:RND262250 RWZ262235:RWZ262250 SGV262235:SGV262250 SQR262235:SQR262250 TAN262235:TAN262250 TKJ262235:TKJ262250 TUF262235:TUF262250 UEB262235:UEB262250 UNX262235:UNX262250 UXT262235:UXT262250 VHP262235:VHP262250 VRL262235:VRL262250 WBH262235:WBH262250 WLD262235:WLD262250 WUZ262235:WUZ262250 I327771:I327786 IN327771:IN327786 SJ327771:SJ327786 ACF327771:ACF327786 AMB327771:AMB327786 AVX327771:AVX327786 BFT327771:BFT327786 BPP327771:BPP327786 BZL327771:BZL327786 CJH327771:CJH327786 CTD327771:CTD327786 DCZ327771:DCZ327786 DMV327771:DMV327786 DWR327771:DWR327786 EGN327771:EGN327786 EQJ327771:EQJ327786 FAF327771:FAF327786 FKB327771:FKB327786 FTX327771:FTX327786 GDT327771:GDT327786 GNP327771:GNP327786 GXL327771:GXL327786 HHH327771:HHH327786 HRD327771:HRD327786 IAZ327771:IAZ327786 IKV327771:IKV327786 IUR327771:IUR327786 JEN327771:JEN327786 JOJ327771:JOJ327786 JYF327771:JYF327786 KIB327771:KIB327786 KRX327771:KRX327786 LBT327771:LBT327786 LLP327771:LLP327786 LVL327771:LVL327786 MFH327771:MFH327786 MPD327771:MPD327786 MYZ327771:MYZ327786 NIV327771:NIV327786 NSR327771:NSR327786 OCN327771:OCN327786 OMJ327771:OMJ327786 OWF327771:OWF327786 PGB327771:PGB327786 PPX327771:PPX327786 PZT327771:PZT327786 QJP327771:QJP327786 QTL327771:QTL327786 RDH327771:RDH327786 RND327771:RND327786 RWZ327771:RWZ327786 SGV327771:SGV327786 SQR327771:SQR327786 TAN327771:TAN327786 TKJ327771:TKJ327786 TUF327771:TUF327786 UEB327771:UEB327786 UNX327771:UNX327786 UXT327771:UXT327786 VHP327771:VHP327786 VRL327771:VRL327786 WBH327771:WBH327786 WLD327771:WLD327786 WUZ327771:WUZ327786 I393307:I393322 IN393307:IN393322 SJ393307:SJ393322 ACF393307:ACF393322 AMB393307:AMB393322 AVX393307:AVX393322 BFT393307:BFT393322 BPP393307:BPP393322 BZL393307:BZL393322 CJH393307:CJH393322 CTD393307:CTD393322 DCZ393307:DCZ393322 DMV393307:DMV393322 DWR393307:DWR393322 EGN393307:EGN393322 EQJ393307:EQJ393322 FAF393307:FAF393322 FKB393307:FKB393322 FTX393307:FTX393322 GDT393307:GDT393322 GNP393307:GNP393322 GXL393307:GXL393322 HHH393307:HHH393322 HRD393307:HRD393322 IAZ393307:IAZ393322 IKV393307:IKV393322 IUR393307:IUR393322 JEN393307:JEN393322 JOJ393307:JOJ393322 JYF393307:JYF393322 KIB393307:KIB393322 KRX393307:KRX393322 LBT393307:LBT393322 LLP393307:LLP393322 LVL393307:LVL393322 MFH393307:MFH393322 MPD393307:MPD393322 MYZ393307:MYZ393322 NIV393307:NIV393322 NSR393307:NSR393322 OCN393307:OCN393322 OMJ393307:OMJ393322 OWF393307:OWF393322 PGB393307:PGB393322 PPX393307:PPX393322 PZT393307:PZT393322 QJP393307:QJP393322 QTL393307:QTL393322 RDH393307:RDH393322 RND393307:RND393322 RWZ393307:RWZ393322 SGV393307:SGV393322 SQR393307:SQR393322 TAN393307:TAN393322 TKJ393307:TKJ393322 TUF393307:TUF393322 UEB393307:UEB393322 UNX393307:UNX393322 UXT393307:UXT393322 VHP393307:VHP393322 VRL393307:VRL393322 WBH393307:WBH393322 WLD393307:WLD393322 WUZ393307:WUZ393322 I458843:I458858 IN458843:IN458858 SJ458843:SJ458858 ACF458843:ACF458858 AMB458843:AMB458858 AVX458843:AVX458858 BFT458843:BFT458858 BPP458843:BPP458858 BZL458843:BZL458858 CJH458843:CJH458858 CTD458843:CTD458858 DCZ458843:DCZ458858 DMV458843:DMV458858 DWR458843:DWR458858 EGN458843:EGN458858 EQJ458843:EQJ458858 FAF458843:FAF458858 FKB458843:FKB458858 FTX458843:FTX458858 GDT458843:GDT458858 GNP458843:GNP458858 GXL458843:GXL458858 HHH458843:HHH458858 HRD458843:HRD458858 IAZ458843:IAZ458858 IKV458843:IKV458858 IUR458843:IUR458858 JEN458843:JEN458858 JOJ458843:JOJ458858 JYF458843:JYF458858 KIB458843:KIB458858 KRX458843:KRX458858 LBT458843:LBT458858 LLP458843:LLP458858 LVL458843:LVL458858 MFH458843:MFH458858 MPD458843:MPD458858 MYZ458843:MYZ458858 NIV458843:NIV458858 NSR458843:NSR458858 OCN458843:OCN458858 OMJ458843:OMJ458858 OWF458843:OWF458858 PGB458843:PGB458858 PPX458843:PPX458858 PZT458843:PZT458858 QJP458843:QJP458858 QTL458843:QTL458858 RDH458843:RDH458858 RND458843:RND458858 RWZ458843:RWZ458858 SGV458843:SGV458858 SQR458843:SQR458858 TAN458843:TAN458858 TKJ458843:TKJ458858 TUF458843:TUF458858 UEB458843:UEB458858 UNX458843:UNX458858 UXT458843:UXT458858 VHP458843:VHP458858 VRL458843:VRL458858 WBH458843:WBH458858 WLD458843:WLD458858 WUZ458843:WUZ458858 I524379:I524394 IN524379:IN524394 SJ524379:SJ524394 ACF524379:ACF524394 AMB524379:AMB524394 AVX524379:AVX524394 BFT524379:BFT524394 BPP524379:BPP524394 BZL524379:BZL524394 CJH524379:CJH524394 CTD524379:CTD524394 DCZ524379:DCZ524394 DMV524379:DMV524394 DWR524379:DWR524394 EGN524379:EGN524394 EQJ524379:EQJ524394 FAF524379:FAF524394 FKB524379:FKB524394 FTX524379:FTX524394 GDT524379:GDT524394 GNP524379:GNP524394 GXL524379:GXL524394 HHH524379:HHH524394 HRD524379:HRD524394 IAZ524379:IAZ524394 IKV524379:IKV524394 IUR524379:IUR524394 JEN524379:JEN524394 JOJ524379:JOJ524394 JYF524379:JYF524394 KIB524379:KIB524394 KRX524379:KRX524394 LBT524379:LBT524394 LLP524379:LLP524394 LVL524379:LVL524394 MFH524379:MFH524394 MPD524379:MPD524394 MYZ524379:MYZ524394 NIV524379:NIV524394 NSR524379:NSR524394 OCN524379:OCN524394 OMJ524379:OMJ524394 OWF524379:OWF524394 PGB524379:PGB524394 PPX524379:PPX524394 PZT524379:PZT524394 QJP524379:QJP524394 QTL524379:QTL524394 RDH524379:RDH524394 RND524379:RND524394 RWZ524379:RWZ524394 SGV524379:SGV524394 SQR524379:SQR524394 TAN524379:TAN524394 TKJ524379:TKJ524394 TUF524379:TUF524394 UEB524379:UEB524394 UNX524379:UNX524394 UXT524379:UXT524394 VHP524379:VHP524394 VRL524379:VRL524394 WBH524379:WBH524394 WLD524379:WLD524394 WUZ524379:WUZ524394 I589915:I589930 IN589915:IN589930 SJ589915:SJ589930 ACF589915:ACF589930 AMB589915:AMB589930 AVX589915:AVX589930 BFT589915:BFT589930 BPP589915:BPP589930 BZL589915:BZL589930 CJH589915:CJH589930 CTD589915:CTD589930 DCZ589915:DCZ589930 DMV589915:DMV589930 DWR589915:DWR589930 EGN589915:EGN589930 EQJ589915:EQJ589930 FAF589915:FAF589930 FKB589915:FKB589930 FTX589915:FTX589930 GDT589915:GDT589930 GNP589915:GNP589930 GXL589915:GXL589930 HHH589915:HHH589930 HRD589915:HRD589930 IAZ589915:IAZ589930 IKV589915:IKV589930 IUR589915:IUR589930 JEN589915:JEN589930 JOJ589915:JOJ589930 JYF589915:JYF589930 KIB589915:KIB589930 KRX589915:KRX589930 LBT589915:LBT589930 LLP589915:LLP589930 LVL589915:LVL589930 MFH589915:MFH589930 MPD589915:MPD589930 MYZ589915:MYZ589930 NIV589915:NIV589930 NSR589915:NSR589930 OCN589915:OCN589930 OMJ589915:OMJ589930 OWF589915:OWF589930 PGB589915:PGB589930 PPX589915:PPX589930 PZT589915:PZT589930 QJP589915:QJP589930 QTL589915:QTL589930 RDH589915:RDH589930 RND589915:RND589930 RWZ589915:RWZ589930 SGV589915:SGV589930 SQR589915:SQR589930 TAN589915:TAN589930 TKJ589915:TKJ589930 TUF589915:TUF589930 UEB589915:UEB589930 UNX589915:UNX589930 UXT589915:UXT589930 VHP589915:VHP589930 VRL589915:VRL589930 WBH589915:WBH589930 WLD589915:WLD589930 WUZ589915:WUZ589930 I655451:I655466 IN655451:IN655466 SJ655451:SJ655466 ACF655451:ACF655466 AMB655451:AMB655466 AVX655451:AVX655466 BFT655451:BFT655466 BPP655451:BPP655466 BZL655451:BZL655466 CJH655451:CJH655466 CTD655451:CTD655466 DCZ655451:DCZ655466 DMV655451:DMV655466 DWR655451:DWR655466 EGN655451:EGN655466 EQJ655451:EQJ655466 FAF655451:FAF655466 FKB655451:FKB655466 FTX655451:FTX655466 GDT655451:GDT655466 GNP655451:GNP655466 GXL655451:GXL655466 HHH655451:HHH655466 HRD655451:HRD655466 IAZ655451:IAZ655466 IKV655451:IKV655466 IUR655451:IUR655466 JEN655451:JEN655466 JOJ655451:JOJ655466 JYF655451:JYF655466 KIB655451:KIB655466 KRX655451:KRX655466 LBT655451:LBT655466 LLP655451:LLP655466 LVL655451:LVL655466 MFH655451:MFH655466 MPD655451:MPD655466 MYZ655451:MYZ655466 NIV655451:NIV655466 NSR655451:NSR655466 OCN655451:OCN655466 OMJ655451:OMJ655466 OWF655451:OWF655466 PGB655451:PGB655466 PPX655451:PPX655466 PZT655451:PZT655466 QJP655451:QJP655466 QTL655451:QTL655466 RDH655451:RDH655466 RND655451:RND655466 RWZ655451:RWZ655466 SGV655451:SGV655466 SQR655451:SQR655466 TAN655451:TAN655466 TKJ655451:TKJ655466 TUF655451:TUF655466 UEB655451:UEB655466 UNX655451:UNX655466 UXT655451:UXT655466 VHP655451:VHP655466 VRL655451:VRL655466 WBH655451:WBH655466 WLD655451:WLD655466 WUZ655451:WUZ655466 I720987:I721002 IN720987:IN721002 SJ720987:SJ721002 ACF720987:ACF721002 AMB720987:AMB721002 AVX720987:AVX721002 BFT720987:BFT721002 BPP720987:BPP721002 BZL720987:BZL721002 CJH720987:CJH721002 CTD720987:CTD721002 DCZ720987:DCZ721002 DMV720987:DMV721002 DWR720987:DWR721002 EGN720987:EGN721002 EQJ720987:EQJ721002 FAF720987:FAF721002 FKB720987:FKB721002 FTX720987:FTX721002 GDT720987:GDT721002 GNP720987:GNP721002 GXL720987:GXL721002 HHH720987:HHH721002 HRD720987:HRD721002 IAZ720987:IAZ721002 IKV720987:IKV721002 IUR720987:IUR721002 JEN720987:JEN721002 JOJ720987:JOJ721002 JYF720987:JYF721002 KIB720987:KIB721002 KRX720987:KRX721002 LBT720987:LBT721002 LLP720987:LLP721002 LVL720987:LVL721002 MFH720987:MFH721002 MPD720987:MPD721002 MYZ720987:MYZ721002 NIV720987:NIV721002 NSR720987:NSR721002 OCN720987:OCN721002 OMJ720987:OMJ721002 OWF720987:OWF721002 PGB720987:PGB721002 PPX720987:PPX721002 PZT720987:PZT721002 QJP720987:QJP721002 QTL720987:QTL721002 RDH720987:RDH721002 RND720987:RND721002 RWZ720987:RWZ721002 SGV720987:SGV721002 SQR720987:SQR721002 TAN720987:TAN721002 TKJ720987:TKJ721002 TUF720987:TUF721002 UEB720987:UEB721002 UNX720987:UNX721002 UXT720987:UXT721002 VHP720987:VHP721002 VRL720987:VRL721002 WBH720987:WBH721002 WLD720987:WLD721002 WUZ720987:WUZ721002 I786523:I786538 IN786523:IN786538 SJ786523:SJ786538 ACF786523:ACF786538 AMB786523:AMB786538 AVX786523:AVX786538 BFT786523:BFT786538 BPP786523:BPP786538 BZL786523:BZL786538 CJH786523:CJH786538 CTD786523:CTD786538 DCZ786523:DCZ786538 DMV786523:DMV786538 DWR786523:DWR786538 EGN786523:EGN786538 EQJ786523:EQJ786538 FAF786523:FAF786538 FKB786523:FKB786538 FTX786523:FTX786538 GDT786523:GDT786538 GNP786523:GNP786538 GXL786523:GXL786538 HHH786523:HHH786538 HRD786523:HRD786538 IAZ786523:IAZ786538 IKV786523:IKV786538 IUR786523:IUR786538 JEN786523:JEN786538 JOJ786523:JOJ786538 JYF786523:JYF786538 KIB786523:KIB786538 KRX786523:KRX786538 LBT786523:LBT786538 LLP786523:LLP786538 LVL786523:LVL786538 MFH786523:MFH786538 MPD786523:MPD786538 MYZ786523:MYZ786538 NIV786523:NIV786538 NSR786523:NSR786538 OCN786523:OCN786538 OMJ786523:OMJ786538 OWF786523:OWF786538 PGB786523:PGB786538 PPX786523:PPX786538 PZT786523:PZT786538 QJP786523:QJP786538 QTL786523:QTL786538 RDH786523:RDH786538 RND786523:RND786538 RWZ786523:RWZ786538 SGV786523:SGV786538 SQR786523:SQR786538 TAN786523:TAN786538 TKJ786523:TKJ786538 TUF786523:TUF786538 UEB786523:UEB786538 UNX786523:UNX786538 UXT786523:UXT786538 VHP786523:VHP786538 VRL786523:VRL786538 WBH786523:WBH786538 WLD786523:WLD786538 WUZ786523:WUZ786538 I852059:I852074 IN852059:IN852074 SJ852059:SJ852074 ACF852059:ACF852074 AMB852059:AMB852074 AVX852059:AVX852074 BFT852059:BFT852074 BPP852059:BPP852074 BZL852059:BZL852074 CJH852059:CJH852074 CTD852059:CTD852074 DCZ852059:DCZ852074 DMV852059:DMV852074 DWR852059:DWR852074 EGN852059:EGN852074 EQJ852059:EQJ852074 FAF852059:FAF852074 FKB852059:FKB852074 FTX852059:FTX852074 GDT852059:GDT852074 GNP852059:GNP852074 GXL852059:GXL852074 HHH852059:HHH852074 HRD852059:HRD852074 IAZ852059:IAZ852074 IKV852059:IKV852074 IUR852059:IUR852074 JEN852059:JEN852074 JOJ852059:JOJ852074 JYF852059:JYF852074 KIB852059:KIB852074 KRX852059:KRX852074 LBT852059:LBT852074 LLP852059:LLP852074 LVL852059:LVL852074 MFH852059:MFH852074 MPD852059:MPD852074 MYZ852059:MYZ852074 NIV852059:NIV852074 NSR852059:NSR852074 OCN852059:OCN852074 OMJ852059:OMJ852074 OWF852059:OWF852074 PGB852059:PGB852074 PPX852059:PPX852074 PZT852059:PZT852074 QJP852059:QJP852074 QTL852059:QTL852074 RDH852059:RDH852074 RND852059:RND852074 RWZ852059:RWZ852074 SGV852059:SGV852074 SQR852059:SQR852074 TAN852059:TAN852074 TKJ852059:TKJ852074 TUF852059:TUF852074 UEB852059:UEB852074 UNX852059:UNX852074 UXT852059:UXT852074 VHP852059:VHP852074 VRL852059:VRL852074 WBH852059:WBH852074 WLD852059:WLD852074 WUZ852059:WUZ852074 I917595:I917610 IN917595:IN917610 SJ917595:SJ917610 ACF917595:ACF917610 AMB917595:AMB917610 AVX917595:AVX917610 BFT917595:BFT917610 BPP917595:BPP917610 BZL917595:BZL917610 CJH917595:CJH917610 CTD917595:CTD917610 DCZ917595:DCZ917610 DMV917595:DMV917610 DWR917595:DWR917610 EGN917595:EGN917610 EQJ917595:EQJ917610 FAF917595:FAF917610 FKB917595:FKB917610 FTX917595:FTX917610 GDT917595:GDT917610 GNP917595:GNP917610 GXL917595:GXL917610 HHH917595:HHH917610 HRD917595:HRD917610 IAZ917595:IAZ917610 IKV917595:IKV917610 IUR917595:IUR917610 JEN917595:JEN917610 JOJ917595:JOJ917610 JYF917595:JYF917610 KIB917595:KIB917610 KRX917595:KRX917610 LBT917595:LBT917610 LLP917595:LLP917610 LVL917595:LVL917610 MFH917595:MFH917610 MPD917595:MPD917610 MYZ917595:MYZ917610 NIV917595:NIV917610 NSR917595:NSR917610 OCN917595:OCN917610 OMJ917595:OMJ917610 OWF917595:OWF917610 PGB917595:PGB917610 PPX917595:PPX917610 PZT917595:PZT917610 QJP917595:QJP917610 QTL917595:QTL917610 RDH917595:RDH917610 RND917595:RND917610 RWZ917595:RWZ917610 SGV917595:SGV917610 SQR917595:SQR917610 TAN917595:TAN917610 TKJ917595:TKJ917610 TUF917595:TUF917610 UEB917595:UEB917610 UNX917595:UNX917610 UXT917595:UXT917610 VHP917595:VHP917610 VRL917595:VRL917610 WBH917595:WBH917610 WLD917595:WLD917610 WUZ917595:WUZ917610 I983131:I983146 IN983131:IN983146 SJ983131:SJ983146 ACF983131:ACF983146 AMB983131:AMB983146 AVX983131:AVX983146 BFT983131:BFT983146 BPP983131:BPP983146 BZL983131:BZL983146 CJH983131:CJH983146 CTD983131:CTD983146 DCZ983131:DCZ983146 DMV983131:DMV983146 DWR983131:DWR983146 EGN983131:EGN983146 EQJ983131:EQJ983146 FAF983131:FAF983146 FKB983131:FKB983146 FTX983131:FTX983146 GDT983131:GDT983146 GNP983131:GNP983146 GXL983131:GXL983146 HHH983131:HHH983146 HRD983131:HRD983146 IAZ983131:IAZ983146 IKV983131:IKV983146 IUR983131:IUR983146 JEN983131:JEN983146 JOJ983131:JOJ983146 JYF983131:JYF983146 KIB983131:KIB983146 KRX983131:KRX983146 LBT983131:LBT983146 LLP983131:LLP983146 LVL983131:LVL983146 MFH983131:MFH983146 MPD983131:MPD983146 MYZ983131:MYZ983146 NIV983131:NIV983146 NSR983131:NSR983146 OCN983131:OCN983146 OMJ983131:OMJ983146 OWF983131:OWF983146 PGB983131:PGB983146 PPX983131:PPX983146 PZT983131:PZT983146 QJP983131:QJP983146 QTL983131:QTL983146 RDH983131:RDH983146 RND983131:RND983146 RWZ983131:RWZ983146 SGV983131:SGV983146 SQR983131:SQR983146 TAN983131:TAN983146 TKJ983131:TKJ983146 TUF983131:TUF983146 UEB983131:UEB983146 UNX983131:UNX983146 UXT983131:UXT983146 VHP983131:VHP983146 VRL983131:VRL983146 WBH983131:WBH983146 WLD983131:WLD983146 WUZ983131:WUZ983146 I79:I89 IN79:IN89 SJ79:SJ89 ACF79:ACF89 AMB79:AMB89 AVX79:AVX89 BFT79:BFT89 BPP79:BPP89 BZL79:BZL89 CJH79:CJH89 CTD79:CTD89 DCZ79:DCZ89 DMV79:DMV89 DWR79:DWR89 EGN79:EGN89 EQJ79:EQJ89 FAF79:FAF89 FKB79:FKB89 FTX79:FTX89 GDT79:GDT89 GNP79:GNP89 GXL79:GXL89 HHH79:HHH89 HRD79:HRD89 IAZ79:IAZ89 IKV79:IKV89 IUR79:IUR89 JEN79:JEN89 JOJ79:JOJ89 JYF79:JYF89 KIB79:KIB89 KRX79:KRX89 LBT79:LBT89 LLP79:LLP89 LVL79:LVL89 MFH79:MFH89 MPD79:MPD89 MYZ79:MYZ89 NIV79:NIV89 NSR79:NSR89 OCN79:OCN89 OMJ79:OMJ89 OWF79:OWF89 PGB79:PGB89 PPX79:PPX89 PZT79:PZT89 QJP79:QJP89 QTL79:QTL89 RDH79:RDH89 RND79:RND89 RWZ79:RWZ89 SGV79:SGV89 SQR79:SQR89 TAN79:TAN89 TKJ79:TKJ89 TUF79:TUF89 UEB79:UEB89 UNX79:UNX89 UXT79:UXT89 VHP79:VHP89 VRL79:VRL89 WBH79:WBH89 WLD79:WLD89 WUZ79:WUZ89 I65615:I65625 IN65615:IN65625 SJ65615:SJ65625 ACF65615:ACF65625 AMB65615:AMB65625 AVX65615:AVX65625 BFT65615:BFT65625 BPP65615:BPP65625 BZL65615:BZL65625 CJH65615:CJH65625 CTD65615:CTD65625 DCZ65615:DCZ65625 DMV65615:DMV65625 DWR65615:DWR65625 EGN65615:EGN65625 EQJ65615:EQJ65625 FAF65615:FAF65625 FKB65615:FKB65625 FTX65615:FTX65625 GDT65615:GDT65625 GNP65615:GNP65625 GXL65615:GXL65625 HHH65615:HHH65625 HRD65615:HRD65625 IAZ65615:IAZ65625 IKV65615:IKV65625 IUR65615:IUR65625 JEN65615:JEN65625 JOJ65615:JOJ65625 JYF65615:JYF65625 KIB65615:KIB65625 KRX65615:KRX65625 LBT65615:LBT65625 LLP65615:LLP65625 LVL65615:LVL65625 MFH65615:MFH65625 MPD65615:MPD65625 MYZ65615:MYZ65625 NIV65615:NIV65625 NSR65615:NSR65625 OCN65615:OCN65625 OMJ65615:OMJ65625 OWF65615:OWF65625 PGB65615:PGB65625 PPX65615:PPX65625 PZT65615:PZT65625 QJP65615:QJP65625 QTL65615:QTL65625 RDH65615:RDH65625 RND65615:RND65625 RWZ65615:RWZ65625 SGV65615:SGV65625 SQR65615:SQR65625 TAN65615:TAN65625 TKJ65615:TKJ65625 TUF65615:TUF65625 UEB65615:UEB65625 UNX65615:UNX65625 UXT65615:UXT65625 VHP65615:VHP65625 VRL65615:VRL65625 WBH65615:WBH65625 WLD65615:WLD65625 WUZ65615:WUZ65625 I131151:I131161 IN131151:IN131161 SJ131151:SJ131161 ACF131151:ACF131161 AMB131151:AMB131161 AVX131151:AVX131161 BFT131151:BFT131161 BPP131151:BPP131161 BZL131151:BZL131161 CJH131151:CJH131161 CTD131151:CTD131161 DCZ131151:DCZ131161 DMV131151:DMV131161 DWR131151:DWR131161 EGN131151:EGN131161 EQJ131151:EQJ131161 FAF131151:FAF131161 FKB131151:FKB131161 FTX131151:FTX131161 GDT131151:GDT131161 GNP131151:GNP131161 GXL131151:GXL131161 HHH131151:HHH131161 HRD131151:HRD131161 IAZ131151:IAZ131161 IKV131151:IKV131161 IUR131151:IUR131161 JEN131151:JEN131161 JOJ131151:JOJ131161 JYF131151:JYF131161 KIB131151:KIB131161 KRX131151:KRX131161 LBT131151:LBT131161 LLP131151:LLP131161 LVL131151:LVL131161 MFH131151:MFH131161 MPD131151:MPD131161 MYZ131151:MYZ131161 NIV131151:NIV131161 NSR131151:NSR131161 OCN131151:OCN131161 OMJ131151:OMJ131161 OWF131151:OWF131161 PGB131151:PGB131161 PPX131151:PPX131161 PZT131151:PZT131161 QJP131151:QJP131161 QTL131151:QTL131161 RDH131151:RDH131161 RND131151:RND131161 RWZ131151:RWZ131161 SGV131151:SGV131161 SQR131151:SQR131161 TAN131151:TAN131161 TKJ131151:TKJ131161 TUF131151:TUF131161 UEB131151:UEB131161 UNX131151:UNX131161 UXT131151:UXT131161 VHP131151:VHP131161 VRL131151:VRL131161 WBH131151:WBH131161 WLD131151:WLD131161 WUZ131151:WUZ131161 I196687:I196697 IN196687:IN196697 SJ196687:SJ196697 ACF196687:ACF196697 AMB196687:AMB196697 AVX196687:AVX196697 BFT196687:BFT196697 BPP196687:BPP196697 BZL196687:BZL196697 CJH196687:CJH196697 CTD196687:CTD196697 DCZ196687:DCZ196697 DMV196687:DMV196697 DWR196687:DWR196697 EGN196687:EGN196697 EQJ196687:EQJ196697 FAF196687:FAF196697 FKB196687:FKB196697 FTX196687:FTX196697 GDT196687:GDT196697 GNP196687:GNP196697 GXL196687:GXL196697 HHH196687:HHH196697 HRD196687:HRD196697 IAZ196687:IAZ196697 IKV196687:IKV196697 IUR196687:IUR196697 JEN196687:JEN196697 JOJ196687:JOJ196697 JYF196687:JYF196697 KIB196687:KIB196697 KRX196687:KRX196697 LBT196687:LBT196697 LLP196687:LLP196697 LVL196687:LVL196697 MFH196687:MFH196697 MPD196687:MPD196697 MYZ196687:MYZ196697 NIV196687:NIV196697 NSR196687:NSR196697 OCN196687:OCN196697 OMJ196687:OMJ196697 OWF196687:OWF196697 PGB196687:PGB196697 PPX196687:PPX196697 PZT196687:PZT196697 QJP196687:QJP196697 QTL196687:QTL196697 RDH196687:RDH196697 RND196687:RND196697 RWZ196687:RWZ196697 SGV196687:SGV196697 SQR196687:SQR196697 TAN196687:TAN196697 TKJ196687:TKJ196697 TUF196687:TUF196697 UEB196687:UEB196697 UNX196687:UNX196697 UXT196687:UXT196697 VHP196687:VHP196697 VRL196687:VRL196697 WBH196687:WBH196697 WLD196687:WLD196697 WUZ196687:WUZ196697 I262223:I262233 IN262223:IN262233 SJ262223:SJ262233 ACF262223:ACF262233 AMB262223:AMB262233 AVX262223:AVX262233 BFT262223:BFT262233 BPP262223:BPP262233 BZL262223:BZL262233 CJH262223:CJH262233 CTD262223:CTD262233 DCZ262223:DCZ262233 DMV262223:DMV262233 DWR262223:DWR262233 EGN262223:EGN262233 EQJ262223:EQJ262233 FAF262223:FAF262233 FKB262223:FKB262233 FTX262223:FTX262233 GDT262223:GDT262233 GNP262223:GNP262233 GXL262223:GXL262233 HHH262223:HHH262233 HRD262223:HRD262233 IAZ262223:IAZ262233 IKV262223:IKV262233 IUR262223:IUR262233 JEN262223:JEN262233 JOJ262223:JOJ262233 JYF262223:JYF262233 KIB262223:KIB262233 KRX262223:KRX262233 LBT262223:LBT262233 LLP262223:LLP262233 LVL262223:LVL262233 MFH262223:MFH262233 MPD262223:MPD262233 MYZ262223:MYZ262233 NIV262223:NIV262233 NSR262223:NSR262233 OCN262223:OCN262233 OMJ262223:OMJ262233 OWF262223:OWF262233 PGB262223:PGB262233 PPX262223:PPX262233 PZT262223:PZT262233 QJP262223:QJP262233 QTL262223:QTL262233 RDH262223:RDH262233 RND262223:RND262233 RWZ262223:RWZ262233 SGV262223:SGV262233 SQR262223:SQR262233 TAN262223:TAN262233 TKJ262223:TKJ262233 TUF262223:TUF262233 UEB262223:UEB262233 UNX262223:UNX262233 UXT262223:UXT262233 VHP262223:VHP262233 VRL262223:VRL262233 WBH262223:WBH262233 WLD262223:WLD262233 WUZ262223:WUZ262233 I327759:I327769 IN327759:IN327769 SJ327759:SJ327769 ACF327759:ACF327769 AMB327759:AMB327769 AVX327759:AVX327769 BFT327759:BFT327769 BPP327759:BPP327769 BZL327759:BZL327769 CJH327759:CJH327769 CTD327759:CTD327769 DCZ327759:DCZ327769 DMV327759:DMV327769 DWR327759:DWR327769 EGN327759:EGN327769 EQJ327759:EQJ327769 FAF327759:FAF327769 FKB327759:FKB327769 FTX327759:FTX327769 GDT327759:GDT327769 GNP327759:GNP327769 GXL327759:GXL327769 HHH327759:HHH327769 HRD327759:HRD327769 IAZ327759:IAZ327769 IKV327759:IKV327769 IUR327759:IUR327769 JEN327759:JEN327769 JOJ327759:JOJ327769 JYF327759:JYF327769 KIB327759:KIB327769 KRX327759:KRX327769 LBT327759:LBT327769 LLP327759:LLP327769 LVL327759:LVL327769 MFH327759:MFH327769 MPD327759:MPD327769 MYZ327759:MYZ327769 NIV327759:NIV327769 NSR327759:NSR327769 OCN327759:OCN327769 OMJ327759:OMJ327769 OWF327759:OWF327769 PGB327759:PGB327769 PPX327759:PPX327769 PZT327759:PZT327769 QJP327759:QJP327769 QTL327759:QTL327769 RDH327759:RDH327769 RND327759:RND327769 RWZ327759:RWZ327769 SGV327759:SGV327769 SQR327759:SQR327769 TAN327759:TAN327769 TKJ327759:TKJ327769 TUF327759:TUF327769 UEB327759:UEB327769 UNX327759:UNX327769 UXT327759:UXT327769 VHP327759:VHP327769 VRL327759:VRL327769 WBH327759:WBH327769 WLD327759:WLD327769 WUZ327759:WUZ327769 I393295:I393305 IN393295:IN393305 SJ393295:SJ393305 ACF393295:ACF393305 AMB393295:AMB393305 AVX393295:AVX393305 BFT393295:BFT393305 BPP393295:BPP393305 BZL393295:BZL393305 CJH393295:CJH393305 CTD393295:CTD393305 DCZ393295:DCZ393305 DMV393295:DMV393305 DWR393295:DWR393305 EGN393295:EGN393305 EQJ393295:EQJ393305 FAF393295:FAF393305 FKB393295:FKB393305 FTX393295:FTX393305 GDT393295:GDT393305 GNP393295:GNP393305 GXL393295:GXL393305 HHH393295:HHH393305 HRD393295:HRD393305 IAZ393295:IAZ393305 IKV393295:IKV393305 IUR393295:IUR393305 JEN393295:JEN393305 JOJ393295:JOJ393305 JYF393295:JYF393305 KIB393295:KIB393305 KRX393295:KRX393305 LBT393295:LBT393305 LLP393295:LLP393305 LVL393295:LVL393305 MFH393295:MFH393305 MPD393295:MPD393305 MYZ393295:MYZ393305 NIV393295:NIV393305 NSR393295:NSR393305 OCN393295:OCN393305 OMJ393295:OMJ393305 OWF393295:OWF393305 PGB393295:PGB393305 PPX393295:PPX393305 PZT393295:PZT393305 QJP393295:QJP393305 QTL393295:QTL393305 RDH393295:RDH393305 RND393295:RND393305 RWZ393295:RWZ393305 SGV393295:SGV393305 SQR393295:SQR393305 TAN393295:TAN393305 TKJ393295:TKJ393305 TUF393295:TUF393305 UEB393295:UEB393305 UNX393295:UNX393305 UXT393295:UXT393305 VHP393295:VHP393305 VRL393295:VRL393305 WBH393295:WBH393305 WLD393295:WLD393305 WUZ393295:WUZ393305 I458831:I458841 IN458831:IN458841 SJ458831:SJ458841 ACF458831:ACF458841 AMB458831:AMB458841 AVX458831:AVX458841 BFT458831:BFT458841 BPP458831:BPP458841 BZL458831:BZL458841 CJH458831:CJH458841 CTD458831:CTD458841 DCZ458831:DCZ458841 DMV458831:DMV458841 DWR458831:DWR458841 EGN458831:EGN458841 EQJ458831:EQJ458841 FAF458831:FAF458841 FKB458831:FKB458841 FTX458831:FTX458841 GDT458831:GDT458841 GNP458831:GNP458841 GXL458831:GXL458841 HHH458831:HHH458841 HRD458831:HRD458841 IAZ458831:IAZ458841 IKV458831:IKV458841 IUR458831:IUR458841 JEN458831:JEN458841 JOJ458831:JOJ458841 JYF458831:JYF458841 KIB458831:KIB458841 KRX458831:KRX458841 LBT458831:LBT458841 LLP458831:LLP458841 LVL458831:LVL458841 MFH458831:MFH458841 MPD458831:MPD458841 MYZ458831:MYZ458841 NIV458831:NIV458841 NSR458831:NSR458841 OCN458831:OCN458841 OMJ458831:OMJ458841 OWF458831:OWF458841 PGB458831:PGB458841 PPX458831:PPX458841 PZT458831:PZT458841 QJP458831:QJP458841 QTL458831:QTL458841 RDH458831:RDH458841 RND458831:RND458841 RWZ458831:RWZ458841 SGV458831:SGV458841 SQR458831:SQR458841 TAN458831:TAN458841 TKJ458831:TKJ458841 TUF458831:TUF458841 UEB458831:UEB458841 UNX458831:UNX458841 UXT458831:UXT458841 VHP458831:VHP458841 VRL458831:VRL458841 WBH458831:WBH458841 WLD458831:WLD458841 WUZ458831:WUZ458841 I524367:I524377 IN524367:IN524377 SJ524367:SJ524377 ACF524367:ACF524377 AMB524367:AMB524377 AVX524367:AVX524377 BFT524367:BFT524377 BPP524367:BPP524377 BZL524367:BZL524377 CJH524367:CJH524377 CTD524367:CTD524377 DCZ524367:DCZ524377 DMV524367:DMV524377 DWR524367:DWR524377 EGN524367:EGN524377 EQJ524367:EQJ524377 FAF524367:FAF524377 FKB524367:FKB524377 FTX524367:FTX524377 GDT524367:GDT524377 GNP524367:GNP524377 GXL524367:GXL524377 HHH524367:HHH524377 HRD524367:HRD524377 IAZ524367:IAZ524377 IKV524367:IKV524377 IUR524367:IUR524377 JEN524367:JEN524377 JOJ524367:JOJ524377 JYF524367:JYF524377 KIB524367:KIB524377 KRX524367:KRX524377 LBT524367:LBT524377 LLP524367:LLP524377 LVL524367:LVL524377 MFH524367:MFH524377 MPD524367:MPD524377 MYZ524367:MYZ524377 NIV524367:NIV524377 NSR524367:NSR524377 OCN524367:OCN524377 OMJ524367:OMJ524377 OWF524367:OWF524377 PGB524367:PGB524377 PPX524367:PPX524377 PZT524367:PZT524377 QJP524367:QJP524377 QTL524367:QTL524377 RDH524367:RDH524377 RND524367:RND524377 RWZ524367:RWZ524377 SGV524367:SGV524377 SQR524367:SQR524377 TAN524367:TAN524377 TKJ524367:TKJ524377 TUF524367:TUF524377 UEB524367:UEB524377 UNX524367:UNX524377 UXT524367:UXT524377 VHP524367:VHP524377 VRL524367:VRL524377 WBH524367:WBH524377 WLD524367:WLD524377 WUZ524367:WUZ524377 I589903:I589913 IN589903:IN589913 SJ589903:SJ589913 ACF589903:ACF589913 AMB589903:AMB589913 AVX589903:AVX589913 BFT589903:BFT589913 BPP589903:BPP589913 BZL589903:BZL589913 CJH589903:CJH589913 CTD589903:CTD589913 DCZ589903:DCZ589913 DMV589903:DMV589913 DWR589903:DWR589913 EGN589903:EGN589913 EQJ589903:EQJ589913 FAF589903:FAF589913 FKB589903:FKB589913 FTX589903:FTX589913 GDT589903:GDT589913 GNP589903:GNP589913 GXL589903:GXL589913 HHH589903:HHH589913 HRD589903:HRD589913 IAZ589903:IAZ589913 IKV589903:IKV589913 IUR589903:IUR589913 JEN589903:JEN589913 JOJ589903:JOJ589913 JYF589903:JYF589913 KIB589903:KIB589913 KRX589903:KRX589913 LBT589903:LBT589913 LLP589903:LLP589913 LVL589903:LVL589913 MFH589903:MFH589913 MPD589903:MPD589913 MYZ589903:MYZ589913 NIV589903:NIV589913 NSR589903:NSR589913 OCN589903:OCN589913 OMJ589903:OMJ589913 OWF589903:OWF589913 PGB589903:PGB589913 PPX589903:PPX589913 PZT589903:PZT589913 QJP589903:QJP589913 QTL589903:QTL589913 RDH589903:RDH589913 RND589903:RND589913 RWZ589903:RWZ589913 SGV589903:SGV589913 SQR589903:SQR589913 TAN589903:TAN589913 TKJ589903:TKJ589913 TUF589903:TUF589913 UEB589903:UEB589913 UNX589903:UNX589913 UXT589903:UXT589913 VHP589903:VHP589913 VRL589903:VRL589913 WBH589903:WBH589913 WLD589903:WLD589913 WUZ589903:WUZ589913 I655439:I655449 IN655439:IN655449 SJ655439:SJ655449 ACF655439:ACF655449 AMB655439:AMB655449 AVX655439:AVX655449 BFT655439:BFT655449 BPP655439:BPP655449 BZL655439:BZL655449 CJH655439:CJH655449 CTD655439:CTD655449 DCZ655439:DCZ655449 DMV655439:DMV655449 DWR655439:DWR655449 EGN655439:EGN655449 EQJ655439:EQJ655449 FAF655439:FAF655449 FKB655439:FKB655449 FTX655439:FTX655449 GDT655439:GDT655449 GNP655439:GNP655449 GXL655439:GXL655449 HHH655439:HHH655449 HRD655439:HRD655449 IAZ655439:IAZ655449 IKV655439:IKV655449 IUR655439:IUR655449 JEN655439:JEN655449 JOJ655439:JOJ655449 JYF655439:JYF655449 KIB655439:KIB655449 KRX655439:KRX655449 LBT655439:LBT655449 LLP655439:LLP655449 LVL655439:LVL655449 MFH655439:MFH655449 MPD655439:MPD655449 MYZ655439:MYZ655449 NIV655439:NIV655449 NSR655439:NSR655449 OCN655439:OCN655449 OMJ655439:OMJ655449 OWF655439:OWF655449 PGB655439:PGB655449 PPX655439:PPX655449 PZT655439:PZT655449 QJP655439:QJP655449 QTL655439:QTL655449 RDH655439:RDH655449 RND655439:RND655449 RWZ655439:RWZ655449 SGV655439:SGV655449 SQR655439:SQR655449 TAN655439:TAN655449 TKJ655439:TKJ655449 TUF655439:TUF655449 UEB655439:UEB655449 UNX655439:UNX655449 UXT655439:UXT655449 VHP655439:VHP655449 VRL655439:VRL655449 WBH655439:WBH655449 WLD655439:WLD655449 WUZ655439:WUZ655449 I720975:I720985 IN720975:IN720985 SJ720975:SJ720985 ACF720975:ACF720985 AMB720975:AMB720985 AVX720975:AVX720985 BFT720975:BFT720985 BPP720975:BPP720985 BZL720975:BZL720985 CJH720975:CJH720985 CTD720975:CTD720985 DCZ720975:DCZ720985 DMV720975:DMV720985 DWR720975:DWR720985 EGN720975:EGN720985 EQJ720975:EQJ720985 FAF720975:FAF720985 FKB720975:FKB720985 FTX720975:FTX720985 GDT720975:GDT720985 GNP720975:GNP720985 GXL720975:GXL720985 HHH720975:HHH720985 HRD720975:HRD720985 IAZ720975:IAZ720985 IKV720975:IKV720985 IUR720975:IUR720985 JEN720975:JEN720985 JOJ720975:JOJ720985 JYF720975:JYF720985 KIB720975:KIB720985 KRX720975:KRX720985 LBT720975:LBT720985 LLP720975:LLP720985 LVL720975:LVL720985 MFH720975:MFH720985 MPD720975:MPD720985 MYZ720975:MYZ720985 NIV720975:NIV720985 NSR720975:NSR720985 OCN720975:OCN720985 OMJ720975:OMJ720985 OWF720975:OWF720985 PGB720975:PGB720985 PPX720975:PPX720985 PZT720975:PZT720985 QJP720975:QJP720985 QTL720975:QTL720985 RDH720975:RDH720985 RND720975:RND720985 RWZ720975:RWZ720985 SGV720975:SGV720985 SQR720975:SQR720985 TAN720975:TAN720985 TKJ720975:TKJ720985 TUF720975:TUF720985 UEB720975:UEB720985 UNX720975:UNX720985 UXT720975:UXT720985 VHP720975:VHP720985 VRL720975:VRL720985 WBH720975:WBH720985 WLD720975:WLD720985 WUZ720975:WUZ720985 I786511:I786521 IN786511:IN786521 SJ786511:SJ786521 ACF786511:ACF786521 AMB786511:AMB786521 AVX786511:AVX786521 BFT786511:BFT786521 BPP786511:BPP786521 BZL786511:BZL786521 CJH786511:CJH786521 CTD786511:CTD786521 DCZ786511:DCZ786521 DMV786511:DMV786521 DWR786511:DWR786521 EGN786511:EGN786521 EQJ786511:EQJ786521 FAF786511:FAF786521 FKB786511:FKB786521 FTX786511:FTX786521 GDT786511:GDT786521 GNP786511:GNP786521 GXL786511:GXL786521 HHH786511:HHH786521 HRD786511:HRD786521 IAZ786511:IAZ786521 IKV786511:IKV786521 IUR786511:IUR786521 JEN786511:JEN786521 JOJ786511:JOJ786521 JYF786511:JYF786521 KIB786511:KIB786521 KRX786511:KRX786521 LBT786511:LBT786521 LLP786511:LLP786521 LVL786511:LVL786521 MFH786511:MFH786521 MPD786511:MPD786521 MYZ786511:MYZ786521 NIV786511:NIV786521 NSR786511:NSR786521 OCN786511:OCN786521 OMJ786511:OMJ786521 OWF786511:OWF786521 PGB786511:PGB786521 PPX786511:PPX786521 PZT786511:PZT786521 QJP786511:QJP786521 QTL786511:QTL786521 RDH786511:RDH786521 RND786511:RND786521 RWZ786511:RWZ786521 SGV786511:SGV786521 SQR786511:SQR786521 TAN786511:TAN786521 TKJ786511:TKJ786521 TUF786511:TUF786521 UEB786511:UEB786521 UNX786511:UNX786521 UXT786511:UXT786521 VHP786511:VHP786521 VRL786511:VRL786521 WBH786511:WBH786521 WLD786511:WLD786521 WUZ786511:WUZ786521 I852047:I852057 IN852047:IN852057 SJ852047:SJ852057 ACF852047:ACF852057 AMB852047:AMB852057 AVX852047:AVX852057 BFT852047:BFT852057 BPP852047:BPP852057 BZL852047:BZL852057 CJH852047:CJH852057 CTD852047:CTD852057 DCZ852047:DCZ852057 DMV852047:DMV852057 DWR852047:DWR852057 EGN852047:EGN852057 EQJ852047:EQJ852057 FAF852047:FAF852057 FKB852047:FKB852057 FTX852047:FTX852057 GDT852047:GDT852057 GNP852047:GNP852057 GXL852047:GXL852057 HHH852047:HHH852057 HRD852047:HRD852057 IAZ852047:IAZ852057 IKV852047:IKV852057 IUR852047:IUR852057 JEN852047:JEN852057 JOJ852047:JOJ852057 JYF852047:JYF852057 KIB852047:KIB852057 KRX852047:KRX852057 LBT852047:LBT852057 LLP852047:LLP852057 LVL852047:LVL852057 MFH852047:MFH852057 MPD852047:MPD852057 MYZ852047:MYZ852057 NIV852047:NIV852057 NSR852047:NSR852057 OCN852047:OCN852057 OMJ852047:OMJ852057 OWF852047:OWF852057 PGB852047:PGB852057 PPX852047:PPX852057 PZT852047:PZT852057 QJP852047:QJP852057 QTL852047:QTL852057 RDH852047:RDH852057 RND852047:RND852057 RWZ852047:RWZ852057 SGV852047:SGV852057 SQR852047:SQR852057 TAN852047:TAN852057 TKJ852047:TKJ852057 TUF852047:TUF852057 UEB852047:UEB852057 UNX852047:UNX852057 UXT852047:UXT852057 VHP852047:VHP852057 VRL852047:VRL852057 WBH852047:WBH852057 WLD852047:WLD852057 WUZ852047:WUZ852057 I917583:I917593 IN917583:IN917593 SJ917583:SJ917593 ACF917583:ACF917593 AMB917583:AMB917593 AVX917583:AVX917593 BFT917583:BFT917593 BPP917583:BPP917593 BZL917583:BZL917593 CJH917583:CJH917593 CTD917583:CTD917593 DCZ917583:DCZ917593 DMV917583:DMV917593 DWR917583:DWR917593 EGN917583:EGN917593 EQJ917583:EQJ917593 FAF917583:FAF917593 FKB917583:FKB917593 FTX917583:FTX917593 GDT917583:GDT917593 GNP917583:GNP917593 GXL917583:GXL917593 HHH917583:HHH917593 HRD917583:HRD917593 IAZ917583:IAZ917593 IKV917583:IKV917593 IUR917583:IUR917593 JEN917583:JEN917593 JOJ917583:JOJ917593 JYF917583:JYF917593 KIB917583:KIB917593 KRX917583:KRX917593 LBT917583:LBT917593 LLP917583:LLP917593 LVL917583:LVL917593 MFH917583:MFH917593 MPD917583:MPD917593 MYZ917583:MYZ917593 NIV917583:NIV917593 NSR917583:NSR917593 OCN917583:OCN917593 OMJ917583:OMJ917593 OWF917583:OWF917593 PGB917583:PGB917593 PPX917583:PPX917593 PZT917583:PZT917593 QJP917583:QJP917593 QTL917583:QTL917593 RDH917583:RDH917593 RND917583:RND917593 RWZ917583:RWZ917593 SGV917583:SGV917593 SQR917583:SQR917593 TAN917583:TAN917593 TKJ917583:TKJ917593 TUF917583:TUF917593 UEB917583:UEB917593 UNX917583:UNX917593 UXT917583:UXT917593 VHP917583:VHP917593 VRL917583:VRL917593 WBH917583:WBH917593 WLD917583:WLD917593 WUZ917583:WUZ917593 I983119:I983129 IN983119:IN983129 SJ983119:SJ983129 ACF983119:ACF983129 AMB983119:AMB983129 AVX983119:AVX983129 BFT983119:BFT983129 BPP983119:BPP983129 BZL983119:BZL983129 CJH983119:CJH983129 CTD983119:CTD983129 DCZ983119:DCZ983129 DMV983119:DMV983129 DWR983119:DWR983129 EGN983119:EGN983129 EQJ983119:EQJ983129 FAF983119:FAF983129 FKB983119:FKB983129 FTX983119:FTX983129 GDT983119:GDT983129 GNP983119:GNP983129 GXL983119:GXL983129 HHH983119:HHH983129 HRD983119:HRD983129 IAZ983119:IAZ983129 IKV983119:IKV983129 IUR983119:IUR983129 JEN983119:JEN983129 JOJ983119:JOJ983129 JYF983119:JYF983129 KIB983119:KIB983129 KRX983119:KRX983129 LBT983119:LBT983129 LLP983119:LLP983129 LVL983119:LVL983129 MFH983119:MFH983129 MPD983119:MPD983129 MYZ983119:MYZ983129 NIV983119:NIV983129 NSR983119:NSR983129 OCN983119:OCN983129 OMJ983119:OMJ983129 OWF983119:OWF983129 PGB983119:PGB983129 PPX983119:PPX983129 PZT983119:PZT983129 QJP983119:QJP983129 QTL983119:QTL983129 RDH983119:RDH983129 RND983119:RND983129 RWZ983119:RWZ983129 SGV983119:SGV983129 SQR983119:SQR983129 TAN983119:TAN983129 TKJ983119:TKJ983129 TUF983119:TUF983129 UEB983119:UEB983129 UNX983119:UNX983129 UXT983119:UXT983129 VHP983119:VHP983129 VRL983119:VRL983129 WBH983119:WBH983129 WLD983119:WLD983129 WUZ983119:WUZ983129 I108:I125 IN108:IN125 SJ108:SJ125 ACF108:ACF125 AMB108:AMB125 AVX108:AVX125 BFT108:BFT125 BPP108:BPP125 BZL108:BZL125 CJH108:CJH125 CTD108:CTD125 DCZ108:DCZ125 DMV108:DMV125 DWR108:DWR125 EGN108:EGN125 EQJ108:EQJ125 FAF108:FAF125 FKB108:FKB125 FTX108:FTX125 GDT108:GDT125 GNP108:GNP125 GXL108:GXL125 HHH108:HHH125 HRD108:HRD125 IAZ108:IAZ125 IKV108:IKV125 IUR108:IUR125 JEN108:JEN125 JOJ108:JOJ125 JYF108:JYF125 KIB108:KIB125 KRX108:KRX125 LBT108:LBT125 LLP108:LLP125 LVL108:LVL125 MFH108:MFH125 MPD108:MPD125 MYZ108:MYZ125 NIV108:NIV125 NSR108:NSR125 OCN108:OCN125 OMJ108:OMJ125 OWF108:OWF125 PGB108:PGB125 PPX108:PPX125 PZT108:PZT125 QJP108:QJP125 QTL108:QTL125 RDH108:RDH125 RND108:RND125 RWZ108:RWZ125 SGV108:SGV125 SQR108:SQR125 TAN108:TAN125 TKJ108:TKJ125 TUF108:TUF125 UEB108:UEB125 UNX108:UNX125 UXT108:UXT125 VHP108:VHP125 VRL108:VRL125 WBH108:WBH125 WLD108:WLD125 WUZ108:WUZ125 I65644:I65661 IN65644:IN65661 SJ65644:SJ65661 ACF65644:ACF65661 AMB65644:AMB65661 AVX65644:AVX65661 BFT65644:BFT65661 BPP65644:BPP65661 BZL65644:BZL65661 CJH65644:CJH65661 CTD65644:CTD65661 DCZ65644:DCZ65661 DMV65644:DMV65661 DWR65644:DWR65661 EGN65644:EGN65661 EQJ65644:EQJ65661 FAF65644:FAF65661 FKB65644:FKB65661 FTX65644:FTX65661 GDT65644:GDT65661 GNP65644:GNP65661 GXL65644:GXL65661 HHH65644:HHH65661 HRD65644:HRD65661 IAZ65644:IAZ65661 IKV65644:IKV65661 IUR65644:IUR65661 JEN65644:JEN65661 JOJ65644:JOJ65661 JYF65644:JYF65661 KIB65644:KIB65661 KRX65644:KRX65661 LBT65644:LBT65661 LLP65644:LLP65661 LVL65644:LVL65661 MFH65644:MFH65661 MPD65644:MPD65661 MYZ65644:MYZ65661 NIV65644:NIV65661 NSR65644:NSR65661 OCN65644:OCN65661 OMJ65644:OMJ65661 OWF65644:OWF65661 PGB65644:PGB65661 PPX65644:PPX65661 PZT65644:PZT65661 QJP65644:QJP65661 QTL65644:QTL65661 RDH65644:RDH65661 RND65644:RND65661 RWZ65644:RWZ65661 SGV65644:SGV65661 SQR65644:SQR65661 TAN65644:TAN65661 TKJ65644:TKJ65661 TUF65644:TUF65661 UEB65644:UEB65661 UNX65644:UNX65661 UXT65644:UXT65661 VHP65644:VHP65661 VRL65644:VRL65661 WBH65644:WBH65661 WLD65644:WLD65661 WUZ65644:WUZ65661 I131180:I131197 IN131180:IN131197 SJ131180:SJ131197 ACF131180:ACF131197 AMB131180:AMB131197 AVX131180:AVX131197 BFT131180:BFT131197 BPP131180:BPP131197 BZL131180:BZL131197 CJH131180:CJH131197 CTD131180:CTD131197 DCZ131180:DCZ131197 DMV131180:DMV131197 DWR131180:DWR131197 EGN131180:EGN131197 EQJ131180:EQJ131197 FAF131180:FAF131197 FKB131180:FKB131197 FTX131180:FTX131197 GDT131180:GDT131197 GNP131180:GNP131197 GXL131180:GXL131197 HHH131180:HHH131197 HRD131180:HRD131197 IAZ131180:IAZ131197 IKV131180:IKV131197 IUR131180:IUR131197 JEN131180:JEN131197 JOJ131180:JOJ131197 JYF131180:JYF131197 KIB131180:KIB131197 KRX131180:KRX131197 LBT131180:LBT131197 LLP131180:LLP131197 LVL131180:LVL131197 MFH131180:MFH131197 MPD131180:MPD131197 MYZ131180:MYZ131197 NIV131180:NIV131197 NSR131180:NSR131197 OCN131180:OCN131197 OMJ131180:OMJ131197 OWF131180:OWF131197 PGB131180:PGB131197 PPX131180:PPX131197 PZT131180:PZT131197 QJP131180:QJP131197 QTL131180:QTL131197 RDH131180:RDH131197 RND131180:RND131197 RWZ131180:RWZ131197 SGV131180:SGV131197 SQR131180:SQR131197 TAN131180:TAN131197 TKJ131180:TKJ131197 TUF131180:TUF131197 UEB131180:UEB131197 UNX131180:UNX131197 UXT131180:UXT131197 VHP131180:VHP131197 VRL131180:VRL131197 WBH131180:WBH131197 WLD131180:WLD131197 WUZ131180:WUZ131197 I196716:I196733 IN196716:IN196733 SJ196716:SJ196733 ACF196716:ACF196733 AMB196716:AMB196733 AVX196716:AVX196733 BFT196716:BFT196733 BPP196716:BPP196733 BZL196716:BZL196733 CJH196716:CJH196733 CTD196716:CTD196733 DCZ196716:DCZ196733 DMV196716:DMV196733 DWR196716:DWR196733 EGN196716:EGN196733 EQJ196716:EQJ196733 FAF196716:FAF196733 FKB196716:FKB196733 FTX196716:FTX196733 GDT196716:GDT196733 GNP196716:GNP196733 GXL196716:GXL196733 HHH196716:HHH196733 HRD196716:HRD196733 IAZ196716:IAZ196733 IKV196716:IKV196733 IUR196716:IUR196733 JEN196716:JEN196733 JOJ196716:JOJ196733 JYF196716:JYF196733 KIB196716:KIB196733 KRX196716:KRX196733 LBT196716:LBT196733 LLP196716:LLP196733 LVL196716:LVL196733 MFH196716:MFH196733 MPD196716:MPD196733 MYZ196716:MYZ196733 NIV196716:NIV196733 NSR196716:NSR196733 OCN196716:OCN196733 OMJ196716:OMJ196733 OWF196716:OWF196733 PGB196716:PGB196733 PPX196716:PPX196733 PZT196716:PZT196733 QJP196716:QJP196733 QTL196716:QTL196733 RDH196716:RDH196733 RND196716:RND196733 RWZ196716:RWZ196733 SGV196716:SGV196733 SQR196716:SQR196733 TAN196716:TAN196733 TKJ196716:TKJ196733 TUF196716:TUF196733 UEB196716:UEB196733 UNX196716:UNX196733 UXT196716:UXT196733 VHP196716:VHP196733 VRL196716:VRL196733 WBH196716:WBH196733 WLD196716:WLD196733 WUZ196716:WUZ196733 I262252:I262269 IN262252:IN262269 SJ262252:SJ262269 ACF262252:ACF262269 AMB262252:AMB262269 AVX262252:AVX262269 BFT262252:BFT262269 BPP262252:BPP262269 BZL262252:BZL262269 CJH262252:CJH262269 CTD262252:CTD262269 DCZ262252:DCZ262269 DMV262252:DMV262269 DWR262252:DWR262269 EGN262252:EGN262269 EQJ262252:EQJ262269 FAF262252:FAF262269 FKB262252:FKB262269 FTX262252:FTX262269 GDT262252:GDT262269 GNP262252:GNP262269 GXL262252:GXL262269 HHH262252:HHH262269 HRD262252:HRD262269 IAZ262252:IAZ262269 IKV262252:IKV262269 IUR262252:IUR262269 JEN262252:JEN262269 JOJ262252:JOJ262269 JYF262252:JYF262269 KIB262252:KIB262269 KRX262252:KRX262269 LBT262252:LBT262269 LLP262252:LLP262269 LVL262252:LVL262269 MFH262252:MFH262269 MPD262252:MPD262269 MYZ262252:MYZ262269 NIV262252:NIV262269 NSR262252:NSR262269 OCN262252:OCN262269 OMJ262252:OMJ262269 OWF262252:OWF262269 PGB262252:PGB262269 PPX262252:PPX262269 PZT262252:PZT262269 QJP262252:QJP262269 QTL262252:QTL262269 RDH262252:RDH262269 RND262252:RND262269 RWZ262252:RWZ262269 SGV262252:SGV262269 SQR262252:SQR262269 TAN262252:TAN262269 TKJ262252:TKJ262269 TUF262252:TUF262269 UEB262252:UEB262269 UNX262252:UNX262269 UXT262252:UXT262269 VHP262252:VHP262269 VRL262252:VRL262269 WBH262252:WBH262269 WLD262252:WLD262269 WUZ262252:WUZ262269 I327788:I327805 IN327788:IN327805 SJ327788:SJ327805 ACF327788:ACF327805 AMB327788:AMB327805 AVX327788:AVX327805 BFT327788:BFT327805 BPP327788:BPP327805 BZL327788:BZL327805 CJH327788:CJH327805 CTD327788:CTD327805 DCZ327788:DCZ327805 DMV327788:DMV327805 DWR327788:DWR327805 EGN327788:EGN327805 EQJ327788:EQJ327805 FAF327788:FAF327805 FKB327788:FKB327805 FTX327788:FTX327805 GDT327788:GDT327805 GNP327788:GNP327805 GXL327788:GXL327805 HHH327788:HHH327805 HRD327788:HRD327805 IAZ327788:IAZ327805 IKV327788:IKV327805 IUR327788:IUR327805 JEN327788:JEN327805 JOJ327788:JOJ327805 JYF327788:JYF327805 KIB327788:KIB327805 KRX327788:KRX327805 LBT327788:LBT327805 LLP327788:LLP327805 LVL327788:LVL327805 MFH327788:MFH327805 MPD327788:MPD327805 MYZ327788:MYZ327805 NIV327788:NIV327805 NSR327788:NSR327805 OCN327788:OCN327805 OMJ327788:OMJ327805 OWF327788:OWF327805 PGB327788:PGB327805 PPX327788:PPX327805 PZT327788:PZT327805 QJP327788:QJP327805 QTL327788:QTL327805 RDH327788:RDH327805 RND327788:RND327805 RWZ327788:RWZ327805 SGV327788:SGV327805 SQR327788:SQR327805 TAN327788:TAN327805 TKJ327788:TKJ327805 TUF327788:TUF327805 UEB327788:UEB327805 UNX327788:UNX327805 UXT327788:UXT327805 VHP327788:VHP327805 VRL327788:VRL327805 WBH327788:WBH327805 WLD327788:WLD327805 WUZ327788:WUZ327805 I393324:I393341 IN393324:IN393341 SJ393324:SJ393341 ACF393324:ACF393341 AMB393324:AMB393341 AVX393324:AVX393341 BFT393324:BFT393341 BPP393324:BPP393341 BZL393324:BZL393341 CJH393324:CJH393341 CTD393324:CTD393341 DCZ393324:DCZ393341 DMV393324:DMV393341 DWR393324:DWR393341 EGN393324:EGN393341 EQJ393324:EQJ393341 FAF393324:FAF393341 FKB393324:FKB393341 FTX393324:FTX393341 GDT393324:GDT393341 GNP393324:GNP393341 GXL393324:GXL393341 HHH393324:HHH393341 HRD393324:HRD393341 IAZ393324:IAZ393341 IKV393324:IKV393341 IUR393324:IUR393341 JEN393324:JEN393341 JOJ393324:JOJ393341 JYF393324:JYF393341 KIB393324:KIB393341 KRX393324:KRX393341 LBT393324:LBT393341 LLP393324:LLP393341 LVL393324:LVL393341 MFH393324:MFH393341 MPD393324:MPD393341 MYZ393324:MYZ393341 NIV393324:NIV393341 NSR393324:NSR393341 OCN393324:OCN393341 OMJ393324:OMJ393341 OWF393324:OWF393341 PGB393324:PGB393341 PPX393324:PPX393341 PZT393324:PZT393341 QJP393324:QJP393341 QTL393324:QTL393341 RDH393324:RDH393341 RND393324:RND393341 RWZ393324:RWZ393341 SGV393324:SGV393341 SQR393324:SQR393341 TAN393324:TAN393341 TKJ393324:TKJ393341 TUF393324:TUF393341 UEB393324:UEB393341 UNX393324:UNX393341 UXT393324:UXT393341 VHP393324:VHP393341 VRL393324:VRL393341 WBH393324:WBH393341 WLD393324:WLD393341 WUZ393324:WUZ393341 I458860:I458877 IN458860:IN458877 SJ458860:SJ458877 ACF458860:ACF458877 AMB458860:AMB458877 AVX458860:AVX458877 BFT458860:BFT458877 BPP458860:BPP458877 BZL458860:BZL458877 CJH458860:CJH458877 CTD458860:CTD458877 DCZ458860:DCZ458877 DMV458860:DMV458877 DWR458860:DWR458877 EGN458860:EGN458877 EQJ458860:EQJ458877 FAF458860:FAF458877 FKB458860:FKB458877 FTX458860:FTX458877 GDT458860:GDT458877 GNP458860:GNP458877 GXL458860:GXL458877 HHH458860:HHH458877 HRD458860:HRD458877 IAZ458860:IAZ458877 IKV458860:IKV458877 IUR458860:IUR458877 JEN458860:JEN458877 JOJ458860:JOJ458877 JYF458860:JYF458877 KIB458860:KIB458877 KRX458860:KRX458877 LBT458860:LBT458877 LLP458860:LLP458877 LVL458860:LVL458877 MFH458860:MFH458877 MPD458860:MPD458877 MYZ458860:MYZ458877 NIV458860:NIV458877 NSR458860:NSR458877 OCN458860:OCN458877 OMJ458860:OMJ458877 OWF458860:OWF458877 PGB458860:PGB458877 PPX458860:PPX458877 PZT458860:PZT458877 QJP458860:QJP458877 QTL458860:QTL458877 RDH458860:RDH458877 RND458860:RND458877 RWZ458860:RWZ458877 SGV458860:SGV458877 SQR458860:SQR458877 TAN458860:TAN458877 TKJ458860:TKJ458877 TUF458860:TUF458877 UEB458860:UEB458877 UNX458860:UNX458877 UXT458860:UXT458877 VHP458860:VHP458877 VRL458860:VRL458877 WBH458860:WBH458877 WLD458860:WLD458877 WUZ458860:WUZ458877 I524396:I524413 IN524396:IN524413 SJ524396:SJ524413 ACF524396:ACF524413 AMB524396:AMB524413 AVX524396:AVX524413 BFT524396:BFT524413 BPP524396:BPP524413 BZL524396:BZL524413 CJH524396:CJH524413 CTD524396:CTD524413 DCZ524396:DCZ524413 DMV524396:DMV524413 DWR524396:DWR524413 EGN524396:EGN524413 EQJ524396:EQJ524413 FAF524396:FAF524413 FKB524396:FKB524413 FTX524396:FTX524413 GDT524396:GDT524413 GNP524396:GNP524413 GXL524396:GXL524413 HHH524396:HHH524413 HRD524396:HRD524413 IAZ524396:IAZ524413 IKV524396:IKV524413 IUR524396:IUR524413 JEN524396:JEN524413 JOJ524396:JOJ524413 JYF524396:JYF524413 KIB524396:KIB524413 KRX524396:KRX524413 LBT524396:LBT524413 LLP524396:LLP524413 LVL524396:LVL524413 MFH524396:MFH524413 MPD524396:MPD524413 MYZ524396:MYZ524413 NIV524396:NIV524413 NSR524396:NSR524413 OCN524396:OCN524413 OMJ524396:OMJ524413 OWF524396:OWF524413 PGB524396:PGB524413 PPX524396:PPX524413 PZT524396:PZT524413 QJP524396:QJP524413 QTL524396:QTL524413 RDH524396:RDH524413 RND524396:RND524413 RWZ524396:RWZ524413 SGV524396:SGV524413 SQR524396:SQR524413 TAN524396:TAN524413 TKJ524396:TKJ524413 TUF524396:TUF524413 UEB524396:UEB524413 UNX524396:UNX524413 UXT524396:UXT524413 VHP524396:VHP524413 VRL524396:VRL524413 WBH524396:WBH524413 WLD524396:WLD524413 WUZ524396:WUZ524413 I589932:I589949 IN589932:IN589949 SJ589932:SJ589949 ACF589932:ACF589949 AMB589932:AMB589949 AVX589932:AVX589949 BFT589932:BFT589949 BPP589932:BPP589949 BZL589932:BZL589949 CJH589932:CJH589949 CTD589932:CTD589949 DCZ589932:DCZ589949 DMV589932:DMV589949 DWR589932:DWR589949 EGN589932:EGN589949 EQJ589932:EQJ589949 FAF589932:FAF589949 FKB589932:FKB589949 FTX589932:FTX589949 GDT589932:GDT589949 GNP589932:GNP589949 GXL589932:GXL589949 HHH589932:HHH589949 HRD589932:HRD589949 IAZ589932:IAZ589949 IKV589932:IKV589949 IUR589932:IUR589949 JEN589932:JEN589949 JOJ589932:JOJ589949 JYF589932:JYF589949 KIB589932:KIB589949 KRX589932:KRX589949 LBT589932:LBT589949 LLP589932:LLP589949 LVL589932:LVL589949 MFH589932:MFH589949 MPD589932:MPD589949 MYZ589932:MYZ589949 NIV589932:NIV589949 NSR589932:NSR589949 OCN589932:OCN589949 OMJ589932:OMJ589949 OWF589932:OWF589949 PGB589932:PGB589949 PPX589932:PPX589949 PZT589932:PZT589949 QJP589932:QJP589949 QTL589932:QTL589949 RDH589932:RDH589949 RND589932:RND589949 RWZ589932:RWZ589949 SGV589932:SGV589949 SQR589932:SQR589949 TAN589932:TAN589949 TKJ589932:TKJ589949 TUF589932:TUF589949 UEB589932:UEB589949 UNX589932:UNX589949 UXT589932:UXT589949 VHP589932:VHP589949 VRL589932:VRL589949 WBH589932:WBH589949 WLD589932:WLD589949 WUZ589932:WUZ589949 I655468:I655485 IN655468:IN655485 SJ655468:SJ655485 ACF655468:ACF655485 AMB655468:AMB655485 AVX655468:AVX655485 BFT655468:BFT655485 BPP655468:BPP655485 BZL655468:BZL655485 CJH655468:CJH655485 CTD655468:CTD655485 DCZ655468:DCZ655485 DMV655468:DMV655485 DWR655468:DWR655485 EGN655468:EGN655485 EQJ655468:EQJ655485 FAF655468:FAF655485 FKB655468:FKB655485 FTX655468:FTX655485 GDT655468:GDT655485 GNP655468:GNP655485 GXL655468:GXL655485 HHH655468:HHH655485 HRD655468:HRD655485 IAZ655468:IAZ655485 IKV655468:IKV655485 IUR655468:IUR655485 JEN655468:JEN655485 JOJ655468:JOJ655485 JYF655468:JYF655485 KIB655468:KIB655485 KRX655468:KRX655485 LBT655468:LBT655485 LLP655468:LLP655485 LVL655468:LVL655485 MFH655468:MFH655485 MPD655468:MPD655485 MYZ655468:MYZ655485 NIV655468:NIV655485 NSR655468:NSR655485 OCN655468:OCN655485 OMJ655468:OMJ655485 OWF655468:OWF655485 PGB655468:PGB655485 PPX655468:PPX655485 PZT655468:PZT655485 QJP655468:QJP655485 QTL655468:QTL655485 RDH655468:RDH655485 RND655468:RND655485 RWZ655468:RWZ655485 SGV655468:SGV655485 SQR655468:SQR655485 TAN655468:TAN655485 TKJ655468:TKJ655485 TUF655468:TUF655485 UEB655468:UEB655485 UNX655468:UNX655485 UXT655468:UXT655485 VHP655468:VHP655485 VRL655468:VRL655485 WBH655468:WBH655485 WLD655468:WLD655485 WUZ655468:WUZ655485 I721004:I721021 IN721004:IN721021 SJ721004:SJ721021 ACF721004:ACF721021 AMB721004:AMB721021 AVX721004:AVX721021 BFT721004:BFT721021 BPP721004:BPP721021 BZL721004:BZL721021 CJH721004:CJH721021 CTD721004:CTD721021 DCZ721004:DCZ721021 DMV721004:DMV721021 DWR721004:DWR721021 EGN721004:EGN721021 EQJ721004:EQJ721021 FAF721004:FAF721021 FKB721004:FKB721021 FTX721004:FTX721021 GDT721004:GDT721021 GNP721004:GNP721021 GXL721004:GXL721021 HHH721004:HHH721021 HRD721004:HRD721021 IAZ721004:IAZ721021 IKV721004:IKV721021 IUR721004:IUR721021 JEN721004:JEN721021 JOJ721004:JOJ721021 JYF721004:JYF721021 KIB721004:KIB721021 KRX721004:KRX721021 LBT721004:LBT721021 LLP721004:LLP721021 LVL721004:LVL721021 MFH721004:MFH721021 MPD721004:MPD721021 MYZ721004:MYZ721021 NIV721004:NIV721021 NSR721004:NSR721021 OCN721004:OCN721021 OMJ721004:OMJ721021 OWF721004:OWF721021 PGB721004:PGB721021 PPX721004:PPX721021 PZT721004:PZT721021 QJP721004:QJP721021 QTL721004:QTL721021 RDH721004:RDH721021 RND721004:RND721021 RWZ721004:RWZ721021 SGV721004:SGV721021 SQR721004:SQR721021 TAN721004:TAN721021 TKJ721004:TKJ721021 TUF721004:TUF721021 UEB721004:UEB721021 UNX721004:UNX721021 UXT721004:UXT721021 VHP721004:VHP721021 VRL721004:VRL721021 WBH721004:WBH721021 WLD721004:WLD721021 WUZ721004:WUZ721021 I786540:I786557 IN786540:IN786557 SJ786540:SJ786557 ACF786540:ACF786557 AMB786540:AMB786557 AVX786540:AVX786557 BFT786540:BFT786557 BPP786540:BPP786557 BZL786540:BZL786557 CJH786540:CJH786557 CTD786540:CTD786557 DCZ786540:DCZ786557 DMV786540:DMV786557 DWR786540:DWR786557 EGN786540:EGN786557 EQJ786540:EQJ786557 FAF786540:FAF786557 FKB786540:FKB786557 FTX786540:FTX786557 GDT786540:GDT786557 GNP786540:GNP786557 GXL786540:GXL786557 HHH786540:HHH786557 HRD786540:HRD786557 IAZ786540:IAZ786557 IKV786540:IKV786557 IUR786540:IUR786557 JEN786540:JEN786557 JOJ786540:JOJ786557 JYF786540:JYF786557 KIB786540:KIB786557 KRX786540:KRX786557 LBT786540:LBT786557 LLP786540:LLP786557 LVL786540:LVL786557 MFH786540:MFH786557 MPD786540:MPD786557 MYZ786540:MYZ786557 NIV786540:NIV786557 NSR786540:NSR786557 OCN786540:OCN786557 OMJ786540:OMJ786557 OWF786540:OWF786557 PGB786540:PGB786557 PPX786540:PPX786557 PZT786540:PZT786557 QJP786540:QJP786557 QTL786540:QTL786557 RDH786540:RDH786557 RND786540:RND786557 RWZ786540:RWZ786557 SGV786540:SGV786557 SQR786540:SQR786557 TAN786540:TAN786557 TKJ786540:TKJ786557 TUF786540:TUF786557 UEB786540:UEB786557 UNX786540:UNX786557 UXT786540:UXT786557 VHP786540:VHP786557 VRL786540:VRL786557 WBH786540:WBH786557 WLD786540:WLD786557 WUZ786540:WUZ786557 I852076:I852093 IN852076:IN852093 SJ852076:SJ852093 ACF852076:ACF852093 AMB852076:AMB852093 AVX852076:AVX852093 BFT852076:BFT852093 BPP852076:BPP852093 BZL852076:BZL852093 CJH852076:CJH852093 CTD852076:CTD852093 DCZ852076:DCZ852093 DMV852076:DMV852093 DWR852076:DWR852093 EGN852076:EGN852093 EQJ852076:EQJ852093 FAF852076:FAF852093 FKB852076:FKB852093 FTX852076:FTX852093 GDT852076:GDT852093 GNP852076:GNP852093 GXL852076:GXL852093 HHH852076:HHH852093 HRD852076:HRD852093 IAZ852076:IAZ852093 IKV852076:IKV852093 IUR852076:IUR852093 JEN852076:JEN852093 JOJ852076:JOJ852093 JYF852076:JYF852093 KIB852076:KIB852093 KRX852076:KRX852093 LBT852076:LBT852093 LLP852076:LLP852093 LVL852076:LVL852093 MFH852076:MFH852093 MPD852076:MPD852093 MYZ852076:MYZ852093 NIV852076:NIV852093 NSR852076:NSR852093 OCN852076:OCN852093 OMJ852076:OMJ852093 OWF852076:OWF852093 PGB852076:PGB852093 PPX852076:PPX852093 PZT852076:PZT852093 QJP852076:QJP852093 QTL852076:QTL852093 RDH852076:RDH852093 RND852076:RND852093 RWZ852076:RWZ852093 SGV852076:SGV852093 SQR852076:SQR852093 TAN852076:TAN852093 TKJ852076:TKJ852093 TUF852076:TUF852093 UEB852076:UEB852093 UNX852076:UNX852093 UXT852076:UXT852093 VHP852076:VHP852093 VRL852076:VRL852093 WBH852076:WBH852093 WLD852076:WLD852093 WUZ852076:WUZ852093 I917612:I917629 IN917612:IN917629 SJ917612:SJ917629 ACF917612:ACF917629 AMB917612:AMB917629 AVX917612:AVX917629 BFT917612:BFT917629 BPP917612:BPP917629 BZL917612:BZL917629 CJH917612:CJH917629 CTD917612:CTD917629 DCZ917612:DCZ917629 DMV917612:DMV917629 DWR917612:DWR917629 EGN917612:EGN917629 EQJ917612:EQJ917629 FAF917612:FAF917629 FKB917612:FKB917629 FTX917612:FTX917629 GDT917612:GDT917629 GNP917612:GNP917629 GXL917612:GXL917629 HHH917612:HHH917629 HRD917612:HRD917629 IAZ917612:IAZ917629 IKV917612:IKV917629 IUR917612:IUR917629 JEN917612:JEN917629 JOJ917612:JOJ917629 JYF917612:JYF917629 KIB917612:KIB917629 KRX917612:KRX917629 LBT917612:LBT917629 LLP917612:LLP917629 LVL917612:LVL917629 MFH917612:MFH917629 MPD917612:MPD917629 MYZ917612:MYZ917629 NIV917612:NIV917629 NSR917612:NSR917629 OCN917612:OCN917629 OMJ917612:OMJ917629 OWF917612:OWF917629 PGB917612:PGB917629 PPX917612:PPX917629 PZT917612:PZT917629 QJP917612:QJP917629 QTL917612:QTL917629 RDH917612:RDH917629 RND917612:RND917629 RWZ917612:RWZ917629 SGV917612:SGV917629 SQR917612:SQR917629 TAN917612:TAN917629 TKJ917612:TKJ917629 TUF917612:TUF917629 UEB917612:UEB917629 UNX917612:UNX917629 UXT917612:UXT917629 VHP917612:VHP917629 VRL917612:VRL917629 WBH917612:WBH917629 WLD917612:WLD917629 WUZ917612:WUZ917629 I983148:I983165 IN983148:IN983165 SJ983148:SJ983165 ACF983148:ACF983165 AMB983148:AMB983165 AVX983148:AVX983165 BFT983148:BFT983165 BPP983148:BPP983165 BZL983148:BZL983165 CJH983148:CJH983165 CTD983148:CTD983165 DCZ983148:DCZ983165 DMV983148:DMV983165 DWR983148:DWR983165 EGN983148:EGN983165 EQJ983148:EQJ983165 FAF983148:FAF983165 FKB983148:FKB983165 FTX983148:FTX983165 GDT983148:GDT983165 GNP983148:GNP983165 GXL983148:GXL983165 HHH983148:HHH983165 HRD983148:HRD983165 IAZ983148:IAZ983165 IKV983148:IKV983165 IUR983148:IUR983165 JEN983148:JEN983165 JOJ983148:JOJ983165 JYF983148:JYF983165 KIB983148:KIB983165 KRX983148:KRX983165 LBT983148:LBT983165 LLP983148:LLP983165 LVL983148:LVL983165 MFH983148:MFH983165 MPD983148:MPD983165 MYZ983148:MYZ983165 NIV983148:NIV983165 NSR983148:NSR983165 OCN983148:OCN983165 OMJ983148:OMJ983165 OWF983148:OWF983165 PGB983148:PGB983165 PPX983148:PPX983165 PZT983148:PZT983165 QJP983148:QJP983165 QTL983148:QTL983165 RDH983148:RDH983165 RND983148:RND983165 RWZ983148:RWZ983165 SGV983148:SGV983165 SQR983148:SQR983165 TAN983148:TAN983165 TKJ983148:TKJ983165 TUF983148:TUF983165 UEB983148:UEB983165 UNX983148:UNX983165 UXT983148:UXT983165 VHP983148:VHP983165 VRL983148:VRL983165 WBH983148:WBH983165 WLD983148:WLD983165 WUZ983148:WUZ983165 G79:G88 IL79:IL88 SH79:SH88 ACD79:ACD88 ALZ79:ALZ88 AVV79:AVV88 BFR79:BFR88 BPN79:BPN88 BZJ79:BZJ88 CJF79:CJF88 CTB79:CTB88 DCX79:DCX88 DMT79:DMT88 DWP79:DWP88 EGL79:EGL88 EQH79:EQH88 FAD79:FAD88 FJZ79:FJZ88 FTV79:FTV88 GDR79:GDR88 GNN79:GNN88 GXJ79:GXJ88 HHF79:HHF88 HRB79:HRB88 IAX79:IAX88 IKT79:IKT88 IUP79:IUP88 JEL79:JEL88 JOH79:JOH88 JYD79:JYD88 KHZ79:KHZ88 KRV79:KRV88 LBR79:LBR88 LLN79:LLN88 LVJ79:LVJ88 MFF79:MFF88 MPB79:MPB88 MYX79:MYX88 NIT79:NIT88 NSP79:NSP88 OCL79:OCL88 OMH79:OMH88 OWD79:OWD88 PFZ79:PFZ88 PPV79:PPV88 PZR79:PZR88 QJN79:QJN88 QTJ79:QTJ88 RDF79:RDF88 RNB79:RNB88 RWX79:RWX88 SGT79:SGT88 SQP79:SQP88 TAL79:TAL88 TKH79:TKH88 TUD79:TUD88 UDZ79:UDZ88 UNV79:UNV88 UXR79:UXR88 VHN79:VHN88 VRJ79:VRJ88 WBF79:WBF88 WLB79:WLB88 WUX79:WUX88 G65615:G65624 IL65615:IL65624 SH65615:SH65624 ACD65615:ACD65624 ALZ65615:ALZ65624 AVV65615:AVV65624 BFR65615:BFR65624 BPN65615:BPN65624 BZJ65615:BZJ65624 CJF65615:CJF65624 CTB65615:CTB65624 DCX65615:DCX65624 DMT65615:DMT65624 DWP65615:DWP65624 EGL65615:EGL65624 EQH65615:EQH65624 FAD65615:FAD65624 FJZ65615:FJZ65624 FTV65615:FTV65624 GDR65615:GDR65624 GNN65615:GNN65624 GXJ65615:GXJ65624 HHF65615:HHF65624 HRB65615:HRB65624 IAX65615:IAX65624 IKT65615:IKT65624 IUP65615:IUP65624 JEL65615:JEL65624 JOH65615:JOH65624 JYD65615:JYD65624 KHZ65615:KHZ65624 KRV65615:KRV65624 LBR65615:LBR65624 LLN65615:LLN65624 LVJ65615:LVJ65624 MFF65615:MFF65624 MPB65615:MPB65624 MYX65615:MYX65624 NIT65615:NIT65624 NSP65615:NSP65624 OCL65615:OCL65624 OMH65615:OMH65624 OWD65615:OWD65624 PFZ65615:PFZ65624 PPV65615:PPV65624 PZR65615:PZR65624 QJN65615:QJN65624 QTJ65615:QTJ65624 RDF65615:RDF65624 RNB65615:RNB65624 RWX65615:RWX65624 SGT65615:SGT65624 SQP65615:SQP65624 TAL65615:TAL65624 TKH65615:TKH65624 TUD65615:TUD65624 UDZ65615:UDZ65624 UNV65615:UNV65624 UXR65615:UXR65624 VHN65615:VHN65624 VRJ65615:VRJ65624 WBF65615:WBF65624 WLB65615:WLB65624 WUX65615:WUX65624 G131151:G131160 IL131151:IL131160 SH131151:SH131160 ACD131151:ACD131160 ALZ131151:ALZ131160 AVV131151:AVV131160 BFR131151:BFR131160 BPN131151:BPN131160 BZJ131151:BZJ131160 CJF131151:CJF131160 CTB131151:CTB131160 DCX131151:DCX131160 DMT131151:DMT131160 DWP131151:DWP131160 EGL131151:EGL131160 EQH131151:EQH131160 FAD131151:FAD131160 FJZ131151:FJZ131160 FTV131151:FTV131160 GDR131151:GDR131160 GNN131151:GNN131160 GXJ131151:GXJ131160 HHF131151:HHF131160 HRB131151:HRB131160 IAX131151:IAX131160 IKT131151:IKT131160 IUP131151:IUP131160 JEL131151:JEL131160 JOH131151:JOH131160 JYD131151:JYD131160 KHZ131151:KHZ131160 KRV131151:KRV131160 LBR131151:LBR131160 LLN131151:LLN131160 LVJ131151:LVJ131160 MFF131151:MFF131160 MPB131151:MPB131160 MYX131151:MYX131160 NIT131151:NIT131160 NSP131151:NSP131160 OCL131151:OCL131160 OMH131151:OMH131160 OWD131151:OWD131160 PFZ131151:PFZ131160 PPV131151:PPV131160 PZR131151:PZR131160 QJN131151:QJN131160 QTJ131151:QTJ131160 RDF131151:RDF131160 RNB131151:RNB131160 RWX131151:RWX131160 SGT131151:SGT131160 SQP131151:SQP131160 TAL131151:TAL131160 TKH131151:TKH131160 TUD131151:TUD131160 UDZ131151:UDZ131160 UNV131151:UNV131160 UXR131151:UXR131160 VHN131151:VHN131160 VRJ131151:VRJ131160 WBF131151:WBF131160 WLB131151:WLB131160 WUX131151:WUX131160 G196687:G196696 IL196687:IL196696 SH196687:SH196696 ACD196687:ACD196696 ALZ196687:ALZ196696 AVV196687:AVV196696 BFR196687:BFR196696 BPN196687:BPN196696 BZJ196687:BZJ196696 CJF196687:CJF196696 CTB196687:CTB196696 DCX196687:DCX196696 DMT196687:DMT196696 DWP196687:DWP196696 EGL196687:EGL196696 EQH196687:EQH196696 FAD196687:FAD196696 FJZ196687:FJZ196696 FTV196687:FTV196696 GDR196687:GDR196696 GNN196687:GNN196696 GXJ196687:GXJ196696 HHF196687:HHF196696 HRB196687:HRB196696 IAX196687:IAX196696 IKT196687:IKT196696 IUP196687:IUP196696 JEL196687:JEL196696 JOH196687:JOH196696 JYD196687:JYD196696 KHZ196687:KHZ196696 KRV196687:KRV196696 LBR196687:LBR196696 LLN196687:LLN196696 LVJ196687:LVJ196696 MFF196687:MFF196696 MPB196687:MPB196696 MYX196687:MYX196696 NIT196687:NIT196696 NSP196687:NSP196696 OCL196687:OCL196696 OMH196687:OMH196696 OWD196687:OWD196696 PFZ196687:PFZ196696 PPV196687:PPV196696 PZR196687:PZR196696 QJN196687:QJN196696 QTJ196687:QTJ196696 RDF196687:RDF196696 RNB196687:RNB196696 RWX196687:RWX196696 SGT196687:SGT196696 SQP196687:SQP196696 TAL196687:TAL196696 TKH196687:TKH196696 TUD196687:TUD196696 UDZ196687:UDZ196696 UNV196687:UNV196696 UXR196687:UXR196696 VHN196687:VHN196696 VRJ196687:VRJ196696 WBF196687:WBF196696 WLB196687:WLB196696 WUX196687:WUX196696 G262223:G262232 IL262223:IL262232 SH262223:SH262232 ACD262223:ACD262232 ALZ262223:ALZ262232 AVV262223:AVV262232 BFR262223:BFR262232 BPN262223:BPN262232 BZJ262223:BZJ262232 CJF262223:CJF262232 CTB262223:CTB262232 DCX262223:DCX262232 DMT262223:DMT262232 DWP262223:DWP262232 EGL262223:EGL262232 EQH262223:EQH262232 FAD262223:FAD262232 FJZ262223:FJZ262232 FTV262223:FTV262232 GDR262223:GDR262232 GNN262223:GNN262232 GXJ262223:GXJ262232 HHF262223:HHF262232 HRB262223:HRB262232 IAX262223:IAX262232 IKT262223:IKT262232 IUP262223:IUP262232 JEL262223:JEL262232 JOH262223:JOH262232 JYD262223:JYD262232 KHZ262223:KHZ262232 KRV262223:KRV262232 LBR262223:LBR262232 LLN262223:LLN262232 LVJ262223:LVJ262232 MFF262223:MFF262232 MPB262223:MPB262232 MYX262223:MYX262232 NIT262223:NIT262232 NSP262223:NSP262232 OCL262223:OCL262232 OMH262223:OMH262232 OWD262223:OWD262232 PFZ262223:PFZ262232 PPV262223:PPV262232 PZR262223:PZR262232 QJN262223:QJN262232 QTJ262223:QTJ262232 RDF262223:RDF262232 RNB262223:RNB262232 RWX262223:RWX262232 SGT262223:SGT262232 SQP262223:SQP262232 TAL262223:TAL262232 TKH262223:TKH262232 TUD262223:TUD262232 UDZ262223:UDZ262232 UNV262223:UNV262232 UXR262223:UXR262232 VHN262223:VHN262232 VRJ262223:VRJ262232 WBF262223:WBF262232 WLB262223:WLB262232 WUX262223:WUX262232 G327759:G327768 IL327759:IL327768 SH327759:SH327768 ACD327759:ACD327768 ALZ327759:ALZ327768 AVV327759:AVV327768 BFR327759:BFR327768 BPN327759:BPN327768 BZJ327759:BZJ327768 CJF327759:CJF327768 CTB327759:CTB327768 DCX327759:DCX327768 DMT327759:DMT327768 DWP327759:DWP327768 EGL327759:EGL327768 EQH327759:EQH327768 FAD327759:FAD327768 FJZ327759:FJZ327768 FTV327759:FTV327768 GDR327759:GDR327768 GNN327759:GNN327768 GXJ327759:GXJ327768 HHF327759:HHF327768 HRB327759:HRB327768 IAX327759:IAX327768 IKT327759:IKT327768 IUP327759:IUP327768 JEL327759:JEL327768 JOH327759:JOH327768 JYD327759:JYD327768 KHZ327759:KHZ327768 KRV327759:KRV327768 LBR327759:LBR327768 LLN327759:LLN327768 LVJ327759:LVJ327768 MFF327759:MFF327768 MPB327759:MPB327768 MYX327759:MYX327768 NIT327759:NIT327768 NSP327759:NSP327768 OCL327759:OCL327768 OMH327759:OMH327768 OWD327759:OWD327768 PFZ327759:PFZ327768 PPV327759:PPV327768 PZR327759:PZR327768 QJN327759:QJN327768 QTJ327759:QTJ327768 RDF327759:RDF327768 RNB327759:RNB327768 RWX327759:RWX327768 SGT327759:SGT327768 SQP327759:SQP327768 TAL327759:TAL327768 TKH327759:TKH327768 TUD327759:TUD327768 UDZ327759:UDZ327768 UNV327759:UNV327768 UXR327759:UXR327768 VHN327759:VHN327768 VRJ327759:VRJ327768 WBF327759:WBF327768 WLB327759:WLB327768 WUX327759:WUX327768 G393295:G393304 IL393295:IL393304 SH393295:SH393304 ACD393295:ACD393304 ALZ393295:ALZ393304 AVV393295:AVV393304 BFR393295:BFR393304 BPN393295:BPN393304 BZJ393295:BZJ393304 CJF393295:CJF393304 CTB393295:CTB393304 DCX393295:DCX393304 DMT393295:DMT393304 DWP393295:DWP393304 EGL393295:EGL393304 EQH393295:EQH393304 FAD393295:FAD393304 FJZ393295:FJZ393304 FTV393295:FTV393304 GDR393295:GDR393304 GNN393295:GNN393304 GXJ393295:GXJ393304 HHF393295:HHF393304 HRB393295:HRB393304 IAX393295:IAX393304 IKT393295:IKT393304 IUP393295:IUP393304 JEL393295:JEL393304 JOH393295:JOH393304 JYD393295:JYD393304 KHZ393295:KHZ393304 KRV393295:KRV393304 LBR393295:LBR393304 LLN393295:LLN393304 LVJ393295:LVJ393304 MFF393295:MFF393304 MPB393295:MPB393304 MYX393295:MYX393304 NIT393295:NIT393304 NSP393295:NSP393304 OCL393295:OCL393304 OMH393295:OMH393304 OWD393295:OWD393304 PFZ393295:PFZ393304 PPV393295:PPV393304 PZR393295:PZR393304 QJN393295:QJN393304 QTJ393295:QTJ393304 RDF393295:RDF393304 RNB393295:RNB393304 RWX393295:RWX393304 SGT393295:SGT393304 SQP393295:SQP393304 TAL393295:TAL393304 TKH393295:TKH393304 TUD393295:TUD393304 UDZ393295:UDZ393304 UNV393295:UNV393304 UXR393295:UXR393304 VHN393295:VHN393304 VRJ393295:VRJ393304 WBF393295:WBF393304 WLB393295:WLB393304 WUX393295:WUX393304 G458831:G458840 IL458831:IL458840 SH458831:SH458840 ACD458831:ACD458840 ALZ458831:ALZ458840 AVV458831:AVV458840 BFR458831:BFR458840 BPN458831:BPN458840 BZJ458831:BZJ458840 CJF458831:CJF458840 CTB458831:CTB458840 DCX458831:DCX458840 DMT458831:DMT458840 DWP458831:DWP458840 EGL458831:EGL458840 EQH458831:EQH458840 FAD458831:FAD458840 FJZ458831:FJZ458840 FTV458831:FTV458840 GDR458831:GDR458840 GNN458831:GNN458840 GXJ458831:GXJ458840 HHF458831:HHF458840 HRB458831:HRB458840 IAX458831:IAX458840 IKT458831:IKT458840 IUP458831:IUP458840 JEL458831:JEL458840 JOH458831:JOH458840 JYD458831:JYD458840 KHZ458831:KHZ458840 KRV458831:KRV458840 LBR458831:LBR458840 LLN458831:LLN458840 LVJ458831:LVJ458840 MFF458831:MFF458840 MPB458831:MPB458840 MYX458831:MYX458840 NIT458831:NIT458840 NSP458831:NSP458840 OCL458831:OCL458840 OMH458831:OMH458840 OWD458831:OWD458840 PFZ458831:PFZ458840 PPV458831:PPV458840 PZR458831:PZR458840 QJN458831:QJN458840 QTJ458831:QTJ458840 RDF458831:RDF458840 RNB458831:RNB458840 RWX458831:RWX458840 SGT458831:SGT458840 SQP458831:SQP458840 TAL458831:TAL458840 TKH458831:TKH458840 TUD458831:TUD458840 UDZ458831:UDZ458840 UNV458831:UNV458840 UXR458831:UXR458840 VHN458831:VHN458840 VRJ458831:VRJ458840 WBF458831:WBF458840 WLB458831:WLB458840 WUX458831:WUX458840 G524367:G524376 IL524367:IL524376 SH524367:SH524376 ACD524367:ACD524376 ALZ524367:ALZ524376 AVV524367:AVV524376 BFR524367:BFR524376 BPN524367:BPN524376 BZJ524367:BZJ524376 CJF524367:CJF524376 CTB524367:CTB524376 DCX524367:DCX524376 DMT524367:DMT524376 DWP524367:DWP524376 EGL524367:EGL524376 EQH524367:EQH524376 FAD524367:FAD524376 FJZ524367:FJZ524376 FTV524367:FTV524376 GDR524367:GDR524376 GNN524367:GNN524376 GXJ524367:GXJ524376 HHF524367:HHF524376 HRB524367:HRB524376 IAX524367:IAX524376 IKT524367:IKT524376 IUP524367:IUP524376 JEL524367:JEL524376 JOH524367:JOH524376 JYD524367:JYD524376 KHZ524367:KHZ524376 KRV524367:KRV524376 LBR524367:LBR524376 LLN524367:LLN524376 LVJ524367:LVJ524376 MFF524367:MFF524376 MPB524367:MPB524376 MYX524367:MYX524376 NIT524367:NIT524376 NSP524367:NSP524376 OCL524367:OCL524376 OMH524367:OMH524376 OWD524367:OWD524376 PFZ524367:PFZ524376 PPV524367:PPV524376 PZR524367:PZR524376 QJN524367:QJN524376 QTJ524367:QTJ524376 RDF524367:RDF524376 RNB524367:RNB524376 RWX524367:RWX524376 SGT524367:SGT524376 SQP524367:SQP524376 TAL524367:TAL524376 TKH524367:TKH524376 TUD524367:TUD524376 UDZ524367:UDZ524376 UNV524367:UNV524376 UXR524367:UXR524376 VHN524367:VHN524376 VRJ524367:VRJ524376 WBF524367:WBF524376 WLB524367:WLB524376 WUX524367:WUX524376 G589903:G589912 IL589903:IL589912 SH589903:SH589912 ACD589903:ACD589912 ALZ589903:ALZ589912 AVV589903:AVV589912 BFR589903:BFR589912 BPN589903:BPN589912 BZJ589903:BZJ589912 CJF589903:CJF589912 CTB589903:CTB589912 DCX589903:DCX589912 DMT589903:DMT589912 DWP589903:DWP589912 EGL589903:EGL589912 EQH589903:EQH589912 FAD589903:FAD589912 FJZ589903:FJZ589912 FTV589903:FTV589912 GDR589903:GDR589912 GNN589903:GNN589912 GXJ589903:GXJ589912 HHF589903:HHF589912 HRB589903:HRB589912 IAX589903:IAX589912 IKT589903:IKT589912 IUP589903:IUP589912 JEL589903:JEL589912 JOH589903:JOH589912 JYD589903:JYD589912 KHZ589903:KHZ589912 KRV589903:KRV589912 LBR589903:LBR589912 LLN589903:LLN589912 LVJ589903:LVJ589912 MFF589903:MFF589912 MPB589903:MPB589912 MYX589903:MYX589912 NIT589903:NIT589912 NSP589903:NSP589912 OCL589903:OCL589912 OMH589903:OMH589912 OWD589903:OWD589912 PFZ589903:PFZ589912 PPV589903:PPV589912 PZR589903:PZR589912 QJN589903:QJN589912 QTJ589903:QTJ589912 RDF589903:RDF589912 RNB589903:RNB589912 RWX589903:RWX589912 SGT589903:SGT589912 SQP589903:SQP589912 TAL589903:TAL589912 TKH589903:TKH589912 TUD589903:TUD589912 UDZ589903:UDZ589912 UNV589903:UNV589912 UXR589903:UXR589912 VHN589903:VHN589912 VRJ589903:VRJ589912 WBF589903:WBF589912 WLB589903:WLB589912 WUX589903:WUX589912 G655439:G655448 IL655439:IL655448 SH655439:SH655448 ACD655439:ACD655448 ALZ655439:ALZ655448 AVV655439:AVV655448 BFR655439:BFR655448 BPN655439:BPN655448 BZJ655439:BZJ655448 CJF655439:CJF655448 CTB655439:CTB655448 DCX655439:DCX655448 DMT655439:DMT655448 DWP655439:DWP655448 EGL655439:EGL655448 EQH655439:EQH655448 FAD655439:FAD655448 FJZ655439:FJZ655448 FTV655439:FTV655448 GDR655439:GDR655448 GNN655439:GNN655448 GXJ655439:GXJ655448 HHF655439:HHF655448 HRB655439:HRB655448 IAX655439:IAX655448 IKT655439:IKT655448 IUP655439:IUP655448 JEL655439:JEL655448 JOH655439:JOH655448 JYD655439:JYD655448 KHZ655439:KHZ655448 KRV655439:KRV655448 LBR655439:LBR655448 LLN655439:LLN655448 LVJ655439:LVJ655448 MFF655439:MFF655448 MPB655439:MPB655448 MYX655439:MYX655448 NIT655439:NIT655448 NSP655439:NSP655448 OCL655439:OCL655448 OMH655439:OMH655448 OWD655439:OWD655448 PFZ655439:PFZ655448 PPV655439:PPV655448 PZR655439:PZR655448 QJN655439:QJN655448 QTJ655439:QTJ655448 RDF655439:RDF655448 RNB655439:RNB655448 RWX655439:RWX655448 SGT655439:SGT655448 SQP655439:SQP655448 TAL655439:TAL655448 TKH655439:TKH655448 TUD655439:TUD655448 UDZ655439:UDZ655448 UNV655439:UNV655448 UXR655439:UXR655448 VHN655439:VHN655448 VRJ655439:VRJ655448 WBF655439:WBF655448 WLB655439:WLB655448 WUX655439:WUX655448 G720975:G720984 IL720975:IL720984 SH720975:SH720984 ACD720975:ACD720984 ALZ720975:ALZ720984 AVV720975:AVV720984 BFR720975:BFR720984 BPN720975:BPN720984 BZJ720975:BZJ720984 CJF720975:CJF720984 CTB720975:CTB720984 DCX720975:DCX720984 DMT720975:DMT720984 DWP720975:DWP720984 EGL720975:EGL720984 EQH720975:EQH720984 FAD720975:FAD720984 FJZ720975:FJZ720984 FTV720975:FTV720984 GDR720975:GDR720984 GNN720975:GNN720984 GXJ720975:GXJ720984 HHF720975:HHF720984 HRB720975:HRB720984 IAX720975:IAX720984 IKT720975:IKT720984 IUP720975:IUP720984 JEL720975:JEL720984 JOH720975:JOH720984 JYD720975:JYD720984 KHZ720975:KHZ720984 KRV720975:KRV720984 LBR720975:LBR720984 LLN720975:LLN720984 LVJ720975:LVJ720984 MFF720975:MFF720984 MPB720975:MPB720984 MYX720975:MYX720984 NIT720975:NIT720984 NSP720975:NSP720984 OCL720975:OCL720984 OMH720975:OMH720984 OWD720975:OWD720984 PFZ720975:PFZ720984 PPV720975:PPV720984 PZR720975:PZR720984 QJN720975:QJN720984 QTJ720975:QTJ720984 RDF720975:RDF720984 RNB720975:RNB720984 RWX720975:RWX720984 SGT720975:SGT720984 SQP720975:SQP720984 TAL720975:TAL720984 TKH720975:TKH720984 TUD720975:TUD720984 UDZ720975:UDZ720984 UNV720975:UNV720984 UXR720975:UXR720984 VHN720975:VHN720984 VRJ720975:VRJ720984 WBF720975:WBF720984 WLB720975:WLB720984 WUX720975:WUX720984 G786511:G786520 IL786511:IL786520 SH786511:SH786520 ACD786511:ACD786520 ALZ786511:ALZ786520 AVV786511:AVV786520 BFR786511:BFR786520 BPN786511:BPN786520 BZJ786511:BZJ786520 CJF786511:CJF786520 CTB786511:CTB786520 DCX786511:DCX786520 DMT786511:DMT786520 DWP786511:DWP786520 EGL786511:EGL786520 EQH786511:EQH786520 FAD786511:FAD786520 FJZ786511:FJZ786520 FTV786511:FTV786520 GDR786511:GDR786520 GNN786511:GNN786520 GXJ786511:GXJ786520 HHF786511:HHF786520 HRB786511:HRB786520 IAX786511:IAX786520 IKT786511:IKT786520 IUP786511:IUP786520 JEL786511:JEL786520 JOH786511:JOH786520 JYD786511:JYD786520 KHZ786511:KHZ786520 KRV786511:KRV786520 LBR786511:LBR786520 LLN786511:LLN786520 LVJ786511:LVJ786520 MFF786511:MFF786520 MPB786511:MPB786520 MYX786511:MYX786520 NIT786511:NIT786520 NSP786511:NSP786520 OCL786511:OCL786520 OMH786511:OMH786520 OWD786511:OWD786520 PFZ786511:PFZ786520 PPV786511:PPV786520 PZR786511:PZR786520 QJN786511:QJN786520 QTJ786511:QTJ786520 RDF786511:RDF786520 RNB786511:RNB786520 RWX786511:RWX786520 SGT786511:SGT786520 SQP786511:SQP786520 TAL786511:TAL786520 TKH786511:TKH786520 TUD786511:TUD786520 UDZ786511:UDZ786520 UNV786511:UNV786520 UXR786511:UXR786520 VHN786511:VHN786520 VRJ786511:VRJ786520 WBF786511:WBF786520 WLB786511:WLB786520 WUX786511:WUX786520 G852047:G852056 IL852047:IL852056 SH852047:SH852056 ACD852047:ACD852056 ALZ852047:ALZ852056 AVV852047:AVV852056 BFR852047:BFR852056 BPN852047:BPN852056 BZJ852047:BZJ852056 CJF852047:CJF852056 CTB852047:CTB852056 DCX852047:DCX852056 DMT852047:DMT852056 DWP852047:DWP852056 EGL852047:EGL852056 EQH852047:EQH852056 FAD852047:FAD852056 FJZ852047:FJZ852056 FTV852047:FTV852056 GDR852047:GDR852056 GNN852047:GNN852056 GXJ852047:GXJ852056 HHF852047:HHF852056 HRB852047:HRB852056 IAX852047:IAX852056 IKT852047:IKT852056 IUP852047:IUP852056 JEL852047:JEL852056 JOH852047:JOH852056 JYD852047:JYD852056 KHZ852047:KHZ852056 KRV852047:KRV852056 LBR852047:LBR852056 LLN852047:LLN852056 LVJ852047:LVJ852056 MFF852047:MFF852056 MPB852047:MPB852056 MYX852047:MYX852056 NIT852047:NIT852056 NSP852047:NSP852056 OCL852047:OCL852056 OMH852047:OMH852056 OWD852047:OWD852056 PFZ852047:PFZ852056 PPV852047:PPV852056 PZR852047:PZR852056 QJN852047:QJN852056 QTJ852047:QTJ852056 RDF852047:RDF852056 RNB852047:RNB852056 RWX852047:RWX852056 SGT852047:SGT852056 SQP852047:SQP852056 TAL852047:TAL852056 TKH852047:TKH852056 TUD852047:TUD852056 UDZ852047:UDZ852056 UNV852047:UNV852056 UXR852047:UXR852056 VHN852047:VHN852056 VRJ852047:VRJ852056 WBF852047:WBF852056 WLB852047:WLB852056 WUX852047:WUX852056 G917583:G917592 IL917583:IL917592 SH917583:SH917592 ACD917583:ACD917592 ALZ917583:ALZ917592 AVV917583:AVV917592 BFR917583:BFR917592 BPN917583:BPN917592 BZJ917583:BZJ917592 CJF917583:CJF917592 CTB917583:CTB917592 DCX917583:DCX917592 DMT917583:DMT917592 DWP917583:DWP917592 EGL917583:EGL917592 EQH917583:EQH917592 FAD917583:FAD917592 FJZ917583:FJZ917592 FTV917583:FTV917592 GDR917583:GDR917592 GNN917583:GNN917592 GXJ917583:GXJ917592 HHF917583:HHF917592 HRB917583:HRB917592 IAX917583:IAX917592 IKT917583:IKT917592 IUP917583:IUP917592 JEL917583:JEL917592 JOH917583:JOH917592 JYD917583:JYD917592 KHZ917583:KHZ917592 KRV917583:KRV917592 LBR917583:LBR917592 LLN917583:LLN917592 LVJ917583:LVJ917592 MFF917583:MFF917592 MPB917583:MPB917592 MYX917583:MYX917592 NIT917583:NIT917592 NSP917583:NSP917592 OCL917583:OCL917592 OMH917583:OMH917592 OWD917583:OWD917592 PFZ917583:PFZ917592 PPV917583:PPV917592 PZR917583:PZR917592 QJN917583:QJN917592 QTJ917583:QTJ917592 RDF917583:RDF917592 RNB917583:RNB917592 RWX917583:RWX917592 SGT917583:SGT917592 SQP917583:SQP917592 TAL917583:TAL917592 TKH917583:TKH917592 TUD917583:TUD917592 UDZ917583:UDZ917592 UNV917583:UNV917592 UXR917583:UXR917592 VHN917583:VHN917592 VRJ917583:VRJ917592 WBF917583:WBF917592 WLB917583:WLB917592 WUX917583:WUX917592 G983119:G983128 IL983119:IL983128 SH983119:SH983128 ACD983119:ACD983128 ALZ983119:ALZ983128 AVV983119:AVV983128 BFR983119:BFR983128 BPN983119:BPN983128 BZJ983119:BZJ983128 CJF983119:CJF983128 CTB983119:CTB983128 DCX983119:DCX983128 DMT983119:DMT983128 DWP983119:DWP983128 EGL983119:EGL983128 EQH983119:EQH983128 FAD983119:FAD983128 FJZ983119:FJZ983128 FTV983119:FTV983128 GDR983119:GDR983128 GNN983119:GNN983128 GXJ983119:GXJ983128 HHF983119:HHF983128 HRB983119:HRB983128 IAX983119:IAX983128 IKT983119:IKT983128 IUP983119:IUP983128 JEL983119:JEL983128 JOH983119:JOH983128 JYD983119:JYD983128 KHZ983119:KHZ983128 KRV983119:KRV983128 LBR983119:LBR983128 LLN983119:LLN983128 LVJ983119:LVJ983128 MFF983119:MFF983128 MPB983119:MPB983128 MYX983119:MYX983128 NIT983119:NIT983128 NSP983119:NSP983128 OCL983119:OCL983128 OMH983119:OMH983128 OWD983119:OWD983128 PFZ983119:PFZ983128 PPV983119:PPV983128 PZR983119:PZR983128 QJN983119:QJN983128 QTJ983119:QTJ983128 RDF983119:RDF983128 RNB983119:RNB983128 RWX983119:RWX983128 SGT983119:SGT983128 SQP983119:SQP983128 TAL983119:TAL983128 TKH983119:TKH983128 TUD983119:TUD983128 UDZ983119:UDZ983128 UNV983119:UNV983128 UXR983119:UXR983128 VHN983119:VHN983128 VRJ983119:VRJ983128 WBF983119:WBF983128 WLB983119:WLB983128 WUX983119:WUX983128"/>
    <dataValidation type="list" allowBlank="1" showInputMessage="1" showErrorMessage="1" sqref="Y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Y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Y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Y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Y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Y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Y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Y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Y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Y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Y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Y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Y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Y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Y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formula1>$A$80:$A$97</formula1>
    </dataValidation>
    <dataValidation type="list" allowBlank="1" showInputMessage="1" showErrorMessage="1" sqref="AA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AA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AA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AA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AA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AA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AA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AA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AA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AA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AA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AA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AA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AA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AA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Z12:Z13 JE12:JE13 TA12:TA13 ACW12:ACW13 AMS12:AMS13 AWO12:AWO13 BGK12:BGK13 BQG12:BQG13 CAC12:CAC13 CJY12:CJY13 CTU12:CTU13 DDQ12:DDQ13 DNM12:DNM13 DXI12:DXI13 EHE12:EHE13 ERA12:ERA13 FAW12:FAW13 FKS12:FKS13 FUO12:FUO13 GEK12:GEK13 GOG12:GOG13 GYC12:GYC13 HHY12:HHY13 HRU12:HRU13 IBQ12:IBQ13 ILM12:ILM13 IVI12:IVI13 JFE12:JFE13 JPA12:JPA13 JYW12:JYW13 KIS12:KIS13 KSO12:KSO13 LCK12:LCK13 LMG12:LMG13 LWC12:LWC13 MFY12:MFY13 MPU12:MPU13 MZQ12:MZQ13 NJM12:NJM13 NTI12:NTI13 ODE12:ODE13 ONA12:ONA13 OWW12:OWW13 PGS12:PGS13 PQO12:PQO13 QAK12:QAK13 QKG12:QKG13 QUC12:QUC13 RDY12:RDY13 RNU12:RNU13 RXQ12:RXQ13 SHM12:SHM13 SRI12:SRI13 TBE12:TBE13 TLA12:TLA13 TUW12:TUW13 UES12:UES13 UOO12:UOO13 UYK12:UYK13 VIG12:VIG13 VSC12:VSC13 WBY12:WBY13 WLU12:WLU13 WVQ12:WVQ13 Z65548:Z65549 JE65548:JE65549 TA65548:TA65549 ACW65548:ACW65549 AMS65548:AMS65549 AWO65548:AWO65549 BGK65548:BGK65549 BQG65548:BQG65549 CAC65548:CAC65549 CJY65548:CJY65549 CTU65548:CTU65549 DDQ65548:DDQ65549 DNM65548:DNM65549 DXI65548:DXI65549 EHE65548:EHE65549 ERA65548:ERA65549 FAW65548:FAW65549 FKS65548:FKS65549 FUO65548:FUO65549 GEK65548:GEK65549 GOG65548:GOG65549 GYC65548:GYC65549 HHY65548:HHY65549 HRU65548:HRU65549 IBQ65548:IBQ65549 ILM65548:ILM65549 IVI65548:IVI65549 JFE65548:JFE65549 JPA65548:JPA65549 JYW65548:JYW65549 KIS65548:KIS65549 KSO65548:KSO65549 LCK65548:LCK65549 LMG65548:LMG65549 LWC65548:LWC65549 MFY65548:MFY65549 MPU65548:MPU65549 MZQ65548:MZQ65549 NJM65548:NJM65549 NTI65548:NTI65549 ODE65548:ODE65549 ONA65548:ONA65549 OWW65548:OWW65549 PGS65548:PGS65549 PQO65548:PQO65549 QAK65548:QAK65549 QKG65548:QKG65549 QUC65548:QUC65549 RDY65548:RDY65549 RNU65548:RNU65549 RXQ65548:RXQ65549 SHM65548:SHM65549 SRI65548:SRI65549 TBE65548:TBE65549 TLA65548:TLA65549 TUW65548:TUW65549 UES65548:UES65549 UOO65548:UOO65549 UYK65548:UYK65549 VIG65548:VIG65549 VSC65548:VSC65549 WBY65548:WBY65549 WLU65548:WLU65549 WVQ65548:WVQ65549 Z131084:Z131085 JE131084:JE131085 TA131084:TA131085 ACW131084:ACW131085 AMS131084:AMS131085 AWO131084:AWO131085 BGK131084:BGK131085 BQG131084:BQG131085 CAC131084:CAC131085 CJY131084:CJY131085 CTU131084:CTU131085 DDQ131084:DDQ131085 DNM131084:DNM131085 DXI131084:DXI131085 EHE131084:EHE131085 ERA131084:ERA131085 FAW131084:FAW131085 FKS131084:FKS131085 FUO131084:FUO131085 GEK131084:GEK131085 GOG131084:GOG131085 GYC131084:GYC131085 HHY131084:HHY131085 HRU131084:HRU131085 IBQ131084:IBQ131085 ILM131084:ILM131085 IVI131084:IVI131085 JFE131084:JFE131085 JPA131084:JPA131085 JYW131084:JYW131085 KIS131084:KIS131085 KSO131084:KSO131085 LCK131084:LCK131085 LMG131084:LMG131085 LWC131084:LWC131085 MFY131084:MFY131085 MPU131084:MPU131085 MZQ131084:MZQ131085 NJM131084:NJM131085 NTI131084:NTI131085 ODE131084:ODE131085 ONA131084:ONA131085 OWW131084:OWW131085 PGS131084:PGS131085 PQO131084:PQO131085 QAK131084:QAK131085 QKG131084:QKG131085 QUC131084:QUC131085 RDY131084:RDY131085 RNU131084:RNU131085 RXQ131084:RXQ131085 SHM131084:SHM131085 SRI131084:SRI131085 TBE131084:TBE131085 TLA131084:TLA131085 TUW131084:TUW131085 UES131084:UES131085 UOO131084:UOO131085 UYK131084:UYK131085 VIG131084:VIG131085 VSC131084:VSC131085 WBY131084:WBY131085 WLU131084:WLU131085 WVQ131084:WVQ131085 Z196620:Z196621 JE196620:JE196621 TA196620:TA196621 ACW196620:ACW196621 AMS196620:AMS196621 AWO196620:AWO196621 BGK196620:BGK196621 BQG196620:BQG196621 CAC196620:CAC196621 CJY196620:CJY196621 CTU196620:CTU196621 DDQ196620:DDQ196621 DNM196620:DNM196621 DXI196620:DXI196621 EHE196620:EHE196621 ERA196620:ERA196621 FAW196620:FAW196621 FKS196620:FKS196621 FUO196620:FUO196621 GEK196620:GEK196621 GOG196620:GOG196621 GYC196620:GYC196621 HHY196620:HHY196621 HRU196620:HRU196621 IBQ196620:IBQ196621 ILM196620:ILM196621 IVI196620:IVI196621 JFE196620:JFE196621 JPA196620:JPA196621 JYW196620:JYW196621 KIS196620:KIS196621 KSO196620:KSO196621 LCK196620:LCK196621 LMG196620:LMG196621 LWC196620:LWC196621 MFY196620:MFY196621 MPU196620:MPU196621 MZQ196620:MZQ196621 NJM196620:NJM196621 NTI196620:NTI196621 ODE196620:ODE196621 ONA196620:ONA196621 OWW196620:OWW196621 PGS196620:PGS196621 PQO196620:PQO196621 QAK196620:QAK196621 QKG196620:QKG196621 QUC196620:QUC196621 RDY196620:RDY196621 RNU196620:RNU196621 RXQ196620:RXQ196621 SHM196620:SHM196621 SRI196620:SRI196621 TBE196620:TBE196621 TLA196620:TLA196621 TUW196620:TUW196621 UES196620:UES196621 UOO196620:UOO196621 UYK196620:UYK196621 VIG196620:VIG196621 VSC196620:VSC196621 WBY196620:WBY196621 WLU196620:WLU196621 WVQ196620:WVQ196621 Z262156:Z262157 JE262156:JE262157 TA262156:TA262157 ACW262156:ACW262157 AMS262156:AMS262157 AWO262156:AWO262157 BGK262156:BGK262157 BQG262156:BQG262157 CAC262156:CAC262157 CJY262156:CJY262157 CTU262156:CTU262157 DDQ262156:DDQ262157 DNM262156:DNM262157 DXI262156:DXI262157 EHE262156:EHE262157 ERA262156:ERA262157 FAW262156:FAW262157 FKS262156:FKS262157 FUO262156:FUO262157 GEK262156:GEK262157 GOG262156:GOG262157 GYC262156:GYC262157 HHY262156:HHY262157 HRU262156:HRU262157 IBQ262156:IBQ262157 ILM262156:ILM262157 IVI262156:IVI262157 JFE262156:JFE262157 JPA262156:JPA262157 JYW262156:JYW262157 KIS262156:KIS262157 KSO262156:KSO262157 LCK262156:LCK262157 LMG262156:LMG262157 LWC262156:LWC262157 MFY262156:MFY262157 MPU262156:MPU262157 MZQ262156:MZQ262157 NJM262156:NJM262157 NTI262156:NTI262157 ODE262156:ODE262157 ONA262156:ONA262157 OWW262156:OWW262157 PGS262156:PGS262157 PQO262156:PQO262157 QAK262156:QAK262157 QKG262156:QKG262157 QUC262156:QUC262157 RDY262156:RDY262157 RNU262156:RNU262157 RXQ262156:RXQ262157 SHM262156:SHM262157 SRI262156:SRI262157 TBE262156:TBE262157 TLA262156:TLA262157 TUW262156:TUW262157 UES262156:UES262157 UOO262156:UOO262157 UYK262156:UYK262157 VIG262156:VIG262157 VSC262156:VSC262157 WBY262156:WBY262157 WLU262156:WLU262157 WVQ262156:WVQ262157 Z327692:Z327693 JE327692:JE327693 TA327692:TA327693 ACW327692:ACW327693 AMS327692:AMS327693 AWO327692:AWO327693 BGK327692:BGK327693 BQG327692:BQG327693 CAC327692:CAC327693 CJY327692:CJY327693 CTU327692:CTU327693 DDQ327692:DDQ327693 DNM327692:DNM327693 DXI327692:DXI327693 EHE327692:EHE327693 ERA327692:ERA327693 FAW327692:FAW327693 FKS327692:FKS327693 FUO327692:FUO327693 GEK327692:GEK327693 GOG327692:GOG327693 GYC327692:GYC327693 HHY327692:HHY327693 HRU327692:HRU327693 IBQ327692:IBQ327693 ILM327692:ILM327693 IVI327692:IVI327693 JFE327692:JFE327693 JPA327692:JPA327693 JYW327692:JYW327693 KIS327692:KIS327693 KSO327692:KSO327693 LCK327692:LCK327693 LMG327692:LMG327693 LWC327692:LWC327693 MFY327692:MFY327693 MPU327692:MPU327693 MZQ327692:MZQ327693 NJM327692:NJM327693 NTI327692:NTI327693 ODE327692:ODE327693 ONA327692:ONA327693 OWW327692:OWW327693 PGS327692:PGS327693 PQO327692:PQO327693 QAK327692:QAK327693 QKG327692:QKG327693 QUC327692:QUC327693 RDY327692:RDY327693 RNU327692:RNU327693 RXQ327692:RXQ327693 SHM327692:SHM327693 SRI327692:SRI327693 TBE327692:TBE327693 TLA327692:TLA327693 TUW327692:TUW327693 UES327692:UES327693 UOO327692:UOO327693 UYK327692:UYK327693 VIG327692:VIG327693 VSC327692:VSC327693 WBY327692:WBY327693 WLU327692:WLU327693 WVQ327692:WVQ327693 Z393228:Z393229 JE393228:JE393229 TA393228:TA393229 ACW393228:ACW393229 AMS393228:AMS393229 AWO393228:AWO393229 BGK393228:BGK393229 BQG393228:BQG393229 CAC393228:CAC393229 CJY393228:CJY393229 CTU393228:CTU393229 DDQ393228:DDQ393229 DNM393228:DNM393229 DXI393228:DXI393229 EHE393228:EHE393229 ERA393228:ERA393229 FAW393228:FAW393229 FKS393228:FKS393229 FUO393228:FUO393229 GEK393228:GEK393229 GOG393228:GOG393229 GYC393228:GYC393229 HHY393228:HHY393229 HRU393228:HRU393229 IBQ393228:IBQ393229 ILM393228:ILM393229 IVI393228:IVI393229 JFE393228:JFE393229 JPA393228:JPA393229 JYW393228:JYW393229 KIS393228:KIS393229 KSO393228:KSO393229 LCK393228:LCK393229 LMG393228:LMG393229 LWC393228:LWC393229 MFY393228:MFY393229 MPU393228:MPU393229 MZQ393228:MZQ393229 NJM393228:NJM393229 NTI393228:NTI393229 ODE393228:ODE393229 ONA393228:ONA393229 OWW393228:OWW393229 PGS393228:PGS393229 PQO393228:PQO393229 QAK393228:QAK393229 QKG393228:QKG393229 QUC393228:QUC393229 RDY393228:RDY393229 RNU393228:RNU393229 RXQ393228:RXQ393229 SHM393228:SHM393229 SRI393228:SRI393229 TBE393228:TBE393229 TLA393228:TLA393229 TUW393228:TUW393229 UES393228:UES393229 UOO393228:UOO393229 UYK393228:UYK393229 VIG393228:VIG393229 VSC393228:VSC393229 WBY393228:WBY393229 WLU393228:WLU393229 WVQ393228:WVQ393229 Z458764:Z458765 JE458764:JE458765 TA458764:TA458765 ACW458764:ACW458765 AMS458764:AMS458765 AWO458764:AWO458765 BGK458764:BGK458765 BQG458764:BQG458765 CAC458764:CAC458765 CJY458764:CJY458765 CTU458764:CTU458765 DDQ458764:DDQ458765 DNM458764:DNM458765 DXI458764:DXI458765 EHE458764:EHE458765 ERA458764:ERA458765 FAW458764:FAW458765 FKS458764:FKS458765 FUO458764:FUO458765 GEK458764:GEK458765 GOG458764:GOG458765 GYC458764:GYC458765 HHY458764:HHY458765 HRU458764:HRU458765 IBQ458764:IBQ458765 ILM458764:ILM458765 IVI458764:IVI458765 JFE458764:JFE458765 JPA458764:JPA458765 JYW458764:JYW458765 KIS458764:KIS458765 KSO458764:KSO458765 LCK458764:LCK458765 LMG458764:LMG458765 LWC458764:LWC458765 MFY458764:MFY458765 MPU458764:MPU458765 MZQ458764:MZQ458765 NJM458764:NJM458765 NTI458764:NTI458765 ODE458764:ODE458765 ONA458764:ONA458765 OWW458764:OWW458765 PGS458764:PGS458765 PQO458764:PQO458765 QAK458764:QAK458765 QKG458764:QKG458765 QUC458764:QUC458765 RDY458764:RDY458765 RNU458764:RNU458765 RXQ458764:RXQ458765 SHM458764:SHM458765 SRI458764:SRI458765 TBE458764:TBE458765 TLA458764:TLA458765 TUW458764:TUW458765 UES458764:UES458765 UOO458764:UOO458765 UYK458764:UYK458765 VIG458764:VIG458765 VSC458764:VSC458765 WBY458764:WBY458765 WLU458764:WLU458765 WVQ458764:WVQ458765 Z524300:Z524301 JE524300:JE524301 TA524300:TA524301 ACW524300:ACW524301 AMS524300:AMS524301 AWO524300:AWO524301 BGK524300:BGK524301 BQG524300:BQG524301 CAC524300:CAC524301 CJY524300:CJY524301 CTU524300:CTU524301 DDQ524300:DDQ524301 DNM524300:DNM524301 DXI524300:DXI524301 EHE524300:EHE524301 ERA524300:ERA524301 FAW524300:FAW524301 FKS524300:FKS524301 FUO524300:FUO524301 GEK524300:GEK524301 GOG524300:GOG524301 GYC524300:GYC524301 HHY524300:HHY524301 HRU524300:HRU524301 IBQ524300:IBQ524301 ILM524300:ILM524301 IVI524300:IVI524301 JFE524300:JFE524301 JPA524300:JPA524301 JYW524300:JYW524301 KIS524300:KIS524301 KSO524300:KSO524301 LCK524300:LCK524301 LMG524300:LMG524301 LWC524300:LWC524301 MFY524300:MFY524301 MPU524300:MPU524301 MZQ524300:MZQ524301 NJM524300:NJM524301 NTI524300:NTI524301 ODE524300:ODE524301 ONA524300:ONA524301 OWW524300:OWW524301 PGS524300:PGS524301 PQO524300:PQO524301 QAK524300:QAK524301 QKG524300:QKG524301 QUC524300:QUC524301 RDY524300:RDY524301 RNU524300:RNU524301 RXQ524300:RXQ524301 SHM524300:SHM524301 SRI524300:SRI524301 TBE524300:TBE524301 TLA524300:TLA524301 TUW524300:TUW524301 UES524300:UES524301 UOO524300:UOO524301 UYK524300:UYK524301 VIG524300:VIG524301 VSC524300:VSC524301 WBY524300:WBY524301 WLU524300:WLU524301 WVQ524300:WVQ524301 Z589836:Z589837 JE589836:JE589837 TA589836:TA589837 ACW589836:ACW589837 AMS589836:AMS589837 AWO589836:AWO589837 BGK589836:BGK589837 BQG589836:BQG589837 CAC589836:CAC589837 CJY589836:CJY589837 CTU589836:CTU589837 DDQ589836:DDQ589837 DNM589836:DNM589837 DXI589836:DXI589837 EHE589836:EHE589837 ERA589836:ERA589837 FAW589836:FAW589837 FKS589836:FKS589837 FUO589836:FUO589837 GEK589836:GEK589837 GOG589836:GOG589837 GYC589836:GYC589837 HHY589836:HHY589837 HRU589836:HRU589837 IBQ589836:IBQ589837 ILM589836:ILM589837 IVI589836:IVI589837 JFE589836:JFE589837 JPA589836:JPA589837 JYW589836:JYW589837 KIS589836:KIS589837 KSO589836:KSO589837 LCK589836:LCK589837 LMG589836:LMG589837 LWC589836:LWC589837 MFY589836:MFY589837 MPU589836:MPU589837 MZQ589836:MZQ589837 NJM589836:NJM589837 NTI589836:NTI589837 ODE589836:ODE589837 ONA589836:ONA589837 OWW589836:OWW589837 PGS589836:PGS589837 PQO589836:PQO589837 QAK589836:QAK589837 QKG589836:QKG589837 QUC589836:QUC589837 RDY589836:RDY589837 RNU589836:RNU589837 RXQ589836:RXQ589837 SHM589836:SHM589837 SRI589836:SRI589837 TBE589836:TBE589837 TLA589836:TLA589837 TUW589836:TUW589837 UES589836:UES589837 UOO589836:UOO589837 UYK589836:UYK589837 VIG589836:VIG589837 VSC589836:VSC589837 WBY589836:WBY589837 WLU589836:WLU589837 WVQ589836:WVQ589837 Z655372:Z655373 JE655372:JE655373 TA655372:TA655373 ACW655372:ACW655373 AMS655372:AMS655373 AWO655372:AWO655373 BGK655372:BGK655373 BQG655372:BQG655373 CAC655372:CAC655373 CJY655372:CJY655373 CTU655372:CTU655373 DDQ655372:DDQ655373 DNM655372:DNM655373 DXI655372:DXI655373 EHE655372:EHE655373 ERA655372:ERA655373 FAW655372:FAW655373 FKS655372:FKS655373 FUO655372:FUO655373 GEK655372:GEK655373 GOG655372:GOG655373 GYC655372:GYC655373 HHY655372:HHY655373 HRU655372:HRU655373 IBQ655372:IBQ655373 ILM655372:ILM655373 IVI655372:IVI655373 JFE655372:JFE655373 JPA655372:JPA655373 JYW655372:JYW655373 KIS655372:KIS655373 KSO655372:KSO655373 LCK655372:LCK655373 LMG655372:LMG655373 LWC655372:LWC655373 MFY655372:MFY655373 MPU655372:MPU655373 MZQ655372:MZQ655373 NJM655372:NJM655373 NTI655372:NTI655373 ODE655372:ODE655373 ONA655372:ONA655373 OWW655372:OWW655373 PGS655372:PGS655373 PQO655372:PQO655373 QAK655372:QAK655373 QKG655372:QKG655373 QUC655372:QUC655373 RDY655372:RDY655373 RNU655372:RNU655373 RXQ655372:RXQ655373 SHM655372:SHM655373 SRI655372:SRI655373 TBE655372:TBE655373 TLA655372:TLA655373 TUW655372:TUW655373 UES655372:UES655373 UOO655372:UOO655373 UYK655372:UYK655373 VIG655372:VIG655373 VSC655372:VSC655373 WBY655372:WBY655373 WLU655372:WLU655373 WVQ655372:WVQ655373 Z720908:Z720909 JE720908:JE720909 TA720908:TA720909 ACW720908:ACW720909 AMS720908:AMS720909 AWO720908:AWO720909 BGK720908:BGK720909 BQG720908:BQG720909 CAC720908:CAC720909 CJY720908:CJY720909 CTU720908:CTU720909 DDQ720908:DDQ720909 DNM720908:DNM720909 DXI720908:DXI720909 EHE720908:EHE720909 ERA720908:ERA720909 FAW720908:FAW720909 FKS720908:FKS720909 FUO720908:FUO720909 GEK720908:GEK720909 GOG720908:GOG720909 GYC720908:GYC720909 HHY720908:HHY720909 HRU720908:HRU720909 IBQ720908:IBQ720909 ILM720908:ILM720909 IVI720908:IVI720909 JFE720908:JFE720909 JPA720908:JPA720909 JYW720908:JYW720909 KIS720908:KIS720909 KSO720908:KSO720909 LCK720908:LCK720909 LMG720908:LMG720909 LWC720908:LWC720909 MFY720908:MFY720909 MPU720908:MPU720909 MZQ720908:MZQ720909 NJM720908:NJM720909 NTI720908:NTI720909 ODE720908:ODE720909 ONA720908:ONA720909 OWW720908:OWW720909 PGS720908:PGS720909 PQO720908:PQO720909 QAK720908:QAK720909 QKG720908:QKG720909 QUC720908:QUC720909 RDY720908:RDY720909 RNU720908:RNU720909 RXQ720908:RXQ720909 SHM720908:SHM720909 SRI720908:SRI720909 TBE720908:TBE720909 TLA720908:TLA720909 TUW720908:TUW720909 UES720908:UES720909 UOO720908:UOO720909 UYK720908:UYK720909 VIG720908:VIG720909 VSC720908:VSC720909 WBY720908:WBY720909 WLU720908:WLU720909 WVQ720908:WVQ720909 Z786444:Z786445 JE786444:JE786445 TA786444:TA786445 ACW786444:ACW786445 AMS786444:AMS786445 AWO786444:AWO786445 BGK786444:BGK786445 BQG786444:BQG786445 CAC786444:CAC786445 CJY786444:CJY786445 CTU786444:CTU786445 DDQ786444:DDQ786445 DNM786444:DNM786445 DXI786444:DXI786445 EHE786444:EHE786445 ERA786444:ERA786445 FAW786444:FAW786445 FKS786444:FKS786445 FUO786444:FUO786445 GEK786444:GEK786445 GOG786444:GOG786445 GYC786444:GYC786445 HHY786444:HHY786445 HRU786444:HRU786445 IBQ786444:IBQ786445 ILM786444:ILM786445 IVI786444:IVI786445 JFE786444:JFE786445 JPA786444:JPA786445 JYW786444:JYW786445 KIS786444:KIS786445 KSO786444:KSO786445 LCK786444:LCK786445 LMG786444:LMG786445 LWC786444:LWC786445 MFY786444:MFY786445 MPU786444:MPU786445 MZQ786444:MZQ786445 NJM786444:NJM786445 NTI786444:NTI786445 ODE786444:ODE786445 ONA786444:ONA786445 OWW786444:OWW786445 PGS786444:PGS786445 PQO786444:PQO786445 QAK786444:QAK786445 QKG786444:QKG786445 QUC786444:QUC786445 RDY786444:RDY786445 RNU786444:RNU786445 RXQ786444:RXQ786445 SHM786444:SHM786445 SRI786444:SRI786445 TBE786444:TBE786445 TLA786444:TLA786445 TUW786444:TUW786445 UES786444:UES786445 UOO786444:UOO786445 UYK786444:UYK786445 VIG786444:VIG786445 VSC786444:VSC786445 WBY786444:WBY786445 WLU786444:WLU786445 WVQ786444:WVQ786445 Z851980:Z851981 JE851980:JE851981 TA851980:TA851981 ACW851980:ACW851981 AMS851980:AMS851981 AWO851980:AWO851981 BGK851980:BGK851981 BQG851980:BQG851981 CAC851980:CAC851981 CJY851980:CJY851981 CTU851980:CTU851981 DDQ851980:DDQ851981 DNM851980:DNM851981 DXI851980:DXI851981 EHE851980:EHE851981 ERA851980:ERA851981 FAW851980:FAW851981 FKS851980:FKS851981 FUO851980:FUO851981 GEK851980:GEK851981 GOG851980:GOG851981 GYC851980:GYC851981 HHY851980:HHY851981 HRU851980:HRU851981 IBQ851980:IBQ851981 ILM851980:ILM851981 IVI851980:IVI851981 JFE851980:JFE851981 JPA851980:JPA851981 JYW851980:JYW851981 KIS851980:KIS851981 KSO851980:KSO851981 LCK851980:LCK851981 LMG851980:LMG851981 LWC851980:LWC851981 MFY851980:MFY851981 MPU851980:MPU851981 MZQ851980:MZQ851981 NJM851980:NJM851981 NTI851980:NTI851981 ODE851980:ODE851981 ONA851980:ONA851981 OWW851980:OWW851981 PGS851980:PGS851981 PQO851980:PQO851981 QAK851980:QAK851981 QKG851980:QKG851981 QUC851980:QUC851981 RDY851980:RDY851981 RNU851980:RNU851981 RXQ851980:RXQ851981 SHM851980:SHM851981 SRI851980:SRI851981 TBE851980:TBE851981 TLA851980:TLA851981 TUW851980:TUW851981 UES851980:UES851981 UOO851980:UOO851981 UYK851980:UYK851981 VIG851980:VIG851981 VSC851980:VSC851981 WBY851980:WBY851981 WLU851980:WLU851981 WVQ851980:WVQ851981 Z917516:Z917517 JE917516:JE917517 TA917516:TA917517 ACW917516:ACW917517 AMS917516:AMS917517 AWO917516:AWO917517 BGK917516:BGK917517 BQG917516:BQG917517 CAC917516:CAC917517 CJY917516:CJY917517 CTU917516:CTU917517 DDQ917516:DDQ917517 DNM917516:DNM917517 DXI917516:DXI917517 EHE917516:EHE917517 ERA917516:ERA917517 FAW917516:FAW917517 FKS917516:FKS917517 FUO917516:FUO917517 GEK917516:GEK917517 GOG917516:GOG917517 GYC917516:GYC917517 HHY917516:HHY917517 HRU917516:HRU917517 IBQ917516:IBQ917517 ILM917516:ILM917517 IVI917516:IVI917517 JFE917516:JFE917517 JPA917516:JPA917517 JYW917516:JYW917517 KIS917516:KIS917517 KSO917516:KSO917517 LCK917516:LCK917517 LMG917516:LMG917517 LWC917516:LWC917517 MFY917516:MFY917517 MPU917516:MPU917517 MZQ917516:MZQ917517 NJM917516:NJM917517 NTI917516:NTI917517 ODE917516:ODE917517 ONA917516:ONA917517 OWW917516:OWW917517 PGS917516:PGS917517 PQO917516:PQO917517 QAK917516:QAK917517 QKG917516:QKG917517 QUC917516:QUC917517 RDY917516:RDY917517 RNU917516:RNU917517 RXQ917516:RXQ917517 SHM917516:SHM917517 SRI917516:SRI917517 TBE917516:TBE917517 TLA917516:TLA917517 TUW917516:TUW917517 UES917516:UES917517 UOO917516:UOO917517 UYK917516:UYK917517 VIG917516:VIG917517 VSC917516:VSC917517 WBY917516:WBY917517 WLU917516:WLU917517 WVQ917516:WVQ917517 Z983052:Z983053 JE983052:JE983053 TA983052:TA983053 ACW983052:ACW983053 AMS983052:AMS983053 AWO983052:AWO983053 BGK983052:BGK983053 BQG983052:BQG983053 CAC983052:CAC983053 CJY983052:CJY983053 CTU983052:CTU983053 DDQ983052:DDQ983053 DNM983052:DNM983053 DXI983052:DXI983053 EHE983052:EHE983053 ERA983052:ERA983053 FAW983052:FAW983053 FKS983052:FKS983053 FUO983052:FUO983053 GEK983052:GEK983053 GOG983052:GOG983053 GYC983052:GYC983053 HHY983052:HHY983053 HRU983052:HRU983053 IBQ983052:IBQ983053 ILM983052:ILM983053 IVI983052:IVI983053 JFE983052:JFE983053 JPA983052:JPA983053 JYW983052:JYW983053 KIS983052:KIS983053 KSO983052:KSO983053 LCK983052:LCK983053 LMG983052:LMG983053 LWC983052:LWC983053 MFY983052:MFY983053 MPU983052:MPU983053 MZQ983052:MZQ983053 NJM983052:NJM983053 NTI983052:NTI983053 ODE983052:ODE983053 ONA983052:ONA983053 OWW983052:OWW983053 PGS983052:PGS983053 PQO983052:PQO983053 QAK983052:QAK983053 QKG983052:QKG983053 QUC983052:QUC983053 RDY983052:RDY983053 RNU983052:RNU983053 RXQ983052:RXQ983053 SHM983052:SHM983053 SRI983052:SRI983053 TBE983052:TBE983053 TLA983052:TLA983053 TUW983052:TUW983053 UES983052:UES983053 UOO983052:UOO983053 UYK983052:UYK983053 VIG983052:VIG983053 VSC983052:VSC983053 WBY983052:WBY983053 WLU983052:WLU983053 WVQ983052:WVQ983053 I12:I13 IN12:IN13 SJ12:SJ13 ACF12:ACF13 AMB12:AMB13 AVX12:AVX13 BFT12:BFT13 BPP12:BPP13 BZL12:BZL13 CJH12:CJH13 CTD12:CTD13 DCZ12:DCZ13 DMV12:DMV13 DWR12:DWR13 EGN12:EGN13 EQJ12:EQJ13 FAF12:FAF13 FKB12:FKB13 FTX12:FTX13 GDT12:GDT13 GNP12:GNP13 GXL12:GXL13 HHH12:HHH13 HRD12:HRD13 IAZ12:IAZ13 IKV12:IKV13 IUR12:IUR13 JEN12:JEN13 JOJ12:JOJ13 JYF12:JYF13 KIB12:KIB13 KRX12:KRX13 LBT12:LBT13 LLP12:LLP13 LVL12:LVL13 MFH12:MFH13 MPD12:MPD13 MYZ12:MYZ13 NIV12:NIV13 NSR12:NSR13 OCN12:OCN13 OMJ12:OMJ13 OWF12:OWF13 PGB12:PGB13 PPX12:PPX13 PZT12:PZT13 QJP12:QJP13 QTL12:QTL13 RDH12:RDH13 RND12:RND13 RWZ12:RWZ13 SGV12:SGV13 SQR12:SQR13 TAN12:TAN13 TKJ12:TKJ13 TUF12:TUF13 UEB12:UEB13 UNX12:UNX13 UXT12:UXT13 VHP12:VHP13 VRL12:VRL13 WBH12:WBH13 WLD12:WLD13 WUZ12:WUZ13 I65548:I65549 IN65548:IN65549 SJ65548:SJ65549 ACF65548:ACF65549 AMB65548:AMB65549 AVX65548:AVX65549 BFT65548:BFT65549 BPP65548:BPP65549 BZL65548:BZL65549 CJH65548:CJH65549 CTD65548:CTD65549 DCZ65548:DCZ65549 DMV65548:DMV65549 DWR65548:DWR65549 EGN65548:EGN65549 EQJ65548:EQJ65549 FAF65548:FAF65549 FKB65548:FKB65549 FTX65548:FTX65549 GDT65548:GDT65549 GNP65548:GNP65549 GXL65548:GXL65549 HHH65548:HHH65549 HRD65548:HRD65549 IAZ65548:IAZ65549 IKV65548:IKV65549 IUR65548:IUR65549 JEN65548:JEN65549 JOJ65548:JOJ65549 JYF65548:JYF65549 KIB65548:KIB65549 KRX65548:KRX65549 LBT65548:LBT65549 LLP65548:LLP65549 LVL65548:LVL65549 MFH65548:MFH65549 MPD65548:MPD65549 MYZ65548:MYZ65549 NIV65548:NIV65549 NSR65548:NSR65549 OCN65548:OCN65549 OMJ65548:OMJ65549 OWF65548:OWF65549 PGB65548:PGB65549 PPX65548:PPX65549 PZT65548:PZT65549 QJP65548:QJP65549 QTL65548:QTL65549 RDH65548:RDH65549 RND65548:RND65549 RWZ65548:RWZ65549 SGV65548:SGV65549 SQR65548:SQR65549 TAN65548:TAN65549 TKJ65548:TKJ65549 TUF65548:TUF65549 UEB65548:UEB65549 UNX65548:UNX65549 UXT65548:UXT65549 VHP65548:VHP65549 VRL65548:VRL65549 WBH65548:WBH65549 WLD65548:WLD65549 WUZ65548:WUZ65549 I131084:I131085 IN131084:IN131085 SJ131084:SJ131085 ACF131084:ACF131085 AMB131084:AMB131085 AVX131084:AVX131085 BFT131084:BFT131085 BPP131084:BPP131085 BZL131084:BZL131085 CJH131084:CJH131085 CTD131084:CTD131085 DCZ131084:DCZ131085 DMV131084:DMV131085 DWR131084:DWR131085 EGN131084:EGN131085 EQJ131084:EQJ131085 FAF131084:FAF131085 FKB131084:FKB131085 FTX131084:FTX131085 GDT131084:GDT131085 GNP131084:GNP131085 GXL131084:GXL131085 HHH131084:HHH131085 HRD131084:HRD131085 IAZ131084:IAZ131085 IKV131084:IKV131085 IUR131084:IUR131085 JEN131084:JEN131085 JOJ131084:JOJ131085 JYF131084:JYF131085 KIB131084:KIB131085 KRX131084:KRX131085 LBT131084:LBT131085 LLP131084:LLP131085 LVL131084:LVL131085 MFH131084:MFH131085 MPD131084:MPD131085 MYZ131084:MYZ131085 NIV131084:NIV131085 NSR131084:NSR131085 OCN131084:OCN131085 OMJ131084:OMJ131085 OWF131084:OWF131085 PGB131084:PGB131085 PPX131084:PPX131085 PZT131084:PZT131085 QJP131084:QJP131085 QTL131084:QTL131085 RDH131084:RDH131085 RND131084:RND131085 RWZ131084:RWZ131085 SGV131084:SGV131085 SQR131084:SQR131085 TAN131084:TAN131085 TKJ131084:TKJ131085 TUF131084:TUF131085 UEB131084:UEB131085 UNX131084:UNX131085 UXT131084:UXT131085 VHP131084:VHP131085 VRL131084:VRL131085 WBH131084:WBH131085 WLD131084:WLD131085 WUZ131084:WUZ131085 I196620:I196621 IN196620:IN196621 SJ196620:SJ196621 ACF196620:ACF196621 AMB196620:AMB196621 AVX196620:AVX196621 BFT196620:BFT196621 BPP196620:BPP196621 BZL196620:BZL196621 CJH196620:CJH196621 CTD196620:CTD196621 DCZ196620:DCZ196621 DMV196620:DMV196621 DWR196620:DWR196621 EGN196620:EGN196621 EQJ196620:EQJ196621 FAF196620:FAF196621 FKB196620:FKB196621 FTX196620:FTX196621 GDT196620:GDT196621 GNP196620:GNP196621 GXL196620:GXL196621 HHH196620:HHH196621 HRD196620:HRD196621 IAZ196620:IAZ196621 IKV196620:IKV196621 IUR196620:IUR196621 JEN196620:JEN196621 JOJ196620:JOJ196621 JYF196620:JYF196621 KIB196620:KIB196621 KRX196620:KRX196621 LBT196620:LBT196621 LLP196620:LLP196621 LVL196620:LVL196621 MFH196620:MFH196621 MPD196620:MPD196621 MYZ196620:MYZ196621 NIV196620:NIV196621 NSR196620:NSR196621 OCN196620:OCN196621 OMJ196620:OMJ196621 OWF196620:OWF196621 PGB196620:PGB196621 PPX196620:PPX196621 PZT196620:PZT196621 QJP196620:QJP196621 QTL196620:QTL196621 RDH196620:RDH196621 RND196620:RND196621 RWZ196620:RWZ196621 SGV196620:SGV196621 SQR196620:SQR196621 TAN196620:TAN196621 TKJ196620:TKJ196621 TUF196620:TUF196621 UEB196620:UEB196621 UNX196620:UNX196621 UXT196620:UXT196621 VHP196620:VHP196621 VRL196620:VRL196621 WBH196620:WBH196621 WLD196620:WLD196621 WUZ196620:WUZ196621 I262156:I262157 IN262156:IN262157 SJ262156:SJ262157 ACF262156:ACF262157 AMB262156:AMB262157 AVX262156:AVX262157 BFT262156:BFT262157 BPP262156:BPP262157 BZL262156:BZL262157 CJH262156:CJH262157 CTD262156:CTD262157 DCZ262156:DCZ262157 DMV262156:DMV262157 DWR262156:DWR262157 EGN262156:EGN262157 EQJ262156:EQJ262157 FAF262156:FAF262157 FKB262156:FKB262157 FTX262156:FTX262157 GDT262156:GDT262157 GNP262156:GNP262157 GXL262156:GXL262157 HHH262156:HHH262157 HRD262156:HRD262157 IAZ262156:IAZ262157 IKV262156:IKV262157 IUR262156:IUR262157 JEN262156:JEN262157 JOJ262156:JOJ262157 JYF262156:JYF262157 KIB262156:KIB262157 KRX262156:KRX262157 LBT262156:LBT262157 LLP262156:LLP262157 LVL262156:LVL262157 MFH262156:MFH262157 MPD262156:MPD262157 MYZ262156:MYZ262157 NIV262156:NIV262157 NSR262156:NSR262157 OCN262156:OCN262157 OMJ262156:OMJ262157 OWF262156:OWF262157 PGB262156:PGB262157 PPX262156:PPX262157 PZT262156:PZT262157 QJP262156:QJP262157 QTL262156:QTL262157 RDH262156:RDH262157 RND262156:RND262157 RWZ262156:RWZ262157 SGV262156:SGV262157 SQR262156:SQR262157 TAN262156:TAN262157 TKJ262156:TKJ262157 TUF262156:TUF262157 UEB262156:UEB262157 UNX262156:UNX262157 UXT262156:UXT262157 VHP262156:VHP262157 VRL262156:VRL262157 WBH262156:WBH262157 WLD262156:WLD262157 WUZ262156:WUZ262157 I327692:I327693 IN327692:IN327693 SJ327692:SJ327693 ACF327692:ACF327693 AMB327692:AMB327693 AVX327692:AVX327693 BFT327692:BFT327693 BPP327692:BPP327693 BZL327692:BZL327693 CJH327692:CJH327693 CTD327692:CTD327693 DCZ327692:DCZ327693 DMV327692:DMV327693 DWR327692:DWR327693 EGN327692:EGN327693 EQJ327692:EQJ327693 FAF327692:FAF327693 FKB327692:FKB327693 FTX327692:FTX327693 GDT327692:GDT327693 GNP327692:GNP327693 GXL327692:GXL327693 HHH327692:HHH327693 HRD327692:HRD327693 IAZ327692:IAZ327693 IKV327692:IKV327693 IUR327692:IUR327693 JEN327692:JEN327693 JOJ327692:JOJ327693 JYF327692:JYF327693 KIB327692:KIB327693 KRX327692:KRX327693 LBT327692:LBT327693 LLP327692:LLP327693 LVL327692:LVL327693 MFH327692:MFH327693 MPD327692:MPD327693 MYZ327692:MYZ327693 NIV327692:NIV327693 NSR327692:NSR327693 OCN327692:OCN327693 OMJ327692:OMJ327693 OWF327692:OWF327693 PGB327692:PGB327693 PPX327692:PPX327693 PZT327692:PZT327693 QJP327692:QJP327693 QTL327692:QTL327693 RDH327692:RDH327693 RND327692:RND327693 RWZ327692:RWZ327693 SGV327692:SGV327693 SQR327692:SQR327693 TAN327692:TAN327693 TKJ327692:TKJ327693 TUF327692:TUF327693 UEB327692:UEB327693 UNX327692:UNX327693 UXT327692:UXT327693 VHP327692:VHP327693 VRL327692:VRL327693 WBH327692:WBH327693 WLD327692:WLD327693 WUZ327692:WUZ327693 I393228:I393229 IN393228:IN393229 SJ393228:SJ393229 ACF393228:ACF393229 AMB393228:AMB393229 AVX393228:AVX393229 BFT393228:BFT393229 BPP393228:BPP393229 BZL393228:BZL393229 CJH393228:CJH393229 CTD393228:CTD393229 DCZ393228:DCZ393229 DMV393228:DMV393229 DWR393228:DWR393229 EGN393228:EGN393229 EQJ393228:EQJ393229 FAF393228:FAF393229 FKB393228:FKB393229 FTX393228:FTX393229 GDT393228:GDT393229 GNP393228:GNP393229 GXL393228:GXL393229 HHH393228:HHH393229 HRD393228:HRD393229 IAZ393228:IAZ393229 IKV393228:IKV393229 IUR393228:IUR393229 JEN393228:JEN393229 JOJ393228:JOJ393229 JYF393228:JYF393229 KIB393228:KIB393229 KRX393228:KRX393229 LBT393228:LBT393229 LLP393228:LLP393229 LVL393228:LVL393229 MFH393228:MFH393229 MPD393228:MPD393229 MYZ393228:MYZ393229 NIV393228:NIV393229 NSR393228:NSR393229 OCN393228:OCN393229 OMJ393228:OMJ393229 OWF393228:OWF393229 PGB393228:PGB393229 PPX393228:PPX393229 PZT393228:PZT393229 QJP393228:QJP393229 QTL393228:QTL393229 RDH393228:RDH393229 RND393228:RND393229 RWZ393228:RWZ393229 SGV393228:SGV393229 SQR393228:SQR393229 TAN393228:TAN393229 TKJ393228:TKJ393229 TUF393228:TUF393229 UEB393228:UEB393229 UNX393228:UNX393229 UXT393228:UXT393229 VHP393228:VHP393229 VRL393228:VRL393229 WBH393228:WBH393229 WLD393228:WLD393229 WUZ393228:WUZ393229 I458764:I458765 IN458764:IN458765 SJ458764:SJ458765 ACF458764:ACF458765 AMB458764:AMB458765 AVX458764:AVX458765 BFT458764:BFT458765 BPP458764:BPP458765 BZL458764:BZL458765 CJH458764:CJH458765 CTD458764:CTD458765 DCZ458764:DCZ458765 DMV458764:DMV458765 DWR458764:DWR458765 EGN458764:EGN458765 EQJ458764:EQJ458765 FAF458764:FAF458765 FKB458764:FKB458765 FTX458764:FTX458765 GDT458764:GDT458765 GNP458764:GNP458765 GXL458764:GXL458765 HHH458764:HHH458765 HRD458764:HRD458765 IAZ458764:IAZ458765 IKV458764:IKV458765 IUR458764:IUR458765 JEN458764:JEN458765 JOJ458764:JOJ458765 JYF458764:JYF458765 KIB458764:KIB458765 KRX458764:KRX458765 LBT458764:LBT458765 LLP458764:LLP458765 LVL458764:LVL458765 MFH458764:MFH458765 MPD458764:MPD458765 MYZ458764:MYZ458765 NIV458764:NIV458765 NSR458764:NSR458765 OCN458764:OCN458765 OMJ458764:OMJ458765 OWF458764:OWF458765 PGB458764:PGB458765 PPX458764:PPX458765 PZT458764:PZT458765 QJP458764:QJP458765 QTL458764:QTL458765 RDH458764:RDH458765 RND458764:RND458765 RWZ458764:RWZ458765 SGV458764:SGV458765 SQR458764:SQR458765 TAN458764:TAN458765 TKJ458764:TKJ458765 TUF458764:TUF458765 UEB458764:UEB458765 UNX458764:UNX458765 UXT458764:UXT458765 VHP458764:VHP458765 VRL458764:VRL458765 WBH458764:WBH458765 WLD458764:WLD458765 WUZ458764:WUZ458765 I524300:I524301 IN524300:IN524301 SJ524300:SJ524301 ACF524300:ACF524301 AMB524300:AMB524301 AVX524300:AVX524301 BFT524300:BFT524301 BPP524300:BPP524301 BZL524300:BZL524301 CJH524300:CJH524301 CTD524300:CTD524301 DCZ524300:DCZ524301 DMV524300:DMV524301 DWR524300:DWR524301 EGN524300:EGN524301 EQJ524300:EQJ524301 FAF524300:FAF524301 FKB524300:FKB524301 FTX524300:FTX524301 GDT524300:GDT524301 GNP524300:GNP524301 GXL524300:GXL524301 HHH524300:HHH524301 HRD524300:HRD524301 IAZ524300:IAZ524301 IKV524300:IKV524301 IUR524300:IUR524301 JEN524300:JEN524301 JOJ524300:JOJ524301 JYF524300:JYF524301 KIB524300:KIB524301 KRX524300:KRX524301 LBT524300:LBT524301 LLP524300:LLP524301 LVL524300:LVL524301 MFH524300:MFH524301 MPD524300:MPD524301 MYZ524300:MYZ524301 NIV524300:NIV524301 NSR524300:NSR524301 OCN524300:OCN524301 OMJ524300:OMJ524301 OWF524300:OWF524301 PGB524300:PGB524301 PPX524300:PPX524301 PZT524300:PZT524301 QJP524300:QJP524301 QTL524300:QTL524301 RDH524300:RDH524301 RND524300:RND524301 RWZ524300:RWZ524301 SGV524300:SGV524301 SQR524300:SQR524301 TAN524300:TAN524301 TKJ524300:TKJ524301 TUF524300:TUF524301 UEB524300:UEB524301 UNX524300:UNX524301 UXT524300:UXT524301 VHP524300:VHP524301 VRL524300:VRL524301 WBH524300:WBH524301 WLD524300:WLD524301 WUZ524300:WUZ524301 I589836:I589837 IN589836:IN589837 SJ589836:SJ589837 ACF589836:ACF589837 AMB589836:AMB589837 AVX589836:AVX589837 BFT589836:BFT589837 BPP589836:BPP589837 BZL589836:BZL589837 CJH589836:CJH589837 CTD589836:CTD589837 DCZ589836:DCZ589837 DMV589836:DMV589837 DWR589836:DWR589837 EGN589836:EGN589837 EQJ589836:EQJ589837 FAF589836:FAF589837 FKB589836:FKB589837 FTX589836:FTX589837 GDT589836:GDT589837 GNP589836:GNP589837 GXL589836:GXL589837 HHH589836:HHH589837 HRD589836:HRD589837 IAZ589836:IAZ589837 IKV589836:IKV589837 IUR589836:IUR589837 JEN589836:JEN589837 JOJ589836:JOJ589837 JYF589836:JYF589837 KIB589836:KIB589837 KRX589836:KRX589837 LBT589836:LBT589837 LLP589836:LLP589837 LVL589836:LVL589837 MFH589836:MFH589837 MPD589836:MPD589837 MYZ589836:MYZ589837 NIV589836:NIV589837 NSR589836:NSR589837 OCN589836:OCN589837 OMJ589836:OMJ589837 OWF589836:OWF589837 PGB589836:PGB589837 PPX589836:PPX589837 PZT589836:PZT589837 QJP589836:QJP589837 QTL589836:QTL589837 RDH589836:RDH589837 RND589836:RND589837 RWZ589836:RWZ589837 SGV589836:SGV589837 SQR589836:SQR589837 TAN589836:TAN589837 TKJ589836:TKJ589837 TUF589836:TUF589837 UEB589836:UEB589837 UNX589836:UNX589837 UXT589836:UXT589837 VHP589836:VHP589837 VRL589836:VRL589837 WBH589836:WBH589837 WLD589836:WLD589837 WUZ589836:WUZ589837 I655372:I655373 IN655372:IN655373 SJ655372:SJ655373 ACF655372:ACF655373 AMB655372:AMB655373 AVX655372:AVX655373 BFT655372:BFT655373 BPP655372:BPP655373 BZL655372:BZL655373 CJH655372:CJH655373 CTD655372:CTD655373 DCZ655372:DCZ655373 DMV655372:DMV655373 DWR655372:DWR655373 EGN655372:EGN655373 EQJ655372:EQJ655373 FAF655372:FAF655373 FKB655372:FKB655373 FTX655372:FTX655373 GDT655372:GDT655373 GNP655372:GNP655373 GXL655372:GXL655373 HHH655372:HHH655373 HRD655372:HRD655373 IAZ655372:IAZ655373 IKV655372:IKV655373 IUR655372:IUR655373 JEN655372:JEN655373 JOJ655372:JOJ655373 JYF655372:JYF655373 KIB655372:KIB655373 KRX655372:KRX655373 LBT655372:LBT655373 LLP655372:LLP655373 LVL655372:LVL655373 MFH655372:MFH655373 MPD655372:MPD655373 MYZ655372:MYZ655373 NIV655372:NIV655373 NSR655372:NSR655373 OCN655372:OCN655373 OMJ655372:OMJ655373 OWF655372:OWF655373 PGB655372:PGB655373 PPX655372:PPX655373 PZT655372:PZT655373 QJP655372:QJP655373 QTL655372:QTL655373 RDH655372:RDH655373 RND655372:RND655373 RWZ655372:RWZ655373 SGV655372:SGV655373 SQR655372:SQR655373 TAN655372:TAN655373 TKJ655372:TKJ655373 TUF655372:TUF655373 UEB655372:UEB655373 UNX655372:UNX655373 UXT655372:UXT655373 VHP655372:VHP655373 VRL655372:VRL655373 WBH655372:WBH655373 WLD655372:WLD655373 WUZ655372:WUZ655373 I720908:I720909 IN720908:IN720909 SJ720908:SJ720909 ACF720908:ACF720909 AMB720908:AMB720909 AVX720908:AVX720909 BFT720908:BFT720909 BPP720908:BPP720909 BZL720908:BZL720909 CJH720908:CJH720909 CTD720908:CTD720909 DCZ720908:DCZ720909 DMV720908:DMV720909 DWR720908:DWR720909 EGN720908:EGN720909 EQJ720908:EQJ720909 FAF720908:FAF720909 FKB720908:FKB720909 FTX720908:FTX720909 GDT720908:GDT720909 GNP720908:GNP720909 GXL720908:GXL720909 HHH720908:HHH720909 HRD720908:HRD720909 IAZ720908:IAZ720909 IKV720908:IKV720909 IUR720908:IUR720909 JEN720908:JEN720909 JOJ720908:JOJ720909 JYF720908:JYF720909 KIB720908:KIB720909 KRX720908:KRX720909 LBT720908:LBT720909 LLP720908:LLP720909 LVL720908:LVL720909 MFH720908:MFH720909 MPD720908:MPD720909 MYZ720908:MYZ720909 NIV720908:NIV720909 NSR720908:NSR720909 OCN720908:OCN720909 OMJ720908:OMJ720909 OWF720908:OWF720909 PGB720908:PGB720909 PPX720908:PPX720909 PZT720908:PZT720909 QJP720908:QJP720909 QTL720908:QTL720909 RDH720908:RDH720909 RND720908:RND720909 RWZ720908:RWZ720909 SGV720908:SGV720909 SQR720908:SQR720909 TAN720908:TAN720909 TKJ720908:TKJ720909 TUF720908:TUF720909 UEB720908:UEB720909 UNX720908:UNX720909 UXT720908:UXT720909 VHP720908:VHP720909 VRL720908:VRL720909 WBH720908:WBH720909 WLD720908:WLD720909 WUZ720908:WUZ720909 I786444:I786445 IN786444:IN786445 SJ786444:SJ786445 ACF786444:ACF786445 AMB786444:AMB786445 AVX786444:AVX786445 BFT786444:BFT786445 BPP786444:BPP786445 BZL786444:BZL786445 CJH786444:CJH786445 CTD786444:CTD786445 DCZ786444:DCZ786445 DMV786444:DMV786445 DWR786444:DWR786445 EGN786444:EGN786445 EQJ786444:EQJ786445 FAF786444:FAF786445 FKB786444:FKB786445 FTX786444:FTX786445 GDT786444:GDT786445 GNP786444:GNP786445 GXL786444:GXL786445 HHH786444:HHH786445 HRD786444:HRD786445 IAZ786444:IAZ786445 IKV786444:IKV786445 IUR786444:IUR786445 JEN786444:JEN786445 JOJ786444:JOJ786445 JYF786444:JYF786445 KIB786444:KIB786445 KRX786444:KRX786445 LBT786444:LBT786445 LLP786444:LLP786445 LVL786444:LVL786445 MFH786444:MFH786445 MPD786444:MPD786445 MYZ786444:MYZ786445 NIV786444:NIV786445 NSR786444:NSR786445 OCN786444:OCN786445 OMJ786444:OMJ786445 OWF786444:OWF786445 PGB786444:PGB786445 PPX786444:PPX786445 PZT786444:PZT786445 QJP786444:QJP786445 QTL786444:QTL786445 RDH786444:RDH786445 RND786444:RND786445 RWZ786444:RWZ786445 SGV786444:SGV786445 SQR786444:SQR786445 TAN786444:TAN786445 TKJ786444:TKJ786445 TUF786444:TUF786445 UEB786444:UEB786445 UNX786444:UNX786445 UXT786444:UXT786445 VHP786444:VHP786445 VRL786444:VRL786445 WBH786444:WBH786445 WLD786444:WLD786445 WUZ786444:WUZ786445 I851980:I851981 IN851980:IN851981 SJ851980:SJ851981 ACF851980:ACF851981 AMB851980:AMB851981 AVX851980:AVX851981 BFT851980:BFT851981 BPP851980:BPP851981 BZL851980:BZL851981 CJH851980:CJH851981 CTD851980:CTD851981 DCZ851980:DCZ851981 DMV851980:DMV851981 DWR851980:DWR851981 EGN851980:EGN851981 EQJ851980:EQJ851981 FAF851980:FAF851981 FKB851980:FKB851981 FTX851980:FTX851981 GDT851980:GDT851981 GNP851980:GNP851981 GXL851980:GXL851981 HHH851980:HHH851981 HRD851980:HRD851981 IAZ851980:IAZ851981 IKV851980:IKV851981 IUR851980:IUR851981 JEN851980:JEN851981 JOJ851980:JOJ851981 JYF851980:JYF851981 KIB851980:KIB851981 KRX851980:KRX851981 LBT851980:LBT851981 LLP851980:LLP851981 LVL851980:LVL851981 MFH851980:MFH851981 MPD851980:MPD851981 MYZ851980:MYZ851981 NIV851980:NIV851981 NSR851980:NSR851981 OCN851980:OCN851981 OMJ851980:OMJ851981 OWF851980:OWF851981 PGB851980:PGB851981 PPX851980:PPX851981 PZT851980:PZT851981 QJP851980:QJP851981 QTL851980:QTL851981 RDH851980:RDH851981 RND851980:RND851981 RWZ851980:RWZ851981 SGV851980:SGV851981 SQR851980:SQR851981 TAN851980:TAN851981 TKJ851980:TKJ851981 TUF851980:TUF851981 UEB851980:UEB851981 UNX851980:UNX851981 UXT851980:UXT851981 VHP851980:VHP851981 VRL851980:VRL851981 WBH851980:WBH851981 WLD851980:WLD851981 WUZ851980:WUZ851981 I917516:I917517 IN917516:IN917517 SJ917516:SJ917517 ACF917516:ACF917517 AMB917516:AMB917517 AVX917516:AVX917517 BFT917516:BFT917517 BPP917516:BPP917517 BZL917516:BZL917517 CJH917516:CJH917517 CTD917516:CTD917517 DCZ917516:DCZ917517 DMV917516:DMV917517 DWR917516:DWR917517 EGN917516:EGN917517 EQJ917516:EQJ917517 FAF917516:FAF917517 FKB917516:FKB917517 FTX917516:FTX917517 GDT917516:GDT917517 GNP917516:GNP917517 GXL917516:GXL917517 HHH917516:HHH917517 HRD917516:HRD917517 IAZ917516:IAZ917517 IKV917516:IKV917517 IUR917516:IUR917517 JEN917516:JEN917517 JOJ917516:JOJ917517 JYF917516:JYF917517 KIB917516:KIB917517 KRX917516:KRX917517 LBT917516:LBT917517 LLP917516:LLP917517 LVL917516:LVL917517 MFH917516:MFH917517 MPD917516:MPD917517 MYZ917516:MYZ917517 NIV917516:NIV917517 NSR917516:NSR917517 OCN917516:OCN917517 OMJ917516:OMJ917517 OWF917516:OWF917517 PGB917516:PGB917517 PPX917516:PPX917517 PZT917516:PZT917517 QJP917516:QJP917517 QTL917516:QTL917517 RDH917516:RDH917517 RND917516:RND917517 RWZ917516:RWZ917517 SGV917516:SGV917517 SQR917516:SQR917517 TAN917516:TAN917517 TKJ917516:TKJ917517 TUF917516:TUF917517 UEB917516:UEB917517 UNX917516:UNX917517 UXT917516:UXT917517 VHP917516:VHP917517 VRL917516:VRL917517 WBH917516:WBH917517 WLD917516:WLD917517 WUZ917516:WUZ917517 I983052:I983053 IN983052:IN983053 SJ983052:SJ983053 ACF983052:ACF983053 AMB983052:AMB983053 AVX983052:AVX983053 BFT983052:BFT983053 BPP983052:BPP983053 BZL983052:BZL983053 CJH983052:CJH983053 CTD983052:CTD983053 DCZ983052:DCZ983053 DMV983052:DMV983053 DWR983052:DWR983053 EGN983052:EGN983053 EQJ983052:EQJ983053 FAF983052:FAF983053 FKB983052:FKB983053 FTX983052:FTX983053 GDT983052:GDT983053 GNP983052:GNP983053 GXL983052:GXL983053 HHH983052:HHH983053 HRD983052:HRD983053 IAZ983052:IAZ983053 IKV983052:IKV983053 IUR983052:IUR983053 JEN983052:JEN983053 JOJ983052:JOJ983053 JYF983052:JYF983053 KIB983052:KIB983053 KRX983052:KRX983053 LBT983052:LBT983053 LLP983052:LLP983053 LVL983052:LVL983053 MFH983052:MFH983053 MPD983052:MPD983053 MYZ983052:MYZ983053 NIV983052:NIV983053 NSR983052:NSR983053 OCN983052:OCN983053 OMJ983052:OMJ983053 OWF983052:OWF983053 PGB983052:PGB983053 PPX983052:PPX983053 PZT983052:PZT983053 QJP983052:QJP983053 QTL983052:QTL983053 RDH983052:RDH983053 RND983052:RND983053 RWZ983052:RWZ983053 SGV983052:SGV983053 SQR983052:SQR983053 TAN983052:TAN983053 TKJ983052:TKJ983053 TUF983052:TUF983053 UEB983052:UEB983053 UNX983052:UNX983053 UXT983052:UXT983053 VHP983052:VHP983053 VRL983052:VRL983053 WBH983052:WBH983053 WLD983052:WLD983053 WUZ983052:WUZ983053">
      <formula1>$B$80:$B$92</formula1>
    </dataValidation>
    <dataValidation type="list" allowBlank="1" showInputMessage="1" showErrorMessage="1" sqref="AC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AC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AC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AC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AC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AC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AC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AC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AC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AC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AC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AC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AC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AC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AC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AB12:AB13 JG12:JG13 TC12:TC13 ACY12:ACY13 AMU12:AMU13 AWQ12:AWQ13 BGM12:BGM13 BQI12:BQI13 CAE12:CAE13 CKA12:CKA13 CTW12:CTW13 DDS12:DDS13 DNO12:DNO13 DXK12:DXK13 EHG12:EHG13 ERC12:ERC13 FAY12:FAY13 FKU12:FKU13 FUQ12:FUQ13 GEM12:GEM13 GOI12:GOI13 GYE12:GYE13 HIA12:HIA13 HRW12:HRW13 IBS12:IBS13 ILO12:ILO13 IVK12:IVK13 JFG12:JFG13 JPC12:JPC13 JYY12:JYY13 KIU12:KIU13 KSQ12:KSQ13 LCM12:LCM13 LMI12:LMI13 LWE12:LWE13 MGA12:MGA13 MPW12:MPW13 MZS12:MZS13 NJO12:NJO13 NTK12:NTK13 ODG12:ODG13 ONC12:ONC13 OWY12:OWY13 PGU12:PGU13 PQQ12:PQQ13 QAM12:QAM13 QKI12:QKI13 QUE12:QUE13 REA12:REA13 RNW12:RNW13 RXS12:RXS13 SHO12:SHO13 SRK12:SRK13 TBG12:TBG13 TLC12:TLC13 TUY12:TUY13 UEU12:UEU13 UOQ12:UOQ13 UYM12:UYM13 VII12:VII13 VSE12:VSE13 WCA12:WCA13 WLW12:WLW13 WVS12:WVS13 AB65548:AB65549 JG65548:JG65549 TC65548:TC65549 ACY65548:ACY65549 AMU65548:AMU65549 AWQ65548:AWQ65549 BGM65548:BGM65549 BQI65548:BQI65549 CAE65548:CAE65549 CKA65548:CKA65549 CTW65548:CTW65549 DDS65548:DDS65549 DNO65548:DNO65549 DXK65548:DXK65549 EHG65548:EHG65549 ERC65548:ERC65549 FAY65548:FAY65549 FKU65548:FKU65549 FUQ65548:FUQ65549 GEM65548:GEM65549 GOI65548:GOI65549 GYE65548:GYE65549 HIA65548:HIA65549 HRW65548:HRW65549 IBS65548:IBS65549 ILO65548:ILO65549 IVK65548:IVK65549 JFG65548:JFG65549 JPC65548:JPC65549 JYY65548:JYY65549 KIU65548:KIU65549 KSQ65548:KSQ65549 LCM65548:LCM65549 LMI65548:LMI65549 LWE65548:LWE65549 MGA65548:MGA65549 MPW65548:MPW65549 MZS65548:MZS65549 NJO65548:NJO65549 NTK65548:NTK65549 ODG65548:ODG65549 ONC65548:ONC65549 OWY65548:OWY65549 PGU65548:PGU65549 PQQ65548:PQQ65549 QAM65548:QAM65549 QKI65548:QKI65549 QUE65548:QUE65549 REA65548:REA65549 RNW65548:RNW65549 RXS65548:RXS65549 SHO65548:SHO65549 SRK65548:SRK65549 TBG65548:TBG65549 TLC65548:TLC65549 TUY65548:TUY65549 UEU65548:UEU65549 UOQ65548:UOQ65549 UYM65548:UYM65549 VII65548:VII65549 VSE65548:VSE65549 WCA65548:WCA65549 WLW65548:WLW65549 WVS65548:WVS65549 AB131084:AB131085 JG131084:JG131085 TC131084:TC131085 ACY131084:ACY131085 AMU131084:AMU131085 AWQ131084:AWQ131085 BGM131084:BGM131085 BQI131084:BQI131085 CAE131084:CAE131085 CKA131084:CKA131085 CTW131084:CTW131085 DDS131084:DDS131085 DNO131084:DNO131085 DXK131084:DXK131085 EHG131084:EHG131085 ERC131084:ERC131085 FAY131084:FAY131085 FKU131084:FKU131085 FUQ131084:FUQ131085 GEM131084:GEM131085 GOI131084:GOI131085 GYE131084:GYE131085 HIA131084:HIA131085 HRW131084:HRW131085 IBS131084:IBS131085 ILO131084:ILO131085 IVK131084:IVK131085 JFG131084:JFG131085 JPC131084:JPC131085 JYY131084:JYY131085 KIU131084:KIU131085 KSQ131084:KSQ131085 LCM131084:LCM131085 LMI131084:LMI131085 LWE131084:LWE131085 MGA131084:MGA131085 MPW131084:MPW131085 MZS131084:MZS131085 NJO131084:NJO131085 NTK131084:NTK131085 ODG131084:ODG131085 ONC131084:ONC131085 OWY131084:OWY131085 PGU131084:PGU131085 PQQ131084:PQQ131085 QAM131084:QAM131085 QKI131084:QKI131085 QUE131084:QUE131085 REA131084:REA131085 RNW131084:RNW131085 RXS131084:RXS131085 SHO131084:SHO131085 SRK131084:SRK131085 TBG131084:TBG131085 TLC131084:TLC131085 TUY131084:TUY131085 UEU131084:UEU131085 UOQ131084:UOQ131085 UYM131084:UYM131085 VII131084:VII131085 VSE131084:VSE131085 WCA131084:WCA131085 WLW131084:WLW131085 WVS131084:WVS131085 AB196620:AB196621 JG196620:JG196621 TC196620:TC196621 ACY196620:ACY196621 AMU196620:AMU196621 AWQ196620:AWQ196621 BGM196620:BGM196621 BQI196620:BQI196621 CAE196620:CAE196621 CKA196620:CKA196621 CTW196620:CTW196621 DDS196620:DDS196621 DNO196620:DNO196621 DXK196620:DXK196621 EHG196620:EHG196621 ERC196620:ERC196621 FAY196620:FAY196621 FKU196620:FKU196621 FUQ196620:FUQ196621 GEM196620:GEM196621 GOI196620:GOI196621 GYE196620:GYE196621 HIA196620:HIA196621 HRW196620:HRW196621 IBS196620:IBS196621 ILO196620:ILO196621 IVK196620:IVK196621 JFG196620:JFG196621 JPC196620:JPC196621 JYY196620:JYY196621 KIU196620:KIU196621 KSQ196620:KSQ196621 LCM196620:LCM196621 LMI196620:LMI196621 LWE196620:LWE196621 MGA196620:MGA196621 MPW196620:MPW196621 MZS196620:MZS196621 NJO196620:NJO196621 NTK196620:NTK196621 ODG196620:ODG196621 ONC196620:ONC196621 OWY196620:OWY196621 PGU196620:PGU196621 PQQ196620:PQQ196621 QAM196620:QAM196621 QKI196620:QKI196621 QUE196620:QUE196621 REA196620:REA196621 RNW196620:RNW196621 RXS196620:RXS196621 SHO196620:SHO196621 SRK196620:SRK196621 TBG196620:TBG196621 TLC196620:TLC196621 TUY196620:TUY196621 UEU196620:UEU196621 UOQ196620:UOQ196621 UYM196620:UYM196621 VII196620:VII196621 VSE196620:VSE196621 WCA196620:WCA196621 WLW196620:WLW196621 WVS196620:WVS196621 AB262156:AB262157 JG262156:JG262157 TC262156:TC262157 ACY262156:ACY262157 AMU262156:AMU262157 AWQ262156:AWQ262157 BGM262156:BGM262157 BQI262156:BQI262157 CAE262156:CAE262157 CKA262156:CKA262157 CTW262156:CTW262157 DDS262156:DDS262157 DNO262156:DNO262157 DXK262156:DXK262157 EHG262156:EHG262157 ERC262156:ERC262157 FAY262156:FAY262157 FKU262156:FKU262157 FUQ262156:FUQ262157 GEM262156:GEM262157 GOI262156:GOI262157 GYE262156:GYE262157 HIA262156:HIA262157 HRW262156:HRW262157 IBS262156:IBS262157 ILO262156:ILO262157 IVK262156:IVK262157 JFG262156:JFG262157 JPC262156:JPC262157 JYY262156:JYY262157 KIU262156:KIU262157 KSQ262156:KSQ262157 LCM262156:LCM262157 LMI262156:LMI262157 LWE262156:LWE262157 MGA262156:MGA262157 MPW262156:MPW262157 MZS262156:MZS262157 NJO262156:NJO262157 NTK262156:NTK262157 ODG262156:ODG262157 ONC262156:ONC262157 OWY262156:OWY262157 PGU262156:PGU262157 PQQ262156:PQQ262157 QAM262156:QAM262157 QKI262156:QKI262157 QUE262156:QUE262157 REA262156:REA262157 RNW262156:RNW262157 RXS262156:RXS262157 SHO262156:SHO262157 SRK262156:SRK262157 TBG262156:TBG262157 TLC262156:TLC262157 TUY262156:TUY262157 UEU262156:UEU262157 UOQ262156:UOQ262157 UYM262156:UYM262157 VII262156:VII262157 VSE262156:VSE262157 WCA262156:WCA262157 WLW262156:WLW262157 WVS262156:WVS262157 AB327692:AB327693 JG327692:JG327693 TC327692:TC327693 ACY327692:ACY327693 AMU327692:AMU327693 AWQ327692:AWQ327693 BGM327692:BGM327693 BQI327692:BQI327693 CAE327692:CAE327693 CKA327692:CKA327693 CTW327692:CTW327693 DDS327692:DDS327693 DNO327692:DNO327693 DXK327692:DXK327693 EHG327692:EHG327693 ERC327692:ERC327693 FAY327692:FAY327693 FKU327692:FKU327693 FUQ327692:FUQ327693 GEM327692:GEM327693 GOI327692:GOI327693 GYE327692:GYE327693 HIA327692:HIA327693 HRW327692:HRW327693 IBS327692:IBS327693 ILO327692:ILO327693 IVK327692:IVK327693 JFG327692:JFG327693 JPC327692:JPC327693 JYY327692:JYY327693 KIU327692:KIU327693 KSQ327692:KSQ327693 LCM327692:LCM327693 LMI327692:LMI327693 LWE327692:LWE327693 MGA327692:MGA327693 MPW327692:MPW327693 MZS327692:MZS327693 NJO327692:NJO327693 NTK327692:NTK327693 ODG327692:ODG327693 ONC327692:ONC327693 OWY327692:OWY327693 PGU327692:PGU327693 PQQ327692:PQQ327693 QAM327692:QAM327693 QKI327692:QKI327693 QUE327692:QUE327693 REA327692:REA327693 RNW327692:RNW327693 RXS327692:RXS327693 SHO327692:SHO327693 SRK327692:SRK327693 TBG327692:TBG327693 TLC327692:TLC327693 TUY327692:TUY327693 UEU327692:UEU327693 UOQ327692:UOQ327693 UYM327692:UYM327693 VII327692:VII327693 VSE327692:VSE327693 WCA327692:WCA327693 WLW327692:WLW327693 WVS327692:WVS327693 AB393228:AB393229 JG393228:JG393229 TC393228:TC393229 ACY393228:ACY393229 AMU393228:AMU393229 AWQ393228:AWQ393229 BGM393228:BGM393229 BQI393228:BQI393229 CAE393228:CAE393229 CKA393228:CKA393229 CTW393228:CTW393229 DDS393228:DDS393229 DNO393228:DNO393229 DXK393228:DXK393229 EHG393228:EHG393229 ERC393228:ERC393229 FAY393228:FAY393229 FKU393228:FKU393229 FUQ393228:FUQ393229 GEM393228:GEM393229 GOI393228:GOI393229 GYE393228:GYE393229 HIA393228:HIA393229 HRW393228:HRW393229 IBS393228:IBS393229 ILO393228:ILO393229 IVK393228:IVK393229 JFG393228:JFG393229 JPC393228:JPC393229 JYY393228:JYY393229 KIU393228:KIU393229 KSQ393228:KSQ393229 LCM393228:LCM393229 LMI393228:LMI393229 LWE393228:LWE393229 MGA393228:MGA393229 MPW393228:MPW393229 MZS393228:MZS393229 NJO393228:NJO393229 NTK393228:NTK393229 ODG393228:ODG393229 ONC393228:ONC393229 OWY393228:OWY393229 PGU393228:PGU393229 PQQ393228:PQQ393229 QAM393228:QAM393229 QKI393228:QKI393229 QUE393228:QUE393229 REA393228:REA393229 RNW393228:RNW393229 RXS393228:RXS393229 SHO393228:SHO393229 SRK393228:SRK393229 TBG393228:TBG393229 TLC393228:TLC393229 TUY393228:TUY393229 UEU393228:UEU393229 UOQ393228:UOQ393229 UYM393228:UYM393229 VII393228:VII393229 VSE393228:VSE393229 WCA393228:WCA393229 WLW393228:WLW393229 WVS393228:WVS393229 AB458764:AB458765 JG458764:JG458765 TC458764:TC458765 ACY458764:ACY458765 AMU458764:AMU458765 AWQ458764:AWQ458765 BGM458764:BGM458765 BQI458764:BQI458765 CAE458764:CAE458765 CKA458764:CKA458765 CTW458764:CTW458765 DDS458764:DDS458765 DNO458764:DNO458765 DXK458764:DXK458765 EHG458764:EHG458765 ERC458764:ERC458765 FAY458764:FAY458765 FKU458764:FKU458765 FUQ458764:FUQ458765 GEM458764:GEM458765 GOI458764:GOI458765 GYE458764:GYE458765 HIA458764:HIA458765 HRW458764:HRW458765 IBS458764:IBS458765 ILO458764:ILO458765 IVK458764:IVK458765 JFG458764:JFG458765 JPC458764:JPC458765 JYY458764:JYY458765 KIU458764:KIU458765 KSQ458764:KSQ458765 LCM458764:LCM458765 LMI458764:LMI458765 LWE458764:LWE458765 MGA458764:MGA458765 MPW458764:MPW458765 MZS458764:MZS458765 NJO458764:NJO458765 NTK458764:NTK458765 ODG458764:ODG458765 ONC458764:ONC458765 OWY458764:OWY458765 PGU458764:PGU458765 PQQ458764:PQQ458765 QAM458764:QAM458765 QKI458764:QKI458765 QUE458764:QUE458765 REA458764:REA458765 RNW458764:RNW458765 RXS458764:RXS458765 SHO458764:SHO458765 SRK458764:SRK458765 TBG458764:TBG458765 TLC458764:TLC458765 TUY458764:TUY458765 UEU458764:UEU458765 UOQ458764:UOQ458765 UYM458764:UYM458765 VII458764:VII458765 VSE458764:VSE458765 WCA458764:WCA458765 WLW458764:WLW458765 WVS458764:WVS458765 AB524300:AB524301 JG524300:JG524301 TC524300:TC524301 ACY524300:ACY524301 AMU524300:AMU524301 AWQ524300:AWQ524301 BGM524300:BGM524301 BQI524300:BQI524301 CAE524300:CAE524301 CKA524300:CKA524301 CTW524300:CTW524301 DDS524300:DDS524301 DNO524300:DNO524301 DXK524300:DXK524301 EHG524300:EHG524301 ERC524300:ERC524301 FAY524300:FAY524301 FKU524300:FKU524301 FUQ524300:FUQ524301 GEM524300:GEM524301 GOI524300:GOI524301 GYE524300:GYE524301 HIA524300:HIA524301 HRW524300:HRW524301 IBS524300:IBS524301 ILO524300:ILO524301 IVK524300:IVK524301 JFG524300:JFG524301 JPC524300:JPC524301 JYY524300:JYY524301 KIU524300:KIU524301 KSQ524300:KSQ524301 LCM524300:LCM524301 LMI524300:LMI524301 LWE524300:LWE524301 MGA524300:MGA524301 MPW524300:MPW524301 MZS524300:MZS524301 NJO524300:NJO524301 NTK524300:NTK524301 ODG524300:ODG524301 ONC524300:ONC524301 OWY524300:OWY524301 PGU524300:PGU524301 PQQ524300:PQQ524301 QAM524300:QAM524301 QKI524300:QKI524301 QUE524300:QUE524301 REA524300:REA524301 RNW524300:RNW524301 RXS524300:RXS524301 SHO524300:SHO524301 SRK524300:SRK524301 TBG524300:TBG524301 TLC524300:TLC524301 TUY524300:TUY524301 UEU524300:UEU524301 UOQ524300:UOQ524301 UYM524300:UYM524301 VII524300:VII524301 VSE524300:VSE524301 WCA524300:WCA524301 WLW524300:WLW524301 WVS524300:WVS524301 AB589836:AB589837 JG589836:JG589837 TC589836:TC589837 ACY589836:ACY589837 AMU589836:AMU589837 AWQ589836:AWQ589837 BGM589836:BGM589837 BQI589836:BQI589837 CAE589836:CAE589837 CKA589836:CKA589837 CTW589836:CTW589837 DDS589836:DDS589837 DNO589836:DNO589837 DXK589836:DXK589837 EHG589836:EHG589837 ERC589836:ERC589837 FAY589836:FAY589837 FKU589836:FKU589837 FUQ589836:FUQ589837 GEM589836:GEM589837 GOI589836:GOI589837 GYE589836:GYE589837 HIA589836:HIA589837 HRW589836:HRW589837 IBS589836:IBS589837 ILO589836:ILO589837 IVK589836:IVK589837 JFG589836:JFG589837 JPC589836:JPC589837 JYY589836:JYY589837 KIU589836:KIU589837 KSQ589836:KSQ589837 LCM589836:LCM589837 LMI589836:LMI589837 LWE589836:LWE589837 MGA589836:MGA589837 MPW589836:MPW589837 MZS589836:MZS589837 NJO589836:NJO589837 NTK589836:NTK589837 ODG589836:ODG589837 ONC589836:ONC589837 OWY589836:OWY589837 PGU589836:PGU589837 PQQ589836:PQQ589837 QAM589836:QAM589837 QKI589836:QKI589837 QUE589836:QUE589837 REA589836:REA589837 RNW589836:RNW589837 RXS589836:RXS589837 SHO589836:SHO589837 SRK589836:SRK589837 TBG589836:TBG589837 TLC589836:TLC589837 TUY589836:TUY589837 UEU589836:UEU589837 UOQ589836:UOQ589837 UYM589836:UYM589837 VII589836:VII589837 VSE589836:VSE589837 WCA589836:WCA589837 WLW589836:WLW589837 WVS589836:WVS589837 AB655372:AB655373 JG655372:JG655373 TC655372:TC655373 ACY655372:ACY655373 AMU655372:AMU655373 AWQ655372:AWQ655373 BGM655372:BGM655373 BQI655372:BQI655373 CAE655372:CAE655373 CKA655372:CKA655373 CTW655372:CTW655373 DDS655372:DDS655373 DNO655372:DNO655373 DXK655372:DXK655373 EHG655372:EHG655373 ERC655372:ERC655373 FAY655372:FAY655373 FKU655372:FKU655373 FUQ655372:FUQ655373 GEM655372:GEM655373 GOI655372:GOI655373 GYE655372:GYE655373 HIA655372:HIA655373 HRW655372:HRW655373 IBS655372:IBS655373 ILO655372:ILO655373 IVK655372:IVK655373 JFG655372:JFG655373 JPC655372:JPC655373 JYY655372:JYY655373 KIU655372:KIU655373 KSQ655372:KSQ655373 LCM655372:LCM655373 LMI655372:LMI655373 LWE655372:LWE655373 MGA655372:MGA655373 MPW655372:MPW655373 MZS655372:MZS655373 NJO655372:NJO655373 NTK655372:NTK655373 ODG655372:ODG655373 ONC655372:ONC655373 OWY655372:OWY655373 PGU655372:PGU655373 PQQ655372:PQQ655373 QAM655372:QAM655373 QKI655372:QKI655373 QUE655372:QUE655373 REA655372:REA655373 RNW655372:RNW655373 RXS655372:RXS655373 SHO655372:SHO655373 SRK655372:SRK655373 TBG655372:TBG655373 TLC655372:TLC655373 TUY655372:TUY655373 UEU655372:UEU655373 UOQ655372:UOQ655373 UYM655372:UYM655373 VII655372:VII655373 VSE655372:VSE655373 WCA655372:WCA655373 WLW655372:WLW655373 WVS655372:WVS655373 AB720908:AB720909 JG720908:JG720909 TC720908:TC720909 ACY720908:ACY720909 AMU720908:AMU720909 AWQ720908:AWQ720909 BGM720908:BGM720909 BQI720908:BQI720909 CAE720908:CAE720909 CKA720908:CKA720909 CTW720908:CTW720909 DDS720908:DDS720909 DNO720908:DNO720909 DXK720908:DXK720909 EHG720908:EHG720909 ERC720908:ERC720909 FAY720908:FAY720909 FKU720908:FKU720909 FUQ720908:FUQ720909 GEM720908:GEM720909 GOI720908:GOI720909 GYE720908:GYE720909 HIA720908:HIA720909 HRW720908:HRW720909 IBS720908:IBS720909 ILO720908:ILO720909 IVK720908:IVK720909 JFG720908:JFG720909 JPC720908:JPC720909 JYY720908:JYY720909 KIU720908:KIU720909 KSQ720908:KSQ720909 LCM720908:LCM720909 LMI720908:LMI720909 LWE720908:LWE720909 MGA720908:MGA720909 MPW720908:MPW720909 MZS720908:MZS720909 NJO720908:NJO720909 NTK720908:NTK720909 ODG720908:ODG720909 ONC720908:ONC720909 OWY720908:OWY720909 PGU720908:PGU720909 PQQ720908:PQQ720909 QAM720908:QAM720909 QKI720908:QKI720909 QUE720908:QUE720909 REA720908:REA720909 RNW720908:RNW720909 RXS720908:RXS720909 SHO720908:SHO720909 SRK720908:SRK720909 TBG720908:TBG720909 TLC720908:TLC720909 TUY720908:TUY720909 UEU720908:UEU720909 UOQ720908:UOQ720909 UYM720908:UYM720909 VII720908:VII720909 VSE720908:VSE720909 WCA720908:WCA720909 WLW720908:WLW720909 WVS720908:WVS720909 AB786444:AB786445 JG786444:JG786445 TC786444:TC786445 ACY786444:ACY786445 AMU786444:AMU786445 AWQ786444:AWQ786445 BGM786444:BGM786445 BQI786444:BQI786445 CAE786444:CAE786445 CKA786444:CKA786445 CTW786444:CTW786445 DDS786444:DDS786445 DNO786444:DNO786445 DXK786444:DXK786445 EHG786444:EHG786445 ERC786444:ERC786445 FAY786444:FAY786445 FKU786444:FKU786445 FUQ786444:FUQ786445 GEM786444:GEM786445 GOI786444:GOI786445 GYE786444:GYE786445 HIA786444:HIA786445 HRW786444:HRW786445 IBS786444:IBS786445 ILO786444:ILO786445 IVK786444:IVK786445 JFG786444:JFG786445 JPC786444:JPC786445 JYY786444:JYY786445 KIU786444:KIU786445 KSQ786444:KSQ786445 LCM786444:LCM786445 LMI786444:LMI786445 LWE786444:LWE786445 MGA786444:MGA786445 MPW786444:MPW786445 MZS786444:MZS786445 NJO786444:NJO786445 NTK786444:NTK786445 ODG786444:ODG786445 ONC786444:ONC786445 OWY786444:OWY786445 PGU786444:PGU786445 PQQ786444:PQQ786445 QAM786444:QAM786445 QKI786444:QKI786445 QUE786444:QUE786445 REA786444:REA786445 RNW786444:RNW786445 RXS786444:RXS786445 SHO786444:SHO786445 SRK786444:SRK786445 TBG786444:TBG786445 TLC786444:TLC786445 TUY786444:TUY786445 UEU786444:UEU786445 UOQ786444:UOQ786445 UYM786444:UYM786445 VII786444:VII786445 VSE786444:VSE786445 WCA786444:WCA786445 WLW786444:WLW786445 WVS786444:WVS786445 AB851980:AB851981 JG851980:JG851981 TC851980:TC851981 ACY851980:ACY851981 AMU851980:AMU851981 AWQ851980:AWQ851981 BGM851980:BGM851981 BQI851980:BQI851981 CAE851980:CAE851981 CKA851980:CKA851981 CTW851980:CTW851981 DDS851980:DDS851981 DNO851980:DNO851981 DXK851980:DXK851981 EHG851980:EHG851981 ERC851980:ERC851981 FAY851980:FAY851981 FKU851980:FKU851981 FUQ851980:FUQ851981 GEM851980:GEM851981 GOI851980:GOI851981 GYE851980:GYE851981 HIA851980:HIA851981 HRW851980:HRW851981 IBS851980:IBS851981 ILO851980:ILO851981 IVK851980:IVK851981 JFG851980:JFG851981 JPC851980:JPC851981 JYY851980:JYY851981 KIU851980:KIU851981 KSQ851980:KSQ851981 LCM851980:LCM851981 LMI851980:LMI851981 LWE851980:LWE851981 MGA851980:MGA851981 MPW851980:MPW851981 MZS851980:MZS851981 NJO851980:NJO851981 NTK851980:NTK851981 ODG851980:ODG851981 ONC851980:ONC851981 OWY851980:OWY851981 PGU851980:PGU851981 PQQ851980:PQQ851981 QAM851980:QAM851981 QKI851980:QKI851981 QUE851980:QUE851981 REA851980:REA851981 RNW851980:RNW851981 RXS851980:RXS851981 SHO851980:SHO851981 SRK851980:SRK851981 TBG851980:TBG851981 TLC851980:TLC851981 TUY851980:TUY851981 UEU851980:UEU851981 UOQ851980:UOQ851981 UYM851980:UYM851981 VII851980:VII851981 VSE851980:VSE851981 WCA851980:WCA851981 WLW851980:WLW851981 WVS851980:WVS851981 AB917516:AB917517 JG917516:JG917517 TC917516:TC917517 ACY917516:ACY917517 AMU917516:AMU917517 AWQ917516:AWQ917517 BGM917516:BGM917517 BQI917516:BQI917517 CAE917516:CAE917517 CKA917516:CKA917517 CTW917516:CTW917517 DDS917516:DDS917517 DNO917516:DNO917517 DXK917516:DXK917517 EHG917516:EHG917517 ERC917516:ERC917517 FAY917516:FAY917517 FKU917516:FKU917517 FUQ917516:FUQ917517 GEM917516:GEM917517 GOI917516:GOI917517 GYE917516:GYE917517 HIA917516:HIA917517 HRW917516:HRW917517 IBS917516:IBS917517 ILO917516:ILO917517 IVK917516:IVK917517 JFG917516:JFG917517 JPC917516:JPC917517 JYY917516:JYY917517 KIU917516:KIU917517 KSQ917516:KSQ917517 LCM917516:LCM917517 LMI917516:LMI917517 LWE917516:LWE917517 MGA917516:MGA917517 MPW917516:MPW917517 MZS917516:MZS917517 NJO917516:NJO917517 NTK917516:NTK917517 ODG917516:ODG917517 ONC917516:ONC917517 OWY917516:OWY917517 PGU917516:PGU917517 PQQ917516:PQQ917517 QAM917516:QAM917517 QKI917516:QKI917517 QUE917516:QUE917517 REA917516:REA917517 RNW917516:RNW917517 RXS917516:RXS917517 SHO917516:SHO917517 SRK917516:SRK917517 TBG917516:TBG917517 TLC917516:TLC917517 TUY917516:TUY917517 UEU917516:UEU917517 UOQ917516:UOQ917517 UYM917516:UYM917517 VII917516:VII917517 VSE917516:VSE917517 WCA917516:WCA917517 WLW917516:WLW917517 WVS917516:WVS917517 AB983052:AB983053 JG983052:JG983053 TC983052:TC983053 ACY983052:ACY983053 AMU983052:AMU983053 AWQ983052:AWQ983053 BGM983052:BGM983053 BQI983052:BQI983053 CAE983052:CAE983053 CKA983052:CKA983053 CTW983052:CTW983053 DDS983052:DDS983053 DNO983052:DNO983053 DXK983052:DXK983053 EHG983052:EHG983053 ERC983052:ERC983053 FAY983052:FAY983053 FKU983052:FKU983053 FUQ983052:FUQ983053 GEM983052:GEM983053 GOI983052:GOI983053 GYE983052:GYE983053 HIA983052:HIA983053 HRW983052:HRW983053 IBS983052:IBS983053 ILO983052:ILO983053 IVK983052:IVK983053 JFG983052:JFG983053 JPC983052:JPC983053 JYY983052:JYY983053 KIU983052:KIU983053 KSQ983052:KSQ983053 LCM983052:LCM983053 LMI983052:LMI983053 LWE983052:LWE983053 MGA983052:MGA983053 MPW983052:MPW983053 MZS983052:MZS983053 NJO983052:NJO983053 NTK983052:NTK983053 ODG983052:ODG983053 ONC983052:ONC983053 OWY983052:OWY983053 PGU983052:PGU983053 PQQ983052:PQQ983053 QAM983052:QAM983053 QKI983052:QKI983053 QUE983052:QUE983053 REA983052:REA983053 RNW983052:RNW983053 RXS983052:RXS983053 SHO983052:SHO983053 SRK983052:SRK983053 TBG983052:TBG983053 TLC983052:TLC983053 TUY983052:TUY983053 UEU983052:UEU983053 UOQ983052:UOQ983053 UYM983052:UYM983053 VII983052:VII983053 VSE983052:VSE983053 WCA983052:WCA983053 WLW983052:WLW983053 WVS983052:WVS983053 K12:K13 IP12:IP13 SL12:SL13 ACH12:ACH13 AMD12:AMD13 AVZ12:AVZ13 BFV12:BFV13 BPR12:BPR13 BZN12:BZN13 CJJ12:CJJ13 CTF12:CTF13 DDB12:DDB13 DMX12:DMX13 DWT12:DWT13 EGP12:EGP13 EQL12:EQL13 FAH12:FAH13 FKD12:FKD13 FTZ12:FTZ13 GDV12:GDV13 GNR12:GNR13 GXN12:GXN13 HHJ12:HHJ13 HRF12:HRF13 IBB12:IBB13 IKX12:IKX13 IUT12:IUT13 JEP12:JEP13 JOL12:JOL13 JYH12:JYH13 KID12:KID13 KRZ12:KRZ13 LBV12:LBV13 LLR12:LLR13 LVN12:LVN13 MFJ12:MFJ13 MPF12:MPF13 MZB12:MZB13 NIX12:NIX13 NST12:NST13 OCP12:OCP13 OML12:OML13 OWH12:OWH13 PGD12:PGD13 PPZ12:PPZ13 PZV12:PZV13 QJR12:QJR13 QTN12:QTN13 RDJ12:RDJ13 RNF12:RNF13 RXB12:RXB13 SGX12:SGX13 SQT12:SQT13 TAP12:TAP13 TKL12:TKL13 TUH12:TUH13 UED12:UED13 UNZ12:UNZ13 UXV12:UXV13 VHR12:VHR13 VRN12:VRN13 WBJ12:WBJ13 WLF12:WLF13 WVB12:WVB13 K65548:K65549 IP65548:IP65549 SL65548:SL65549 ACH65548:ACH65549 AMD65548:AMD65549 AVZ65548:AVZ65549 BFV65548:BFV65549 BPR65548:BPR65549 BZN65548:BZN65549 CJJ65548:CJJ65549 CTF65548:CTF65549 DDB65548:DDB65549 DMX65548:DMX65549 DWT65548:DWT65549 EGP65548:EGP65549 EQL65548:EQL65549 FAH65548:FAH65549 FKD65548:FKD65549 FTZ65548:FTZ65549 GDV65548:GDV65549 GNR65548:GNR65549 GXN65548:GXN65549 HHJ65548:HHJ65549 HRF65548:HRF65549 IBB65548:IBB65549 IKX65548:IKX65549 IUT65548:IUT65549 JEP65548:JEP65549 JOL65548:JOL65549 JYH65548:JYH65549 KID65548:KID65549 KRZ65548:KRZ65549 LBV65548:LBV65549 LLR65548:LLR65549 LVN65548:LVN65549 MFJ65548:MFJ65549 MPF65548:MPF65549 MZB65548:MZB65549 NIX65548:NIX65549 NST65548:NST65549 OCP65548:OCP65549 OML65548:OML65549 OWH65548:OWH65549 PGD65548:PGD65549 PPZ65548:PPZ65549 PZV65548:PZV65549 QJR65548:QJR65549 QTN65548:QTN65549 RDJ65548:RDJ65549 RNF65548:RNF65549 RXB65548:RXB65549 SGX65548:SGX65549 SQT65548:SQT65549 TAP65548:TAP65549 TKL65548:TKL65549 TUH65548:TUH65549 UED65548:UED65549 UNZ65548:UNZ65549 UXV65548:UXV65549 VHR65548:VHR65549 VRN65548:VRN65549 WBJ65548:WBJ65549 WLF65548:WLF65549 WVB65548:WVB65549 K131084:K131085 IP131084:IP131085 SL131084:SL131085 ACH131084:ACH131085 AMD131084:AMD131085 AVZ131084:AVZ131085 BFV131084:BFV131085 BPR131084:BPR131085 BZN131084:BZN131085 CJJ131084:CJJ131085 CTF131084:CTF131085 DDB131084:DDB131085 DMX131084:DMX131085 DWT131084:DWT131085 EGP131084:EGP131085 EQL131084:EQL131085 FAH131084:FAH131085 FKD131084:FKD131085 FTZ131084:FTZ131085 GDV131084:GDV131085 GNR131084:GNR131085 GXN131084:GXN131085 HHJ131084:HHJ131085 HRF131084:HRF131085 IBB131084:IBB131085 IKX131084:IKX131085 IUT131084:IUT131085 JEP131084:JEP131085 JOL131084:JOL131085 JYH131084:JYH131085 KID131084:KID131085 KRZ131084:KRZ131085 LBV131084:LBV131085 LLR131084:LLR131085 LVN131084:LVN131085 MFJ131084:MFJ131085 MPF131084:MPF131085 MZB131084:MZB131085 NIX131084:NIX131085 NST131084:NST131085 OCP131084:OCP131085 OML131084:OML131085 OWH131084:OWH131085 PGD131084:PGD131085 PPZ131084:PPZ131085 PZV131084:PZV131085 QJR131084:QJR131085 QTN131084:QTN131085 RDJ131084:RDJ131085 RNF131084:RNF131085 RXB131084:RXB131085 SGX131084:SGX131085 SQT131084:SQT131085 TAP131084:TAP131085 TKL131084:TKL131085 TUH131084:TUH131085 UED131084:UED131085 UNZ131084:UNZ131085 UXV131084:UXV131085 VHR131084:VHR131085 VRN131084:VRN131085 WBJ131084:WBJ131085 WLF131084:WLF131085 WVB131084:WVB131085 K196620:K196621 IP196620:IP196621 SL196620:SL196621 ACH196620:ACH196621 AMD196620:AMD196621 AVZ196620:AVZ196621 BFV196620:BFV196621 BPR196620:BPR196621 BZN196620:BZN196621 CJJ196620:CJJ196621 CTF196620:CTF196621 DDB196620:DDB196621 DMX196620:DMX196621 DWT196620:DWT196621 EGP196620:EGP196621 EQL196620:EQL196621 FAH196620:FAH196621 FKD196620:FKD196621 FTZ196620:FTZ196621 GDV196620:GDV196621 GNR196620:GNR196621 GXN196620:GXN196621 HHJ196620:HHJ196621 HRF196620:HRF196621 IBB196620:IBB196621 IKX196620:IKX196621 IUT196620:IUT196621 JEP196620:JEP196621 JOL196620:JOL196621 JYH196620:JYH196621 KID196620:KID196621 KRZ196620:KRZ196621 LBV196620:LBV196621 LLR196620:LLR196621 LVN196620:LVN196621 MFJ196620:MFJ196621 MPF196620:MPF196621 MZB196620:MZB196621 NIX196620:NIX196621 NST196620:NST196621 OCP196620:OCP196621 OML196620:OML196621 OWH196620:OWH196621 PGD196620:PGD196621 PPZ196620:PPZ196621 PZV196620:PZV196621 QJR196620:QJR196621 QTN196620:QTN196621 RDJ196620:RDJ196621 RNF196620:RNF196621 RXB196620:RXB196621 SGX196620:SGX196621 SQT196620:SQT196621 TAP196620:TAP196621 TKL196620:TKL196621 TUH196620:TUH196621 UED196620:UED196621 UNZ196620:UNZ196621 UXV196620:UXV196621 VHR196620:VHR196621 VRN196620:VRN196621 WBJ196620:WBJ196621 WLF196620:WLF196621 WVB196620:WVB196621 K262156:K262157 IP262156:IP262157 SL262156:SL262157 ACH262156:ACH262157 AMD262156:AMD262157 AVZ262156:AVZ262157 BFV262156:BFV262157 BPR262156:BPR262157 BZN262156:BZN262157 CJJ262156:CJJ262157 CTF262156:CTF262157 DDB262156:DDB262157 DMX262156:DMX262157 DWT262156:DWT262157 EGP262156:EGP262157 EQL262156:EQL262157 FAH262156:FAH262157 FKD262156:FKD262157 FTZ262156:FTZ262157 GDV262156:GDV262157 GNR262156:GNR262157 GXN262156:GXN262157 HHJ262156:HHJ262157 HRF262156:HRF262157 IBB262156:IBB262157 IKX262156:IKX262157 IUT262156:IUT262157 JEP262156:JEP262157 JOL262156:JOL262157 JYH262156:JYH262157 KID262156:KID262157 KRZ262156:KRZ262157 LBV262156:LBV262157 LLR262156:LLR262157 LVN262156:LVN262157 MFJ262156:MFJ262157 MPF262156:MPF262157 MZB262156:MZB262157 NIX262156:NIX262157 NST262156:NST262157 OCP262156:OCP262157 OML262156:OML262157 OWH262156:OWH262157 PGD262156:PGD262157 PPZ262156:PPZ262157 PZV262156:PZV262157 QJR262156:QJR262157 QTN262156:QTN262157 RDJ262156:RDJ262157 RNF262156:RNF262157 RXB262156:RXB262157 SGX262156:SGX262157 SQT262156:SQT262157 TAP262156:TAP262157 TKL262156:TKL262157 TUH262156:TUH262157 UED262156:UED262157 UNZ262156:UNZ262157 UXV262156:UXV262157 VHR262156:VHR262157 VRN262156:VRN262157 WBJ262156:WBJ262157 WLF262156:WLF262157 WVB262156:WVB262157 K327692:K327693 IP327692:IP327693 SL327692:SL327693 ACH327692:ACH327693 AMD327692:AMD327693 AVZ327692:AVZ327693 BFV327692:BFV327693 BPR327692:BPR327693 BZN327692:BZN327693 CJJ327692:CJJ327693 CTF327692:CTF327693 DDB327692:DDB327693 DMX327692:DMX327693 DWT327692:DWT327693 EGP327692:EGP327693 EQL327692:EQL327693 FAH327692:FAH327693 FKD327692:FKD327693 FTZ327692:FTZ327693 GDV327692:GDV327693 GNR327692:GNR327693 GXN327692:GXN327693 HHJ327692:HHJ327693 HRF327692:HRF327693 IBB327692:IBB327693 IKX327692:IKX327693 IUT327692:IUT327693 JEP327692:JEP327693 JOL327692:JOL327693 JYH327692:JYH327693 KID327692:KID327693 KRZ327692:KRZ327693 LBV327692:LBV327693 LLR327692:LLR327693 LVN327692:LVN327693 MFJ327692:MFJ327693 MPF327692:MPF327693 MZB327692:MZB327693 NIX327692:NIX327693 NST327692:NST327693 OCP327692:OCP327693 OML327692:OML327693 OWH327692:OWH327693 PGD327692:PGD327693 PPZ327692:PPZ327693 PZV327692:PZV327693 QJR327692:QJR327693 QTN327692:QTN327693 RDJ327692:RDJ327693 RNF327692:RNF327693 RXB327692:RXB327693 SGX327692:SGX327693 SQT327692:SQT327693 TAP327692:TAP327693 TKL327692:TKL327693 TUH327692:TUH327693 UED327692:UED327693 UNZ327692:UNZ327693 UXV327692:UXV327693 VHR327692:VHR327693 VRN327692:VRN327693 WBJ327692:WBJ327693 WLF327692:WLF327693 WVB327692:WVB327693 K393228:K393229 IP393228:IP393229 SL393228:SL393229 ACH393228:ACH393229 AMD393228:AMD393229 AVZ393228:AVZ393229 BFV393228:BFV393229 BPR393228:BPR393229 BZN393228:BZN393229 CJJ393228:CJJ393229 CTF393228:CTF393229 DDB393228:DDB393229 DMX393228:DMX393229 DWT393228:DWT393229 EGP393228:EGP393229 EQL393228:EQL393229 FAH393228:FAH393229 FKD393228:FKD393229 FTZ393228:FTZ393229 GDV393228:GDV393229 GNR393228:GNR393229 GXN393228:GXN393229 HHJ393228:HHJ393229 HRF393228:HRF393229 IBB393228:IBB393229 IKX393228:IKX393229 IUT393228:IUT393229 JEP393228:JEP393229 JOL393228:JOL393229 JYH393228:JYH393229 KID393228:KID393229 KRZ393228:KRZ393229 LBV393228:LBV393229 LLR393228:LLR393229 LVN393228:LVN393229 MFJ393228:MFJ393229 MPF393228:MPF393229 MZB393228:MZB393229 NIX393228:NIX393229 NST393228:NST393229 OCP393228:OCP393229 OML393228:OML393229 OWH393228:OWH393229 PGD393228:PGD393229 PPZ393228:PPZ393229 PZV393228:PZV393229 QJR393228:QJR393229 QTN393228:QTN393229 RDJ393228:RDJ393229 RNF393228:RNF393229 RXB393228:RXB393229 SGX393228:SGX393229 SQT393228:SQT393229 TAP393228:TAP393229 TKL393228:TKL393229 TUH393228:TUH393229 UED393228:UED393229 UNZ393228:UNZ393229 UXV393228:UXV393229 VHR393228:VHR393229 VRN393228:VRN393229 WBJ393228:WBJ393229 WLF393228:WLF393229 WVB393228:WVB393229 K458764:K458765 IP458764:IP458765 SL458764:SL458765 ACH458764:ACH458765 AMD458764:AMD458765 AVZ458764:AVZ458765 BFV458764:BFV458765 BPR458764:BPR458765 BZN458764:BZN458765 CJJ458764:CJJ458765 CTF458764:CTF458765 DDB458764:DDB458765 DMX458764:DMX458765 DWT458764:DWT458765 EGP458764:EGP458765 EQL458764:EQL458765 FAH458764:FAH458765 FKD458764:FKD458765 FTZ458764:FTZ458765 GDV458764:GDV458765 GNR458764:GNR458765 GXN458764:GXN458765 HHJ458764:HHJ458765 HRF458764:HRF458765 IBB458764:IBB458765 IKX458764:IKX458765 IUT458764:IUT458765 JEP458764:JEP458765 JOL458764:JOL458765 JYH458764:JYH458765 KID458764:KID458765 KRZ458764:KRZ458765 LBV458764:LBV458765 LLR458764:LLR458765 LVN458764:LVN458765 MFJ458764:MFJ458765 MPF458764:MPF458765 MZB458764:MZB458765 NIX458764:NIX458765 NST458764:NST458765 OCP458764:OCP458765 OML458764:OML458765 OWH458764:OWH458765 PGD458764:PGD458765 PPZ458764:PPZ458765 PZV458764:PZV458765 QJR458764:QJR458765 QTN458764:QTN458765 RDJ458764:RDJ458765 RNF458764:RNF458765 RXB458764:RXB458765 SGX458764:SGX458765 SQT458764:SQT458765 TAP458764:TAP458765 TKL458764:TKL458765 TUH458764:TUH458765 UED458764:UED458765 UNZ458764:UNZ458765 UXV458764:UXV458765 VHR458764:VHR458765 VRN458764:VRN458765 WBJ458764:WBJ458765 WLF458764:WLF458765 WVB458764:WVB458765 K524300:K524301 IP524300:IP524301 SL524300:SL524301 ACH524300:ACH524301 AMD524300:AMD524301 AVZ524300:AVZ524301 BFV524300:BFV524301 BPR524300:BPR524301 BZN524300:BZN524301 CJJ524300:CJJ524301 CTF524300:CTF524301 DDB524300:DDB524301 DMX524300:DMX524301 DWT524300:DWT524301 EGP524300:EGP524301 EQL524300:EQL524301 FAH524300:FAH524301 FKD524300:FKD524301 FTZ524300:FTZ524301 GDV524300:GDV524301 GNR524300:GNR524301 GXN524300:GXN524301 HHJ524300:HHJ524301 HRF524300:HRF524301 IBB524300:IBB524301 IKX524300:IKX524301 IUT524300:IUT524301 JEP524300:JEP524301 JOL524300:JOL524301 JYH524300:JYH524301 KID524300:KID524301 KRZ524300:KRZ524301 LBV524300:LBV524301 LLR524300:LLR524301 LVN524300:LVN524301 MFJ524300:MFJ524301 MPF524300:MPF524301 MZB524300:MZB524301 NIX524300:NIX524301 NST524300:NST524301 OCP524300:OCP524301 OML524300:OML524301 OWH524300:OWH524301 PGD524300:PGD524301 PPZ524300:PPZ524301 PZV524300:PZV524301 QJR524300:QJR524301 QTN524300:QTN524301 RDJ524300:RDJ524301 RNF524300:RNF524301 RXB524300:RXB524301 SGX524300:SGX524301 SQT524300:SQT524301 TAP524300:TAP524301 TKL524300:TKL524301 TUH524300:TUH524301 UED524300:UED524301 UNZ524300:UNZ524301 UXV524300:UXV524301 VHR524300:VHR524301 VRN524300:VRN524301 WBJ524300:WBJ524301 WLF524300:WLF524301 WVB524300:WVB524301 K589836:K589837 IP589836:IP589837 SL589836:SL589837 ACH589836:ACH589837 AMD589836:AMD589837 AVZ589836:AVZ589837 BFV589836:BFV589837 BPR589836:BPR589837 BZN589836:BZN589837 CJJ589836:CJJ589837 CTF589836:CTF589837 DDB589836:DDB589837 DMX589836:DMX589837 DWT589836:DWT589837 EGP589836:EGP589837 EQL589836:EQL589837 FAH589836:FAH589837 FKD589836:FKD589837 FTZ589836:FTZ589837 GDV589836:GDV589837 GNR589836:GNR589837 GXN589836:GXN589837 HHJ589836:HHJ589837 HRF589836:HRF589837 IBB589836:IBB589837 IKX589836:IKX589837 IUT589836:IUT589837 JEP589836:JEP589837 JOL589836:JOL589837 JYH589836:JYH589837 KID589836:KID589837 KRZ589836:KRZ589837 LBV589836:LBV589837 LLR589836:LLR589837 LVN589836:LVN589837 MFJ589836:MFJ589837 MPF589836:MPF589837 MZB589836:MZB589837 NIX589836:NIX589837 NST589836:NST589837 OCP589836:OCP589837 OML589836:OML589837 OWH589836:OWH589837 PGD589836:PGD589837 PPZ589836:PPZ589837 PZV589836:PZV589837 QJR589836:QJR589837 QTN589836:QTN589837 RDJ589836:RDJ589837 RNF589836:RNF589837 RXB589836:RXB589837 SGX589836:SGX589837 SQT589836:SQT589837 TAP589836:TAP589837 TKL589836:TKL589837 TUH589836:TUH589837 UED589836:UED589837 UNZ589836:UNZ589837 UXV589836:UXV589837 VHR589836:VHR589837 VRN589836:VRN589837 WBJ589836:WBJ589837 WLF589836:WLF589837 WVB589836:WVB589837 K655372:K655373 IP655372:IP655373 SL655372:SL655373 ACH655372:ACH655373 AMD655372:AMD655373 AVZ655372:AVZ655373 BFV655372:BFV655373 BPR655372:BPR655373 BZN655372:BZN655373 CJJ655372:CJJ655373 CTF655372:CTF655373 DDB655372:DDB655373 DMX655372:DMX655373 DWT655372:DWT655373 EGP655372:EGP655373 EQL655372:EQL655373 FAH655372:FAH655373 FKD655372:FKD655373 FTZ655372:FTZ655373 GDV655372:GDV655373 GNR655372:GNR655373 GXN655372:GXN655373 HHJ655372:HHJ655373 HRF655372:HRF655373 IBB655372:IBB655373 IKX655372:IKX655373 IUT655372:IUT655373 JEP655372:JEP655373 JOL655372:JOL655373 JYH655372:JYH655373 KID655372:KID655373 KRZ655372:KRZ655373 LBV655372:LBV655373 LLR655372:LLR655373 LVN655372:LVN655373 MFJ655372:MFJ655373 MPF655372:MPF655373 MZB655372:MZB655373 NIX655372:NIX655373 NST655372:NST655373 OCP655372:OCP655373 OML655372:OML655373 OWH655372:OWH655373 PGD655372:PGD655373 PPZ655372:PPZ655373 PZV655372:PZV655373 QJR655372:QJR655373 QTN655372:QTN655373 RDJ655372:RDJ655373 RNF655372:RNF655373 RXB655372:RXB655373 SGX655372:SGX655373 SQT655372:SQT655373 TAP655372:TAP655373 TKL655372:TKL655373 TUH655372:TUH655373 UED655372:UED655373 UNZ655372:UNZ655373 UXV655372:UXV655373 VHR655372:VHR655373 VRN655372:VRN655373 WBJ655372:WBJ655373 WLF655372:WLF655373 WVB655372:WVB655373 K720908:K720909 IP720908:IP720909 SL720908:SL720909 ACH720908:ACH720909 AMD720908:AMD720909 AVZ720908:AVZ720909 BFV720908:BFV720909 BPR720908:BPR720909 BZN720908:BZN720909 CJJ720908:CJJ720909 CTF720908:CTF720909 DDB720908:DDB720909 DMX720908:DMX720909 DWT720908:DWT720909 EGP720908:EGP720909 EQL720908:EQL720909 FAH720908:FAH720909 FKD720908:FKD720909 FTZ720908:FTZ720909 GDV720908:GDV720909 GNR720908:GNR720909 GXN720908:GXN720909 HHJ720908:HHJ720909 HRF720908:HRF720909 IBB720908:IBB720909 IKX720908:IKX720909 IUT720908:IUT720909 JEP720908:JEP720909 JOL720908:JOL720909 JYH720908:JYH720909 KID720908:KID720909 KRZ720908:KRZ720909 LBV720908:LBV720909 LLR720908:LLR720909 LVN720908:LVN720909 MFJ720908:MFJ720909 MPF720908:MPF720909 MZB720908:MZB720909 NIX720908:NIX720909 NST720908:NST720909 OCP720908:OCP720909 OML720908:OML720909 OWH720908:OWH720909 PGD720908:PGD720909 PPZ720908:PPZ720909 PZV720908:PZV720909 QJR720908:QJR720909 QTN720908:QTN720909 RDJ720908:RDJ720909 RNF720908:RNF720909 RXB720908:RXB720909 SGX720908:SGX720909 SQT720908:SQT720909 TAP720908:TAP720909 TKL720908:TKL720909 TUH720908:TUH720909 UED720908:UED720909 UNZ720908:UNZ720909 UXV720908:UXV720909 VHR720908:VHR720909 VRN720908:VRN720909 WBJ720908:WBJ720909 WLF720908:WLF720909 WVB720908:WVB720909 K786444:K786445 IP786444:IP786445 SL786444:SL786445 ACH786444:ACH786445 AMD786444:AMD786445 AVZ786444:AVZ786445 BFV786444:BFV786445 BPR786444:BPR786445 BZN786444:BZN786445 CJJ786444:CJJ786445 CTF786444:CTF786445 DDB786444:DDB786445 DMX786444:DMX786445 DWT786444:DWT786445 EGP786444:EGP786445 EQL786444:EQL786445 FAH786444:FAH786445 FKD786444:FKD786445 FTZ786444:FTZ786445 GDV786444:GDV786445 GNR786444:GNR786445 GXN786444:GXN786445 HHJ786444:HHJ786445 HRF786444:HRF786445 IBB786444:IBB786445 IKX786444:IKX786445 IUT786444:IUT786445 JEP786444:JEP786445 JOL786444:JOL786445 JYH786444:JYH786445 KID786444:KID786445 KRZ786444:KRZ786445 LBV786444:LBV786445 LLR786444:LLR786445 LVN786444:LVN786445 MFJ786444:MFJ786445 MPF786444:MPF786445 MZB786444:MZB786445 NIX786444:NIX786445 NST786444:NST786445 OCP786444:OCP786445 OML786444:OML786445 OWH786444:OWH786445 PGD786444:PGD786445 PPZ786444:PPZ786445 PZV786444:PZV786445 QJR786444:QJR786445 QTN786444:QTN786445 RDJ786444:RDJ786445 RNF786444:RNF786445 RXB786444:RXB786445 SGX786444:SGX786445 SQT786444:SQT786445 TAP786444:TAP786445 TKL786444:TKL786445 TUH786444:TUH786445 UED786444:UED786445 UNZ786444:UNZ786445 UXV786444:UXV786445 VHR786444:VHR786445 VRN786444:VRN786445 WBJ786444:WBJ786445 WLF786444:WLF786445 WVB786444:WVB786445 K851980:K851981 IP851980:IP851981 SL851980:SL851981 ACH851980:ACH851981 AMD851980:AMD851981 AVZ851980:AVZ851981 BFV851980:BFV851981 BPR851980:BPR851981 BZN851980:BZN851981 CJJ851980:CJJ851981 CTF851980:CTF851981 DDB851980:DDB851981 DMX851980:DMX851981 DWT851980:DWT851981 EGP851980:EGP851981 EQL851980:EQL851981 FAH851980:FAH851981 FKD851980:FKD851981 FTZ851980:FTZ851981 GDV851980:GDV851981 GNR851980:GNR851981 GXN851980:GXN851981 HHJ851980:HHJ851981 HRF851980:HRF851981 IBB851980:IBB851981 IKX851980:IKX851981 IUT851980:IUT851981 JEP851980:JEP851981 JOL851980:JOL851981 JYH851980:JYH851981 KID851980:KID851981 KRZ851980:KRZ851981 LBV851980:LBV851981 LLR851980:LLR851981 LVN851980:LVN851981 MFJ851980:MFJ851981 MPF851980:MPF851981 MZB851980:MZB851981 NIX851980:NIX851981 NST851980:NST851981 OCP851980:OCP851981 OML851980:OML851981 OWH851980:OWH851981 PGD851980:PGD851981 PPZ851980:PPZ851981 PZV851980:PZV851981 QJR851980:QJR851981 QTN851980:QTN851981 RDJ851980:RDJ851981 RNF851980:RNF851981 RXB851980:RXB851981 SGX851980:SGX851981 SQT851980:SQT851981 TAP851980:TAP851981 TKL851980:TKL851981 TUH851980:TUH851981 UED851980:UED851981 UNZ851980:UNZ851981 UXV851980:UXV851981 VHR851980:VHR851981 VRN851980:VRN851981 WBJ851980:WBJ851981 WLF851980:WLF851981 WVB851980:WVB851981 K917516:K917517 IP917516:IP917517 SL917516:SL917517 ACH917516:ACH917517 AMD917516:AMD917517 AVZ917516:AVZ917517 BFV917516:BFV917517 BPR917516:BPR917517 BZN917516:BZN917517 CJJ917516:CJJ917517 CTF917516:CTF917517 DDB917516:DDB917517 DMX917516:DMX917517 DWT917516:DWT917517 EGP917516:EGP917517 EQL917516:EQL917517 FAH917516:FAH917517 FKD917516:FKD917517 FTZ917516:FTZ917517 GDV917516:GDV917517 GNR917516:GNR917517 GXN917516:GXN917517 HHJ917516:HHJ917517 HRF917516:HRF917517 IBB917516:IBB917517 IKX917516:IKX917517 IUT917516:IUT917517 JEP917516:JEP917517 JOL917516:JOL917517 JYH917516:JYH917517 KID917516:KID917517 KRZ917516:KRZ917517 LBV917516:LBV917517 LLR917516:LLR917517 LVN917516:LVN917517 MFJ917516:MFJ917517 MPF917516:MPF917517 MZB917516:MZB917517 NIX917516:NIX917517 NST917516:NST917517 OCP917516:OCP917517 OML917516:OML917517 OWH917516:OWH917517 PGD917516:PGD917517 PPZ917516:PPZ917517 PZV917516:PZV917517 QJR917516:QJR917517 QTN917516:QTN917517 RDJ917516:RDJ917517 RNF917516:RNF917517 RXB917516:RXB917517 SGX917516:SGX917517 SQT917516:SQT917517 TAP917516:TAP917517 TKL917516:TKL917517 TUH917516:TUH917517 UED917516:UED917517 UNZ917516:UNZ917517 UXV917516:UXV917517 VHR917516:VHR917517 VRN917516:VRN917517 WBJ917516:WBJ917517 WLF917516:WLF917517 WVB917516:WVB917517 K983052:K983053 IP983052:IP983053 SL983052:SL983053 ACH983052:ACH983053 AMD983052:AMD983053 AVZ983052:AVZ983053 BFV983052:BFV983053 BPR983052:BPR983053 BZN983052:BZN983053 CJJ983052:CJJ983053 CTF983052:CTF983053 DDB983052:DDB983053 DMX983052:DMX983053 DWT983052:DWT983053 EGP983052:EGP983053 EQL983052:EQL983053 FAH983052:FAH983053 FKD983052:FKD983053 FTZ983052:FTZ983053 GDV983052:GDV983053 GNR983052:GNR983053 GXN983052:GXN983053 HHJ983052:HHJ983053 HRF983052:HRF983053 IBB983052:IBB983053 IKX983052:IKX983053 IUT983052:IUT983053 JEP983052:JEP983053 JOL983052:JOL983053 JYH983052:JYH983053 KID983052:KID983053 KRZ983052:KRZ983053 LBV983052:LBV983053 LLR983052:LLR983053 LVN983052:LVN983053 MFJ983052:MFJ983053 MPF983052:MPF983053 MZB983052:MZB983053 NIX983052:NIX983053 NST983052:NST983053 OCP983052:OCP983053 OML983052:OML983053 OWH983052:OWH983053 PGD983052:PGD983053 PPZ983052:PPZ983053 PZV983052:PZV983053 QJR983052:QJR983053 QTN983052:QTN983053 RDJ983052:RDJ983053 RNF983052:RNF983053 RXB983052:RXB983053 SGX983052:SGX983053 SQT983052:SQT983053 TAP983052:TAP983053 TKL983052:TKL983053 TUH983052:TUH983053 UED983052:UED983053 UNZ983052:UNZ983053 UXV983052:UXV983053 VHR983052:VHR983053 VRN983052:VRN983053 WBJ983052:WBJ983053 WLF983052:WLF983053 WVB983052:WVB983053">
      <formula1>$C$80:$C$111</formula1>
    </dataValidation>
    <dataValidation type="list" allowBlank="1" showInputMessage="1" showErrorMessage="1" sqref="AE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AE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AE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AE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AE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AE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AE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AE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AE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AE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AE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AE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AE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AE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AE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AD12:AD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AD65548:AD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AD131084:AD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AD196620:AD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AD262156:AD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AD327692:AD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AD393228:AD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AD458764:AD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AD524300:AD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AD589836:AD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AD655372:AD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AD720908:AD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AD786444:AD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AD851980:AD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AD917516:AD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AD983052:AD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M12:M13 IR12:IR13 SN12:SN13 ACJ12:ACJ13 AMF12:AMF13 AWB12:AWB13 BFX12:BFX13 BPT12:BPT13 BZP12:BZP13 CJL12:CJL13 CTH12:CTH13 DDD12:DDD13 DMZ12:DMZ13 DWV12:DWV13 EGR12:EGR13 EQN12:EQN13 FAJ12:FAJ13 FKF12:FKF13 FUB12:FUB13 GDX12:GDX13 GNT12:GNT13 GXP12:GXP13 HHL12:HHL13 HRH12:HRH13 IBD12:IBD13 IKZ12:IKZ13 IUV12:IUV13 JER12:JER13 JON12:JON13 JYJ12:JYJ13 KIF12:KIF13 KSB12:KSB13 LBX12:LBX13 LLT12:LLT13 LVP12:LVP13 MFL12:MFL13 MPH12:MPH13 MZD12:MZD13 NIZ12:NIZ13 NSV12:NSV13 OCR12:OCR13 OMN12:OMN13 OWJ12:OWJ13 PGF12:PGF13 PQB12:PQB13 PZX12:PZX13 QJT12:QJT13 QTP12:QTP13 RDL12:RDL13 RNH12:RNH13 RXD12:RXD13 SGZ12:SGZ13 SQV12:SQV13 TAR12:TAR13 TKN12:TKN13 TUJ12:TUJ13 UEF12:UEF13 UOB12:UOB13 UXX12:UXX13 VHT12:VHT13 VRP12:VRP13 WBL12:WBL13 WLH12:WLH13 WVD12:WVD13 M65548:M65549 IR65548:IR65549 SN65548:SN65549 ACJ65548:ACJ65549 AMF65548:AMF65549 AWB65548:AWB65549 BFX65548:BFX65549 BPT65548:BPT65549 BZP65548:BZP65549 CJL65548:CJL65549 CTH65548:CTH65549 DDD65548:DDD65549 DMZ65548:DMZ65549 DWV65548:DWV65549 EGR65548:EGR65549 EQN65548:EQN65549 FAJ65548:FAJ65549 FKF65548:FKF65549 FUB65548:FUB65549 GDX65548:GDX65549 GNT65548:GNT65549 GXP65548:GXP65549 HHL65548:HHL65549 HRH65548:HRH65549 IBD65548:IBD65549 IKZ65548:IKZ65549 IUV65548:IUV65549 JER65548:JER65549 JON65548:JON65549 JYJ65548:JYJ65549 KIF65548:KIF65549 KSB65548:KSB65549 LBX65548:LBX65549 LLT65548:LLT65549 LVP65548:LVP65549 MFL65548:MFL65549 MPH65548:MPH65549 MZD65548:MZD65549 NIZ65548:NIZ65549 NSV65548:NSV65549 OCR65548:OCR65549 OMN65548:OMN65549 OWJ65548:OWJ65549 PGF65548:PGF65549 PQB65548:PQB65549 PZX65548:PZX65549 QJT65548:QJT65549 QTP65548:QTP65549 RDL65548:RDL65549 RNH65548:RNH65549 RXD65548:RXD65549 SGZ65548:SGZ65549 SQV65548:SQV65549 TAR65548:TAR65549 TKN65548:TKN65549 TUJ65548:TUJ65549 UEF65548:UEF65549 UOB65548:UOB65549 UXX65548:UXX65549 VHT65548:VHT65549 VRP65548:VRP65549 WBL65548:WBL65549 WLH65548:WLH65549 WVD65548:WVD65549 M131084:M131085 IR131084:IR131085 SN131084:SN131085 ACJ131084:ACJ131085 AMF131084:AMF131085 AWB131084:AWB131085 BFX131084:BFX131085 BPT131084:BPT131085 BZP131084:BZP131085 CJL131084:CJL131085 CTH131084:CTH131085 DDD131084:DDD131085 DMZ131084:DMZ131085 DWV131084:DWV131085 EGR131084:EGR131085 EQN131084:EQN131085 FAJ131084:FAJ131085 FKF131084:FKF131085 FUB131084:FUB131085 GDX131084:GDX131085 GNT131084:GNT131085 GXP131084:GXP131085 HHL131084:HHL131085 HRH131084:HRH131085 IBD131084:IBD131085 IKZ131084:IKZ131085 IUV131084:IUV131085 JER131084:JER131085 JON131084:JON131085 JYJ131084:JYJ131085 KIF131084:KIF131085 KSB131084:KSB131085 LBX131084:LBX131085 LLT131084:LLT131085 LVP131084:LVP131085 MFL131084:MFL131085 MPH131084:MPH131085 MZD131084:MZD131085 NIZ131084:NIZ131085 NSV131084:NSV131085 OCR131084:OCR131085 OMN131084:OMN131085 OWJ131084:OWJ131085 PGF131084:PGF131085 PQB131084:PQB131085 PZX131084:PZX131085 QJT131084:QJT131085 QTP131084:QTP131085 RDL131084:RDL131085 RNH131084:RNH131085 RXD131084:RXD131085 SGZ131084:SGZ131085 SQV131084:SQV131085 TAR131084:TAR131085 TKN131084:TKN131085 TUJ131084:TUJ131085 UEF131084:UEF131085 UOB131084:UOB131085 UXX131084:UXX131085 VHT131084:VHT131085 VRP131084:VRP131085 WBL131084:WBL131085 WLH131084:WLH131085 WVD131084:WVD131085 M196620:M196621 IR196620:IR196621 SN196620:SN196621 ACJ196620:ACJ196621 AMF196620:AMF196621 AWB196620:AWB196621 BFX196620:BFX196621 BPT196620:BPT196621 BZP196620:BZP196621 CJL196620:CJL196621 CTH196620:CTH196621 DDD196620:DDD196621 DMZ196620:DMZ196621 DWV196620:DWV196621 EGR196620:EGR196621 EQN196620:EQN196621 FAJ196620:FAJ196621 FKF196620:FKF196621 FUB196620:FUB196621 GDX196620:GDX196621 GNT196620:GNT196621 GXP196620:GXP196621 HHL196620:HHL196621 HRH196620:HRH196621 IBD196620:IBD196621 IKZ196620:IKZ196621 IUV196620:IUV196621 JER196620:JER196621 JON196620:JON196621 JYJ196620:JYJ196621 KIF196620:KIF196621 KSB196620:KSB196621 LBX196620:LBX196621 LLT196620:LLT196621 LVP196620:LVP196621 MFL196620:MFL196621 MPH196620:MPH196621 MZD196620:MZD196621 NIZ196620:NIZ196621 NSV196620:NSV196621 OCR196620:OCR196621 OMN196620:OMN196621 OWJ196620:OWJ196621 PGF196620:PGF196621 PQB196620:PQB196621 PZX196620:PZX196621 QJT196620:QJT196621 QTP196620:QTP196621 RDL196620:RDL196621 RNH196620:RNH196621 RXD196620:RXD196621 SGZ196620:SGZ196621 SQV196620:SQV196621 TAR196620:TAR196621 TKN196620:TKN196621 TUJ196620:TUJ196621 UEF196620:UEF196621 UOB196620:UOB196621 UXX196620:UXX196621 VHT196620:VHT196621 VRP196620:VRP196621 WBL196620:WBL196621 WLH196620:WLH196621 WVD196620:WVD196621 M262156:M262157 IR262156:IR262157 SN262156:SN262157 ACJ262156:ACJ262157 AMF262156:AMF262157 AWB262156:AWB262157 BFX262156:BFX262157 BPT262156:BPT262157 BZP262156:BZP262157 CJL262156:CJL262157 CTH262156:CTH262157 DDD262156:DDD262157 DMZ262156:DMZ262157 DWV262156:DWV262157 EGR262156:EGR262157 EQN262156:EQN262157 FAJ262156:FAJ262157 FKF262156:FKF262157 FUB262156:FUB262157 GDX262156:GDX262157 GNT262156:GNT262157 GXP262156:GXP262157 HHL262156:HHL262157 HRH262156:HRH262157 IBD262156:IBD262157 IKZ262156:IKZ262157 IUV262156:IUV262157 JER262156:JER262157 JON262156:JON262157 JYJ262156:JYJ262157 KIF262156:KIF262157 KSB262156:KSB262157 LBX262156:LBX262157 LLT262156:LLT262157 LVP262156:LVP262157 MFL262156:MFL262157 MPH262156:MPH262157 MZD262156:MZD262157 NIZ262156:NIZ262157 NSV262156:NSV262157 OCR262156:OCR262157 OMN262156:OMN262157 OWJ262156:OWJ262157 PGF262156:PGF262157 PQB262156:PQB262157 PZX262156:PZX262157 QJT262156:QJT262157 QTP262156:QTP262157 RDL262156:RDL262157 RNH262156:RNH262157 RXD262156:RXD262157 SGZ262156:SGZ262157 SQV262156:SQV262157 TAR262156:TAR262157 TKN262156:TKN262157 TUJ262156:TUJ262157 UEF262156:UEF262157 UOB262156:UOB262157 UXX262156:UXX262157 VHT262156:VHT262157 VRP262156:VRP262157 WBL262156:WBL262157 WLH262156:WLH262157 WVD262156:WVD262157 M327692:M327693 IR327692:IR327693 SN327692:SN327693 ACJ327692:ACJ327693 AMF327692:AMF327693 AWB327692:AWB327693 BFX327692:BFX327693 BPT327692:BPT327693 BZP327692:BZP327693 CJL327692:CJL327693 CTH327692:CTH327693 DDD327692:DDD327693 DMZ327692:DMZ327693 DWV327692:DWV327693 EGR327692:EGR327693 EQN327692:EQN327693 FAJ327692:FAJ327693 FKF327692:FKF327693 FUB327692:FUB327693 GDX327692:GDX327693 GNT327692:GNT327693 GXP327692:GXP327693 HHL327692:HHL327693 HRH327692:HRH327693 IBD327692:IBD327693 IKZ327692:IKZ327693 IUV327692:IUV327693 JER327692:JER327693 JON327692:JON327693 JYJ327692:JYJ327693 KIF327692:KIF327693 KSB327692:KSB327693 LBX327692:LBX327693 LLT327692:LLT327693 LVP327692:LVP327693 MFL327692:MFL327693 MPH327692:MPH327693 MZD327692:MZD327693 NIZ327692:NIZ327693 NSV327692:NSV327693 OCR327692:OCR327693 OMN327692:OMN327693 OWJ327692:OWJ327693 PGF327692:PGF327693 PQB327692:PQB327693 PZX327692:PZX327693 QJT327692:QJT327693 QTP327692:QTP327693 RDL327692:RDL327693 RNH327692:RNH327693 RXD327692:RXD327693 SGZ327692:SGZ327693 SQV327692:SQV327693 TAR327692:TAR327693 TKN327692:TKN327693 TUJ327692:TUJ327693 UEF327692:UEF327693 UOB327692:UOB327693 UXX327692:UXX327693 VHT327692:VHT327693 VRP327692:VRP327693 WBL327692:WBL327693 WLH327692:WLH327693 WVD327692:WVD327693 M393228:M393229 IR393228:IR393229 SN393228:SN393229 ACJ393228:ACJ393229 AMF393228:AMF393229 AWB393228:AWB393229 BFX393228:BFX393229 BPT393228:BPT393229 BZP393228:BZP393229 CJL393228:CJL393229 CTH393228:CTH393229 DDD393228:DDD393229 DMZ393228:DMZ393229 DWV393228:DWV393229 EGR393228:EGR393229 EQN393228:EQN393229 FAJ393228:FAJ393229 FKF393228:FKF393229 FUB393228:FUB393229 GDX393228:GDX393229 GNT393228:GNT393229 GXP393228:GXP393229 HHL393228:HHL393229 HRH393228:HRH393229 IBD393228:IBD393229 IKZ393228:IKZ393229 IUV393228:IUV393229 JER393228:JER393229 JON393228:JON393229 JYJ393228:JYJ393229 KIF393228:KIF393229 KSB393228:KSB393229 LBX393228:LBX393229 LLT393228:LLT393229 LVP393228:LVP393229 MFL393228:MFL393229 MPH393228:MPH393229 MZD393228:MZD393229 NIZ393228:NIZ393229 NSV393228:NSV393229 OCR393228:OCR393229 OMN393228:OMN393229 OWJ393228:OWJ393229 PGF393228:PGF393229 PQB393228:PQB393229 PZX393228:PZX393229 QJT393228:QJT393229 QTP393228:QTP393229 RDL393228:RDL393229 RNH393228:RNH393229 RXD393228:RXD393229 SGZ393228:SGZ393229 SQV393228:SQV393229 TAR393228:TAR393229 TKN393228:TKN393229 TUJ393228:TUJ393229 UEF393228:UEF393229 UOB393228:UOB393229 UXX393228:UXX393229 VHT393228:VHT393229 VRP393228:VRP393229 WBL393228:WBL393229 WLH393228:WLH393229 WVD393228:WVD393229 M458764:M458765 IR458764:IR458765 SN458764:SN458765 ACJ458764:ACJ458765 AMF458764:AMF458765 AWB458764:AWB458765 BFX458764:BFX458765 BPT458764:BPT458765 BZP458764:BZP458765 CJL458764:CJL458765 CTH458764:CTH458765 DDD458764:DDD458765 DMZ458764:DMZ458765 DWV458764:DWV458765 EGR458764:EGR458765 EQN458764:EQN458765 FAJ458764:FAJ458765 FKF458764:FKF458765 FUB458764:FUB458765 GDX458764:GDX458765 GNT458764:GNT458765 GXP458764:GXP458765 HHL458764:HHL458765 HRH458764:HRH458765 IBD458764:IBD458765 IKZ458764:IKZ458765 IUV458764:IUV458765 JER458764:JER458765 JON458764:JON458765 JYJ458764:JYJ458765 KIF458764:KIF458765 KSB458764:KSB458765 LBX458764:LBX458765 LLT458764:LLT458765 LVP458764:LVP458765 MFL458764:MFL458765 MPH458764:MPH458765 MZD458764:MZD458765 NIZ458764:NIZ458765 NSV458764:NSV458765 OCR458764:OCR458765 OMN458764:OMN458765 OWJ458764:OWJ458765 PGF458764:PGF458765 PQB458764:PQB458765 PZX458764:PZX458765 QJT458764:QJT458765 QTP458764:QTP458765 RDL458764:RDL458765 RNH458764:RNH458765 RXD458764:RXD458765 SGZ458764:SGZ458765 SQV458764:SQV458765 TAR458764:TAR458765 TKN458764:TKN458765 TUJ458764:TUJ458765 UEF458764:UEF458765 UOB458764:UOB458765 UXX458764:UXX458765 VHT458764:VHT458765 VRP458764:VRP458765 WBL458764:WBL458765 WLH458764:WLH458765 WVD458764:WVD458765 M524300:M524301 IR524300:IR524301 SN524300:SN524301 ACJ524300:ACJ524301 AMF524300:AMF524301 AWB524300:AWB524301 BFX524300:BFX524301 BPT524300:BPT524301 BZP524300:BZP524301 CJL524300:CJL524301 CTH524300:CTH524301 DDD524300:DDD524301 DMZ524300:DMZ524301 DWV524300:DWV524301 EGR524300:EGR524301 EQN524300:EQN524301 FAJ524300:FAJ524301 FKF524300:FKF524301 FUB524300:FUB524301 GDX524300:GDX524301 GNT524300:GNT524301 GXP524300:GXP524301 HHL524300:HHL524301 HRH524300:HRH524301 IBD524300:IBD524301 IKZ524300:IKZ524301 IUV524300:IUV524301 JER524300:JER524301 JON524300:JON524301 JYJ524300:JYJ524301 KIF524300:KIF524301 KSB524300:KSB524301 LBX524300:LBX524301 LLT524300:LLT524301 LVP524300:LVP524301 MFL524300:MFL524301 MPH524300:MPH524301 MZD524300:MZD524301 NIZ524300:NIZ524301 NSV524300:NSV524301 OCR524300:OCR524301 OMN524300:OMN524301 OWJ524300:OWJ524301 PGF524300:PGF524301 PQB524300:PQB524301 PZX524300:PZX524301 QJT524300:QJT524301 QTP524300:QTP524301 RDL524300:RDL524301 RNH524300:RNH524301 RXD524300:RXD524301 SGZ524300:SGZ524301 SQV524300:SQV524301 TAR524300:TAR524301 TKN524300:TKN524301 TUJ524300:TUJ524301 UEF524300:UEF524301 UOB524300:UOB524301 UXX524300:UXX524301 VHT524300:VHT524301 VRP524300:VRP524301 WBL524300:WBL524301 WLH524300:WLH524301 WVD524300:WVD524301 M589836:M589837 IR589836:IR589837 SN589836:SN589837 ACJ589836:ACJ589837 AMF589836:AMF589837 AWB589836:AWB589837 BFX589836:BFX589837 BPT589836:BPT589837 BZP589836:BZP589837 CJL589836:CJL589837 CTH589836:CTH589837 DDD589836:DDD589837 DMZ589836:DMZ589837 DWV589836:DWV589837 EGR589836:EGR589837 EQN589836:EQN589837 FAJ589836:FAJ589837 FKF589836:FKF589837 FUB589836:FUB589837 GDX589836:GDX589837 GNT589836:GNT589837 GXP589836:GXP589837 HHL589836:HHL589837 HRH589836:HRH589837 IBD589836:IBD589837 IKZ589836:IKZ589837 IUV589836:IUV589837 JER589836:JER589837 JON589836:JON589837 JYJ589836:JYJ589837 KIF589836:KIF589837 KSB589836:KSB589837 LBX589836:LBX589837 LLT589836:LLT589837 LVP589836:LVP589837 MFL589836:MFL589837 MPH589836:MPH589837 MZD589836:MZD589837 NIZ589836:NIZ589837 NSV589836:NSV589837 OCR589836:OCR589837 OMN589836:OMN589837 OWJ589836:OWJ589837 PGF589836:PGF589837 PQB589836:PQB589837 PZX589836:PZX589837 QJT589836:QJT589837 QTP589836:QTP589837 RDL589836:RDL589837 RNH589836:RNH589837 RXD589836:RXD589837 SGZ589836:SGZ589837 SQV589836:SQV589837 TAR589836:TAR589837 TKN589836:TKN589837 TUJ589836:TUJ589837 UEF589836:UEF589837 UOB589836:UOB589837 UXX589836:UXX589837 VHT589836:VHT589837 VRP589836:VRP589837 WBL589836:WBL589837 WLH589836:WLH589837 WVD589836:WVD589837 M655372:M655373 IR655372:IR655373 SN655372:SN655373 ACJ655372:ACJ655373 AMF655372:AMF655373 AWB655372:AWB655373 BFX655372:BFX655373 BPT655372:BPT655373 BZP655372:BZP655373 CJL655372:CJL655373 CTH655372:CTH655373 DDD655372:DDD655373 DMZ655372:DMZ655373 DWV655372:DWV655373 EGR655372:EGR655373 EQN655372:EQN655373 FAJ655372:FAJ655373 FKF655372:FKF655373 FUB655372:FUB655373 GDX655372:GDX655373 GNT655372:GNT655373 GXP655372:GXP655373 HHL655372:HHL655373 HRH655372:HRH655373 IBD655372:IBD655373 IKZ655372:IKZ655373 IUV655372:IUV655373 JER655372:JER655373 JON655372:JON655373 JYJ655372:JYJ655373 KIF655372:KIF655373 KSB655372:KSB655373 LBX655372:LBX655373 LLT655372:LLT655373 LVP655372:LVP655373 MFL655372:MFL655373 MPH655372:MPH655373 MZD655372:MZD655373 NIZ655372:NIZ655373 NSV655372:NSV655373 OCR655372:OCR655373 OMN655372:OMN655373 OWJ655372:OWJ655373 PGF655372:PGF655373 PQB655372:PQB655373 PZX655372:PZX655373 QJT655372:QJT655373 QTP655372:QTP655373 RDL655372:RDL655373 RNH655372:RNH655373 RXD655372:RXD655373 SGZ655372:SGZ655373 SQV655372:SQV655373 TAR655372:TAR655373 TKN655372:TKN655373 TUJ655372:TUJ655373 UEF655372:UEF655373 UOB655372:UOB655373 UXX655372:UXX655373 VHT655372:VHT655373 VRP655372:VRP655373 WBL655372:WBL655373 WLH655372:WLH655373 WVD655372:WVD655373 M720908:M720909 IR720908:IR720909 SN720908:SN720909 ACJ720908:ACJ720909 AMF720908:AMF720909 AWB720908:AWB720909 BFX720908:BFX720909 BPT720908:BPT720909 BZP720908:BZP720909 CJL720908:CJL720909 CTH720908:CTH720909 DDD720908:DDD720909 DMZ720908:DMZ720909 DWV720908:DWV720909 EGR720908:EGR720909 EQN720908:EQN720909 FAJ720908:FAJ720909 FKF720908:FKF720909 FUB720908:FUB720909 GDX720908:GDX720909 GNT720908:GNT720909 GXP720908:GXP720909 HHL720908:HHL720909 HRH720908:HRH720909 IBD720908:IBD720909 IKZ720908:IKZ720909 IUV720908:IUV720909 JER720908:JER720909 JON720908:JON720909 JYJ720908:JYJ720909 KIF720908:KIF720909 KSB720908:KSB720909 LBX720908:LBX720909 LLT720908:LLT720909 LVP720908:LVP720909 MFL720908:MFL720909 MPH720908:MPH720909 MZD720908:MZD720909 NIZ720908:NIZ720909 NSV720908:NSV720909 OCR720908:OCR720909 OMN720908:OMN720909 OWJ720908:OWJ720909 PGF720908:PGF720909 PQB720908:PQB720909 PZX720908:PZX720909 QJT720908:QJT720909 QTP720908:QTP720909 RDL720908:RDL720909 RNH720908:RNH720909 RXD720908:RXD720909 SGZ720908:SGZ720909 SQV720908:SQV720909 TAR720908:TAR720909 TKN720908:TKN720909 TUJ720908:TUJ720909 UEF720908:UEF720909 UOB720908:UOB720909 UXX720908:UXX720909 VHT720908:VHT720909 VRP720908:VRP720909 WBL720908:WBL720909 WLH720908:WLH720909 WVD720908:WVD720909 M786444:M786445 IR786444:IR786445 SN786444:SN786445 ACJ786444:ACJ786445 AMF786444:AMF786445 AWB786444:AWB786445 BFX786444:BFX786445 BPT786444:BPT786445 BZP786444:BZP786445 CJL786444:CJL786445 CTH786444:CTH786445 DDD786444:DDD786445 DMZ786444:DMZ786445 DWV786444:DWV786445 EGR786444:EGR786445 EQN786444:EQN786445 FAJ786444:FAJ786445 FKF786444:FKF786445 FUB786444:FUB786445 GDX786444:GDX786445 GNT786444:GNT786445 GXP786444:GXP786445 HHL786444:HHL786445 HRH786444:HRH786445 IBD786444:IBD786445 IKZ786444:IKZ786445 IUV786444:IUV786445 JER786444:JER786445 JON786444:JON786445 JYJ786444:JYJ786445 KIF786444:KIF786445 KSB786444:KSB786445 LBX786444:LBX786445 LLT786444:LLT786445 LVP786444:LVP786445 MFL786444:MFL786445 MPH786444:MPH786445 MZD786444:MZD786445 NIZ786444:NIZ786445 NSV786444:NSV786445 OCR786444:OCR786445 OMN786444:OMN786445 OWJ786444:OWJ786445 PGF786444:PGF786445 PQB786444:PQB786445 PZX786444:PZX786445 QJT786444:QJT786445 QTP786444:QTP786445 RDL786444:RDL786445 RNH786444:RNH786445 RXD786444:RXD786445 SGZ786444:SGZ786445 SQV786444:SQV786445 TAR786444:TAR786445 TKN786444:TKN786445 TUJ786444:TUJ786445 UEF786444:UEF786445 UOB786444:UOB786445 UXX786444:UXX786445 VHT786444:VHT786445 VRP786444:VRP786445 WBL786444:WBL786445 WLH786444:WLH786445 WVD786444:WVD786445 M851980:M851981 IR851980:IR851981 SN851980:SN851981 ACJ851980:ACJ851981 AMF851980:AMF851981 AWB851980:AWB851981 BFX851980:BFX851981 BPT851980:BPT851981 BZP851980:BZP851981 CJL851980:CJL851981 CTH851980:CTH851981 DDD851980:DDD851981 DMZ851980:DMZ851981 DWV851980:DWV851981 EGR851980:EGR851981 EQN851980:EQN851981 FAJ851980:FAJ851981 FKF851980:FKF851981 FUB851980:FUB851981 GDX851980:GDX851981 GNT851980:GNT851981 GXP851980:GXP851981 HHL851980:HHL851981 HRH851980:HRH851981 IBD851980:IBD851981 IKZ851980:IKZ851981 IUV851980:IUV851981 JER851980:JER851981 JON851980:JON851981 JYJ851980:JYJ851981 KIF851980:KIF851981 KSB851980:KSB851981 LBX851980:LBX851981 LLT851980:LLT851981 LVP851980:LVP851981 MFL851980:MFL851981 MPH851980:MPH851981 MZD851980:MZD851981 NIZ851980:NIZ851981 NSV851980:NSV851981 OCR851980:OCR851981 OMN851980:OMN851981 OWJ851980:OWJ851981 PGF851980:PGF851981 PQB851980:PQB851981 PZX851980:PZX851981 QJT851980:QJT851981 QTP851980:QTP851981 RDL851980:RDL851981 RNH851980:RNH851981 RXD851980:RXD851981 SGZ851980:SGZ851981 SQV851980:SQV851981 TAR851980:TAR851981 TKN851980:TKN851981 TUJ851980:TUJ851981 UEF851980:UEF851981 UOB851980:UOB851981 UXX851980:UXX851981 VHT851980:VHT851981 VRP851980:VRP851981 WBL851980:WBL851981 WLH851980:WLH851981 WVD851980:WVD851981 M917516:M917517 IR917516:IR917517 SN917516:SN917517 ACJ917516:ACJ917517 AMF917516:AMF917517 AWB917516:AWB917517 BFX917516:BFX917517 BPT917516:BPT917517 BZP917516:BZP917517 CJL917516:CJL917517 CTH917516:CTH917517 DDD917516:DDD917517 DMZ917516:DMZ917517 DWV917516:DWV917517 EGR917516:EGR917517 EQN917516:EQN917517 FAJ917516:FAJ917517 FKF917516:FKF917517 FUB917516:FUB917517 GDX917516:GDX917517 GNT917516:GNT917517 GXP917516:GXP917517 HHL917516:HHL917517 HRH917516:HRH917517 IBD917516:IBD917517 IKZ917516:IKZ917517 IUV917516:IUV917517 JER917516:JER917517 JON917516:JON917517 JYJ917516:JYJ917517 KIF917516:KIF917517 KSB917516:KSB917517 LBX917516:LBX917517 LLT917516:LLT917517 LVP917516:LVP917517 MFL917516:MFL917517 MPH917516:MPH917517 MZD917516:MZD917517 NIZ917516:NIZ917517 NSV917516:NSV917517 OCR917516:OCR917517 OMN917516:OMN917517 OWJ917516:OWJ917517 PGF917516:PGF917517 PQB917516:PQB917517 PZX917516:PZX917517 QJT917516:QJT917517 QTP917516:QTP917517 RDL917516:RDL917517 RNH917516:RNH917517 RXD917516:RXD917517 SGZ917516:SGZ917517 SQV917516:SQV917517 TAR917516:TAR917517 TKN917516:TKN917517 TUJ917516:TUJ917517 UEF917516:UEF917517 UOB917516:UOB917517 UXX917516:UXX917517 VHT917516:VHT917517 VRP917516:VRP917517 WBL917516:WBL917517 WLH917516:WLH917517 WVD917516:WVD917517 M983052:M983053 IR983052:IR983053 SN983052:SN983053 ACJ983052:ACJ983053 AMF983052:AMF983053 AWB983052:AWB983053 BFX983052:BFX983053 BPT983052:BPT983053 BZP983052:BZP983053 CJL983052:CJL983053 CTH983052:CTH983053 DDD983052:DDD983053 DMZ983052:DMZ983053 DWV983052:DWV983053 EGR983052:EGR983053 EQN983052:EQN983053 FAJ983052:FAJ983053 FKF983052:FKF983053 FUB983052:FUB983053 GDX983052:GDX983053 GNT983052:GNT983053 GXP983052:GXP983053 HHL983052:HHL983053 HRH983052:HRH983053 IBD983052:IBD983053 IKZ983052:IKZ983053 IUV983052:IUV983053 JER983052:JER983053 JON983052:JON983053 JYJ983052:JYJ983053 KIF983052:KIF983053 KSB983052:KSB983053 LBX983052:LBX983053 LLT983052:LLT983053 LVP983052:LVP983053 MFL983052:MFL983053 MPH983052:MPH983053 MZD983052:MZD983053 NIZ983052:NIZ983053 NSV983052:NSV983053 OCR983052:OCR983053 OMN983052:OMN983053 OWJ983052:OWJ983053 PGF983052:PGF983053 PQB983052:PQB983053 PZX983052:PZX983053 QJT983052:QJT983053 QTP983052:QTP983053 RDL983052:RDL983053 RNH983052:RNH983053 RXD983052:RXD983053 SGZ983052:SGZ983053 SQV983052:SQV983053 TAR983052:TAR983053 TKN983052:TKN983053 TUJ983052:TUJ983053 UEF983052:UEF983053 UOB983052:UOB983053 UXX983052:UXX983053 VHT983052:VHT983053 VRP983052:VRP983053 WBL983052:WBL983053 WLH983052:WLH983053 WVD983052:WVD983053">
      <formula1>$D$80:$D$104</formula1>
    </dataValidation>
    <dataValidation type="list" allowBlank="1" showInputMessage="1" showErrorMessage="1" sqref="AG65540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AG131076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AG196612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AG262148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AG327684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AG393220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AG458756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AG524292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AG589828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AG655364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AG720900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AG786436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AG851972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AG917508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AG983044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AF12:AF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AF65548:AF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AF131084:AF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AF196620:AF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AF262156:AF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AF327692:AF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AF393228:AF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AF458764:AF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AF524300:AF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AF589836:AF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AF655372:AF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AF720908:AF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AF786444:AF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AF851980:AF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AF917516:AF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AF983052:AF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O12:O13 IT12:IT13 SP12:SP13 ACL12:ACL13 AMH12:AMH13 AWD12:AWD13 BFZ12:BFZ13 BPV12:BPV13 BZR12:BZR13 CJN12:CJN13 CTJ12:CTJ13 DDF12:DDF13 DNB12:DNB13 DWX12:DWX13 EGT12:EGT13 EQP12:EQP13 FAL12:FAL13 FKH12:FKH13 FUD12:FUD13 GDZ12:GDZ13 GNV12:GNV13 GXR12:GXR13 HHN12:HHN13 HRJ12:HRJ13 IBF12:IBF13 ILB12:ILB13 IUX12:IUX13 JET12:JET13 JOP12:JOP13 JYL12:JYL13 KIH12:KIH13 KSD12:KSD13 LBZ12:LBZ13 LLV12:LLV13 LVR12:LVR13 MFN12:MFN13 MPJ12:MPJ13 MZF12:MZF13 NJB12:NJB13 NSX12:NSX13 OCT12:OCT13 OMP12:OMP13 OWL12:OWL13 PGH12:PGH13 PQD12:PQD13 PZZ12:PZZ13 QJV12:QJV13 QTR12:QTR13 RDN12:RDN13 RNJ12:RNJ13 RXF12:RXF13 SHB12:SHB13 SQX12:SQX13 TAT12:TAT13 TKP12:TKP13 TUL12:TUL13 UEH12:UEH13 UOD12:UOD13 UXZ12:UXZ13 VHV12:VHV13 VRR12:VRR13 WBN12:WBN13 WLJ12:WLJ13 WVF12:WVF13 O65548:O65549 IT65548:IT65549 SP65548:SP65549 ACL65548:ACL65549 AMH65548:AMH65549 AWD65548:AWD65549 BFZ65548:BFZ65549 BPV65548:BPV65549 BZR65548:BZR65549 CJN65548:CJN65549 CTJ65548:CTJ65549 DDF65548:DDF65549 DNB65548:DNB65549 DWX65548:DWX65549 EGT65548:EGT65549 EQP65548:EQP65549 FAL65548:FAL65549 FKH65548:FKH65549 FUD65548:FUD65549 GDZ65548:GDZ65549 GNV65548:GNV65549 GXR65548:GXR65549 HHN65548:HHN65549 HRJ65548:HRJ65549 IBF65548:IBF65549 ILB65548:ILB65549 IUX65548:IUX65549 JET65548:JET65549 JOP65548:JOP65549 JYL65548:JYL65549 KIH65548:KIH65549 KSD65548:KSD65549 LBZ65548:LBZ65549 LLV65548:LLV65549 LVR65548:LVR65549 MFN65548:MFN65549 MPJ65548:MPJ65549 MZF65548:MZF65549 NJB65548:NJB65549 NSX65548:NSX65549 OCT65548:OCT65549 OMP65548:OMP65549 OWL65548:OWL65549 PGH65548:PGH65549 PQD65548:PQD65549 PZZ65548:PZZ65549 QJV65548:QJV65549 QTR65548:QTR65549 RDN65548:RDN65549 RNJ65548:RNJ65549 RXF65548:RXF65549 SHB65548:SHB65549 SQX65548:SQX65549 TAT65548:TAT65549 TKP65548:TKP65549 TUL65548:TUL65549 UEH65548:UEH65549 UOD65548:UOD65549 UXZ65548:UXZ65549 VHV65548:VHV65549 VRR65548:VRR65549 WBN65548:WBN65549 WLJ65548:WLJ65549 WVF65548:WVF65549 O131084:O131085 IT131084:IT131085 SP131084:SP131085 ACL131084:ACL131085 AMH131084:AMH131085 AWD131084:AWD131085 BFZ131084:BFZ131085 BPV131084:BPV131085 BZR131084:BZR131085 CJN131084:CJN131085 CTJ131084:CTJ131085 DDF131084:DDF131085 DNB131084:DNB131085 DWX131084:DWX131085 EGT131084:EGT131085 EQP131084:EQP131085 FAL131084:FAL131085 FKH131084:FKH131085 FUD131084:FUD131085 GDZ131084:GDZ131085 GNV131084:GNV131085 GXR131084:GXR131085 HHN131084:HHN131085 HRJ131084:HRJ131085 IBF131084:IBF131085 ILB131084:ILB131085 IUX131084:IUX131085 JET131084:JET131085 JOP131084:JOP131085 JYL131084:JYL131085 KIH131084:KIH131085 KSD131084:KSD131085 LBZ131084:LBZ131085 LLV131084:LLV131085 LVR131084:LVR131085 MFN131084:MFN131085 MPJ131084:MPJ131085 MZF131084:MZF131085 NJB131084:NJB131085 NSX131084:NSX131085 OCT131084:OCT131085 OMP131084:OMP131085 OWL131084:OWL131085 PGH131084:PGH131085 PQD131084:PQD131085 PZZ131084:PZZ131085 QJV131084:QJV131085 QTR131084:QTR131085 RDN131084:RDN131085 RNJ131084:RNJ131085 RXF131084:RXF131085 SHB131084:SHB131085 SQX131084:SQX131085 TAT131084:TAT131085 TKP131084:TKP131085 TUL131084:TUL131085 UEH131084:UEH131085 UOD131084:UOD131085 UXZ131084:UXZ131085 VHV131084:VHV131085 VRR131084:VRR131085 WBN131084:WBN131085 WLJ131084:WLJ131085 WVF131084:WVF131085 O196620:O196621 IT196620:IT196621 SP196620:SP196621 ACL196620:ACL196621 AMH196620:AMH196621 AWD196620:AWD196621 BFZ196620:BFZ196621 BPV196620:BPV196621 BZR196620:BZR196621 CJN196620:CJN196621 CTJ196620:CTJ196621 DDF196620:DDF196621 DNB196620:DNB196621 DWX196620:DWX196621 EGT196620:EGT196621 EQP196620:EQP196621 FAL196620:FAL196621 FKH196620:FKH196621 FUD196620:FUD196621 GDZ196620:GDZ196621 GNV196620:GNV196621 GXR196620:GXR196621 HHN196620:HHN196621 HRJ196620:HRJ196621 IBF196620:IBF196621 ILB196620:ILB196621 IUX196620:IUX196621 JET196620:JET196621 JOP196620:JOP196621 JYL196620:JYL196621 KIH196620:KIH196621 KSD196620:KSD196621 LBZ196620:LBZ196621 LLV196620:LLV196621 LVR196620:LVR196621 MFN196620:MFN196621 MPJ196620:MPJ196621 MZF196620:MZF196621 NJB196620:NJB196621 NSX196620:NSX196621 OCT196620:OCT196621 OMP196620:OMP196621 OWL196620:OWL196621 PGH196620:PGH196621 PQD196620:PQD196621 PZZ196620:PZZ196621 QJV196620:QJV196621 QTR196620:QTR196621 RDN196620:RDN196621 RNJ196620:RNJ196621 RXF196620:RXF196621 SHB196620:SHB196621 SQX196620:SQX196621 TAT196620:TAT196621 TKP196620:TKP196621 TUL196620:TUL196621 UEH196620:UEH196621 UOD196620:UOD196621 UXZ196620:UXZ196621 VHV196620:VHV196621 VRR196620:VRR196621 WBN196620:WBN196621 WLJ196620:WLJ196621 WVF196620:WVF196621 O262156:O262157 IT262156:IT262157 SP262156:SP262157 ACL262156:ACL262157 AMH262156:AMH262157 AWD262156:AWD262157 BFZ262156:BFZ262157 BPV262156:BPV262157 BZR262156:BZR262157 CJN262156:CJN262157 CTJ262156:CTJ262157 DDF262156:DDF262157 DNB262156:DNB262157 DWX262156:DWX262157 EGT262156:EGT262157 EQP262156:EQP262157 FAL262156:FAL262157 FKH262156:FKH262157 FUD262156:FUD262157 GDZ262156:GDZ262157 GNV262156:GNV262157 GXR262156:GXR262157 HHN262156:HHN262157 HRJ262156:HRJ262157 IBF262156:IBF262157 ILB262156:ILB262157 IUX262156:IUX262157 JET262156:JET262157 JOP262156:JOP262157 JYL262156:JYL262157 KIH262156:KIH262157 KSD262156:KSD262157 LBZ262156:LBZ262157 LLV262156:LLV262157 LVR262156:LVR262157 MFN262156:MFN262157 MPJ262156:MPJ262157 MZF262156:MZF262157 NJB262156:NJB262157 NSX262156:NSX262157 OCT262156:OCT262157 OMP262156:OMP262157 OWL262156:OWL262157 PGH262156:PGH262157 PQD262156:PQD262157 PZZ262156:PZZ262157 QJV262156:QJV262157 QTR262156:QTR262157 RDN262156:RDN262157 RNJ262156:RNJ262157 RXF262156:RXF262157 SHB262156:SHB262157 SQX262156:SQX262157 TAT262156:TAT262157 TKP262156:TKP262157 TUL262156:TUL262157 UEH262156:UEH262157 UOD262156:UOD262157 UXZ262156:UXZ262157 VHV262156:VHV262157 VRR262156:VRR262157 WBN262156:WBN262157 WLJ262156:WLJ262157 WVF262156:WVF262157 O327692:O327693 IT327692:IT327693 SP327692:SP327693 ACL327692:ACL327693 AMH327692:AMH327693 AWD327692:AWD327693 BFZ327692:BFZ327693 BPV327692:BPV327693 BZR327692:BZR327693 CJN327692:CJN327693 CTJ327692:CTJ327693 DDF327692:DDF327693 DNB327692:DNB327693 DWX327692:DWX327693 EGT327692:EGT327693 EQP327692:EQP327693 FAL327692:FAL327693 FKH327692:FKH327693 FUD327692:FUD327693 GDZ327692:GDZ327693 GNV327692:GNV327693 GXR327692:GXR327693 HHN327692:HHN327693 HRJ327692:HRJ327693 IBF327692:IBF327693 ILB327692:ILB327693 IUX327692:IUX327693 JET327692:JET327693 JOP327692:JOP327693 JYL327692:JYL327693 KIH327692:KIH327693 KSD327692:KSD327693 LBZ327692:LBZ327693 LLV327692:LLV327693 LVR327692:LVR327693 MFN327692:MFN327693 MPJ327692:MPJ327693 MZF327692:MZF327693 NJB327692:NJB327693 NSX327692:NSX327693 OCT327692:OCT327693 OMP327692:OMP327693 OWL327692:OWL327693 PGH327692:PGH327693 PQD327692:PQD327693 PZZ327692:PZZ327693 QJV327692:QJV327693 QTR327692:QTR327693 RDN327692:RDN327693 RNJ327692:RNJ327693 RXF327692:RXF327693 SHB327692:SHB327693 SQX327692:SQX327693 TAT327692:TAT327693 TKP327692:TKP327693 TUL327692:TUL327693 UEH327692:UEH327693 UOD327692:UOD327693 UXZ327692:UXZ327693 VHV327692:VHV327693 VRR327692:VRR327693 WBN327692:WBN327693 WLJ327692:WLJ327693 WVF327692:WVF327693 O393228:O393229 IT393228:IT393229 SP393228:SP393229 ACL393228:ACL393229 AMH393228:AMH393229 AWD393228:AWD393229 BFZ393228:BFZ393229 BPV393228:BPV393229 BZR393228:BZR393229 CJN393228:CJN393229 CTJ393228:CTJ393229 DDF393228:DDF393229 DNB393228:DNB393229 DWX393228:DWX393229 EGT393228:EGT393229 EQP393228:EQP393229 FAL393228:FAL393229 FKH393228:FKH393229 FUD393228:FUD393229 GDZ393228:GDZ393229 GNV393228:GNV393229 GXR393228:GXR393229 HHN393228:HHN393229 HRJ393228:HRJ393229 IBF393228:IBF393229 ILB393228:ILB393229 IUX393228:IUX393229 JET393228:JET393229 JOP393228:JOP393229 JYL393228:JYL393229 KIH393228:KIH393229 KSD393228:KSD393229 LBZ393228:LBZ393229 LLV393228:LLV393229 LVR393228:LVR393229 MFN393228:MFN393229 MPJ393228:MPJ393229 MZF393228:MZF393229 NJB393228:NJB393229 NSX393228:NSX393229 OCT393228:OCT393229 OMP393228:OMP393229 OWL393228:OWL393229 PGH393228:PGH393229 PQD393228:PQD393229 PZZ393228:PZZ393229 QJV393228:QJV393229 QTR393228:QTR393229 RDN393228:RDN393229 RNJ393228:RNJ393229 RXF393228:RXF393229 SHB393228:SHB393229 SQX393228:SQX393229 TAT393228:TAT393229 TKP393228:TKP393229 TUL393228:TUL393229 UEH393228:UEH393229 UOD393228:UOD393229 UXZ393228:UXZ393229 VHV393228:VHV393229 VRR393228:VRR393229 WBN393228:WBN393229 WLJ393228:WLJ393229 WVF393228:WVF393229 O458764:O458765 IT458764:IT458765 SP458764:SP458765 ACL458764:ACL458765 AMH458764:AMH458765 AWD458764:AWD458765 BFZ458764:BFZ458765 BPV458764:BPV458765 BZR458764:BZR458765 CJN458764:CJN458765 CTJ458764:CTJ458765 DDF458764:DDF458765 DNB458764:DNB458765 DWX458764:DWX458765 EGT458764:EGT458765 EQP458764:EQP458765 FAL458764:FAL458765 FKH458764:FKH458765 FUD458764:FUD458765 GDZ458764:GDZ458765 GNV458764:GNV458765 GXR458764:GXR458765 HHN458764:HHN458765 HRJ458764:HRJ458765 IBF458764:IBF458765 ILB458764:ILB458765 IUX458764:IUX458765 JET458764:JET458765 JOP458764:JOP458765 JYL458764:JYL458765 KIH458764:KIH458765 KSD458764:KSD458765 LBZ458764:LBZ458765 LLV458764:LLV458765 LVR458764:LVR458765 MFN458764:MFN458765 MPJ458764:MPJ458765 MZF458764:MZF458765 NJB458764:NJB458765 NSX458764:NSX458765 OCT458764:OCT458765 OMP458764:OMP458765 OWL458764:OWL458765 PGH458764:PGH458765 PQD458764:PQD458765 PZZ458764:PZZ458765 QJV458764:QJV458765 QTR458764:QTR458765 RDN458764:RDN458765 RNJ458764:RNJ458765 RXF458764:RXF458765 SHB458764:SHB458765 SQX458764:SQX458765 TAT458764:TAT458765 TKP458764:TKP458765 TUL458764:TUL458765 UEH458764:UEH458765 UOD458764:UOD458765 UXZ458764:UXZ458765 VHV458764:VHV458765 VRR458764:VRR458765 WBN458764:WBN458765 WLJ458764:WLJ458765 WVF458764:WVF458765 O524300:O524301 IT524300:IT524301 SP524300:SP524301 ACL524300:ACL524301 AMH524300:AMH524301 AWD524300:AWD524301 BFZ524300:BFZ524301 BPV524300:BPV524301 BZR524300:BZR524301 CJN524300:CJN524301 CTJ524300:CTJ524301 DDF524300:DDF524301 DNB524300:DNB524301 DWX524300:DWX524301 EGT524300:EGT524301 EQP524300:EQP524301 FAL524300:FAL524301 FKH524300:FKH524301 FUD524300:FUD524301 GDZ524300:GDZ524301 GNV524300:GNV524301 GXR524300:GXR524301 HHN524300:HHN524301 HRJ524300:HRJ524301 IBF524300:IBF524301 ILB524300:ILB524301 IUX524300:IUX524301 JET524300:JET524301 JOP524300:JOP524301 JYL524300:JYL524301 KIH524300:KIH524301 KSD524300:KSD524301 LBZ524300:LBZ524301 LLV524300:LLV524301 LVR524300:LVR524301 MFN524300:MFN524301 MPJ524300:MPJ524301 MZF524300:MZF524301 NJB524300:NJB524301 NSX524300:NSX524301 OCT524300:OCT524301 OMP524300:OMP524301 OWL524300:OWL524301 PGH524300:PGH524301 PQD524300:PQD524301 PZZ524300:PZZ524301 QJV524300:QJV524301 QTR524300:QTR524301 RDN524300:RDN524301 RNJ524300:RNJ524301 RXF524300:RXF524301 SHB524300:SHB524301 SQX524300:SQX524301 TAT524300:TAT524301 TKP524300:TKP524301 TUL524300:TUL524301 UEH524300:UEH524301 UOD524300:UOD524301 UXZ524300:UXZ524301 VHV524300:VHV524301 VRR524300:VRR524301 WBN524300:WBN524301 WLJ524300:WLJ524301 WVF524300:WVF524301 O589836:O589837 IT589836:IT589837 SP589836:SP589837 ACL589836:ACL589837 AMH589836:AMH589837 AWD589836:AWD589837 BFZ589836:BFZ589837 BPV589836:BPV589837 BZR589836:BZR589837 CJN589836:CJN589837 CTJ589836:CTJ589837 DDF589836:DDF589837 DNB589836:DNB589837 DWX589836:DWX589837 EGT589836:EGT589837 EQP589836:EQP589837 FAL589836:FAL589837 FKH589836:FKH589837 FUD589836:FUD589837 GDZ589836:GDZ589837 GNV589836:GNV589837 GXR589836:GXR589837 HHN589836:HHN589837 HRJ589836:HRJ589837 IBF589836:IBF589837 ILB589836:ILB589837 IUX589836:IUX589837 JET589836:JET589837 JOP589836:JOP589837 JYL589836:JYL589837 KIH589836:KIH589837 KSD589836:KSD589837 LBZ589836:LBZ589837 LLV589836:LLV589837 LVR589836:LVR589837 MFN589836:MFN589837 MPJ589836:MPJ589837 MZF589836:MZF589837 NJB589836:NJB589837 NSX589836:NSX589837 OCT589836:OCT589837 OMP589836:OMP589837 OWL589836:OWL589837 PGH589836:PGH589837 PQD589836:PQD589837 PZZ589836:PZZ589837 QJV589836:QJV589837 QTR589836:QTR589837 RDN589836:RDN589837 RNJ589836:RNJ589837 RXF589836:RXF589837 SHB589836:SHB589837 SQX589836:SQX589837 TAT589836:TAT589837 TKP589836:TKP589837 TUL589836:TUL589837 UEH589836:UEH589837 UOD589836:UOD589837 UXZ589836:UXZ589837 VHV589836:VHV589837 VRR589836:VRR589837 WBN589836:WBN589837 WLJ589836:WLJ589837 WVF589836:WVF589837 O655372:O655373 IT655372:IT655373 SP655372:SP655373 ACL655372:ACL655373 AMH655372:AMH655373 AWD655372:AWD655373 BFZ655372:BFZ655373 BPV655372:BPV655373 BZR655372:BZR655373 CJN655372:CJN655373 CTJ655372:CTJ655373 DDF655372:DDF655373 DNB655372:DNB655373 DWX655372:DWX655373 EGT655372:EGT655373 EQP655372:EQP655373 FAL655372:FAL655373 FKH655372:FKH655373 FUD655372:FUD655373 GDZ655372:GDZ655373 GNV655372:GNV655373 GXR655372:GXR655373 HHN655372:HHN655373 HRJ655372:HRJ655373 IBF655372:IBF655373 ILB655372:ILB655373 IUX655372:IUX655373 JET655372:JET655373 JOP655372:JOP655373 JYL655372:JYL655373 KIH655372:KIH655373 KSD655372:KSD655373 LBZ655372:LBZ655373 LLV655372:LLV655373 LVR655372:LVR655373 MFN655372:MFN655373 MPJ655372:MPJ655373 MZF655372:MZF655373 NJB655372:NJB655373 NSX655372:NSX655373 OCT655372:OCT655373 OMP655372:OMP655373 OWL655372:OWL655373 PGH655372:PGH655373 PQD655372:PQD655373 PZZ655372:PZZ655373 QJV655372:QJV655373 QTR655372:QTR655373 RDN655372:RDN655373 RNJ655372:RNJ655373 RXF655372:RXF655373 SHB655372:SHB655373 SQX655372:SQX655373 TAT655372:TAT655373 TKP655372:TKP655373 TUL655372:TUL655373 UEH655372:UEH655373 UOD655372:UOD655373 UXZ655372:UXZ655373 VHV655372:VHV655373 VRR655372:VRR655373 WBN655372:WBN655373 WLJ655372:WLJ655373 WVF655372:WVF655373 O720908:O720909 IT720908:IT720909 SP720908:SP720909 ACL720908:ACL720909 AMH720908:AMH720909 AWD720908:AWD720909 BFZ720908:BFZ720909 BPV720908:BPV720909 BZR720908:BZR720909 CJN720908:CJN720909 CTJ720908:CTJ720909 DDF720908:DDF720909 DNB720908:DNB720909 DWX720908:DWX720909 EGT720908:EGT720909 EQP720908:EQP720909 FAL720908:FAL720909 FKH720908:FKH720909 FUD720908:FUD720909 GDZ720908:GDZ720909 GNV720908:GNV720909 GXR720908:GXR720909 HHN720908:HHN720909 HRJ720908:HRJ720909 IBF720908:IBF720909 ILB720908:ILB720909 IUX720908:IUX720909 JET720908:JET720909 JOP720908:JOP720909 JYL720908:JYL720909 KIH720908:KIH720909 KSD720908:KSD720909 LBZ720908:LBZ720909 LLV720908:LLV720909 LVR720908:LVR720909 MFN720908:MFN720909 MPJ720908:MPJ720909 MZF720908:MZF720909 NJB720908:NJB720909 NSX720908:NSX720909 OCT720908:OCT720909 OMP720908:OMP720909 OWL720908:OWL720909 PGH720908:PGH720909 PQD720908:PQD720909 PZZ720908:PZZ720909 QJV720908:QJV720909 QTR720908:QTR720909 RDN720908:RDN720909 RNJ720908:RNJ720909 RXF720908:RXF720909 SHB720908:SHB720909 SQX720908:SQX720909 TAT720908:TAT720909 TKP720908:TKP720909 TUL720908:TUL720909 UEH720908:UEH720909 UOD720908:UOD720909 UXZ720908:UXZ720909 VHV720908:VHV720909 VRR720908:VRR720909 WBN720908:WBN720909 WLJ720908:WLJ720909 WVF720908:WVF720909 O786444:O786445 IT786444:IT786445 SP786444:SP786445 ACL786444:ACL786445 AMH786444:AMH786445 AWD786444:AWD786445 BFZ786444:BFZ786445 BPV786444:BPV786445 BZR786444:BZR786445 CJN786444:CJN786445 CTJ786444:CTJ786445 DDF786444:DDF786445 DNB786444:DNB786445 DWX786444:DWX786445 EGT786444:EGT786445 EQP786444:EQP786445 FAL786444:FAL786445 FKH786444:FKH786445 FUD786444:FUD786445 GDZ786444:GDZ786445 GNV786444:GNV786445 GXR786444:GXR786445 HHN786444:HHN786445 HRJ786444:HRJ786445 IBF786444:IBF786445 ILB786444:ILB786445 IUX786444:IUX786445 JET786444:JET786445 JOP786444:JOP786445 JYL786444:JYL786445 KIH786444:KIH786445 KSD786444:KSD786445 LBZ786444:LBZ786445 LLV786444:LLV786445 LVR786444:LVR786445 MFN786444:MFN786445 MPJ786444:MPJ786445 MZF786444:MZF786445 NJB786444:NJB786445 NSX786444:NSX786445 OCT786444:OCT786445 OMP786444:OMP786445 OWL786444:OWL786445 PGH786444:PGH786445 PQD786444:PQD786445 PZZ786444:PZZ786445 QJV786444:QJV786445 QTR786444:QTR786445 RDN786444:RDN786445 RNJ786444:RNJ786445 RXF786444:RXF786445 SHB786444:SHB786445 SQX786444:SQX786445 TAT786444:TAT786445 TKP786444:TKP786445 TUL786444:TUL786445 UEH786444:UEH786445 UOD786444:UOD786445 UXZ786444:UXZ786445 VHV786444:VHV786445 VRR786444:VRR786445 WBN786444:WBN786445 WLJ786444:WLJ786445 WVF786444:WVF786445 O851980:O851981 IT851980:IT851981 SP851980:SP851981 ACL851980:ACL851981 AMH851980:AMH851981 AWD851980:AWD851981 BFZ851980:BFZ851981 BPV851980:BPV851981 BZR851980:BZR851981 CJN851980:CJN851981 CTJ851980:CTJ851981 DDF851980:DDF851981 DNB851980:DNB851981 DWX851980:DWX851981 EGT851980:EGT851981 EQP851980:EQP851981 FAL851980:FAL851981 FKH851980:FKH851981 FUD851980:FUD851981 GDZ851980:GDZ851981 GNV851980:GNV851981 GXR851980:GXR851981 HHN851980:HHN851981 HRJ851980:HRJ851981 IBF851980:IBF851981 ILB851980:ILB851981 IUX851980:IUX851981 JET851980:JET851981 JOP851980:JOP851981 JYL851980:JYL851981 KIH851980:KIH851981 KSD851980:KSD851981 LBZ851980:LBZ851981 LLV851980:LLV851981 LVR851980:LVR851981 MFN851980:MFN851981 MPJ851980:MPJ851981 MZF851980:MZF851981 NJB851980:NJB851981 NSX851980:NSX851981 OCT851980:OCT851981 OMP851980:OMP851981 OWL851980:OWL851981 PGH851980:PGH851981 PQD851980:PQD851981 PZZ851980:PZZ851981 QJV851980:QJV851981 QTR851980:QTR851981 RDN851980:RDN851981 RNJ851980:RNJ851981 RXF851980:RXF851981 SHB851980:SHB851981 SQX851980:SQX851981 TAT851980:TAT851981 TKP851980:TKP851981 TUL851980:TUL851981 UEH851980:UEH851981 UOD851980:UOD851981 UXZ851980:UXZ851981 VHV851980:VHV851981 VRR851980:VRR851981 WBN851980:WBN851981 WLJ851980:WLJ851981 WVF851980:WVF851981 O917516:O917517 IT917516:IT917517 SP917516:SP917517 ACL917516:ACL917517 AMH917516:AMH917517 AWD917516:AWD917517 BFZ917516:BFZ917517 BPV917516:BPV917517 BZR917516:BZR917517 CJN917516:CJN917517 CTJ917516:CTJ917517 DDF917516:DDF917517 DNB917516:DNB917517 DWX917516:DWX917517 EGT917516:EGT917517 EQP917516:EQP917517 FAL917516:FAL917517 FKH917516:FKH917517 FUD917516:FUD917517 GDZ917516:GDZ917517 GNV917516:GNV917517 GXR917516:GXR917517 HHN917516:HHN917517 HRJ917516:HRJ917517 IBF917516:IBF917517 ILB917516:ILB917517 IUX917516:IUX917517 JET917516:JET917517 JOP917516:JOP917517 JYL917516:JYL917517 KIH917516:KIH917517 KSD917516:KSD917517 LBZ917516:LBZ917517 LLV917516:LLV917517 LVR917516:LVR917517 MFN917516:MFN917517 MPJ917516:MPJ917517 MZF917516:MZF917517 NJB917516:NJB917517 NSX917516:NSX917517 OCT917516:OCT917517 OMP917516:OMP917517 OWL917516:OWL917517 PGH917516:PGH917517 PQD917516:PQD917517 PZZ917516:PZZ917517 QJV917516:QJV917517 QTR917516:QTR917517 RDN917516:RDN917517 RNJ917516:RNJ917517 RXF917516:RXF917517 SHB917516:SHB917517 SQX917516:SQX917517 TAT917516:TAT917517 TKP917516:TKP917517 TUL917516:TUL917517 UEH917516:UEH917517 UOD917516:UOD917517 UXZ917516:UXZ917517 VHV917516:VHV917517 VRR917516:VRR917517 WBN917516:WBN917517 WLJ917516:WLJ917517 WVF917516:WVF917517 O983052:O983053 IT983052:IT983053 SP983052:SP983053 ACL983052:ACL983053 AMH983052:AMH983053 AWD983052:AWD983053 BFZ983052:BFZ983053 BPV983052:BPV983053 BZR983052:BZR983053 CJN983052:CJN983053 CTJ983052:CTJ983053 DDF983052:DDF983053 DNB983052:DNB983053 DWX983052:DWX983053 EGT983052:EGT983053 EQP983052:EQP983053 FAL983052:FAL983053 FKH983052:FKH983053 FUD983052:FUD983053 GDZ983052:GDZ983053 GNV983052:GNV983053 GXR983052:GXR983053 HHN983052:HHN983053 HRJ983052:HRJ983053 IBF983052:IBF983053 ILB983052:ILB983053 IUX983052:IUX983053 JET983052:JET983053 JOP983052:JOP983053 JYL983052:JYL983053 KIH983052:KIH983053 KSD983052:KSD983053 LBZ983052:LBZ983053 LLV983052:LLV983053 LVR983052:LVR983053 MFN983052:MFN983053 MPJ983052:MPJ983053 MZF983052:MZF983053 NJB983052:NJB983053 NSX983052:NSX983053 OCT983052:OCT983053 OMP983052:OMP983053 OWL983052:OWL983053 PGH983052:PGH983053 PQD983052:PQD983053 PZZ983052:PZZ983053 QJV983052:QJV983053 QTR983052:QTR983053 RDN983052:RDN983053 RNJ983052:RNJ983053 RXF983052:RXF983053 SHB983052:SHB983053 SQX983052:SQX983053 TAT983052:TAT983053 TKP983052:TKP983053 TUL983052:TUL983053 UEH983052:UEH983053 UOD983052:UOD983053 UXZ983052:UXZ983053 VHV983052:VHV983053 VRR983052:VRR983053 WBN983052:WBN983053 WLJ983052:WLJ983053 WVF983052:WVF983053">
      <formula1>$E$80:$E$139</formula1>
    </dataValidation>
    <dataValidation type="list" allowBlank="1" showInputMessage="1" showErrorMessage="1" sqref="WVV983043:WVX983043 AE65539:AG65539 JJ65539:JL65539 TF65539:TH65539 ADB65539:ADD65539 AMX65539:AMZ65539 AWT65539:AWV65539 BGP65539:BGR65539 BQL65539:BQN65539 CAH65539:CAJ65539 CKD65539:CKF65539 CTZ65539:CUB65539 DDV65539:DDX65539 DNR65539:DNT65539 DXN65539:DXP65539 EHJ65539:EHL65539 ERF65539:ERH65539 FBB65539:FBD65539 FKX65539:FKZ65539 FUT65539:FUV65539 GEP65539:GER65539 GOL65539:GON65539 GYH65539:GYJ65539 HID65539:HIF65539 HRZ65539:HSB65539 IBV65539:IBX65539 ILR65539:ILT65539 IVN65539:IVP65539 JFJ65539:JFL65539 JPF65539:JPH65539 JZB65539:JZD65539 KIX65539:KIZ65539 KST65539:KSV65539 LCP65539:LCR65539 LML65539:LMN65539 LWH65539:LWJ65539 MGD65539:MGF65539 MPZ65539:MQB65539 MZV65539:MZX65539 NJR65539:NJT65539 NTN65539:NTP65539 ODJ65539:ODL65539 ONF65539:ONH65539 OXB65539:OXD65539 PGX65539:PGZ65539 PQT65539:PQV65539 QAP65539:QAR65539 QKL65539:QKN65539 QUH65539:QUJ65539 RED65539:REF65539 RNZ65539:ROB65539 RXV65539:RXX65539 SHR65539:SHT65539 SRN65539:SRP65539 TBJ65539:TBL65539 TLF65539:TLH65539 TVB65539:TVD65539 UEX65539:UEZ65539 UOT65539:UOV65539 UYP65539:UYR65539 VIL65539:VIN65539 VSH65539:VSJ65539 WCD65539:WCF65539 WLZ65539:WMB65539 WVV65539:WVX65539 AE131075:AG131075 JJ131075:JL131075 TF131075:TH131075 ADB131075:ADD131075 AMX131075:AMZ131075 AWT131075:AWV131075 BGP131075:BGR131075 BQL131075:BQN131075 CAH131075:CAJ131075 CKD131075:CKF131075 CTZ131075:CUB131075 DDV131075:DDX131075 DNR131075:DNT131075 DXN131075:DXP131075 EHJ131075:EHL131075 ERF131075:ERH131075 FBB131075:FBD131075 FKX131075:FKZ131075 FUT131075:FUV131075 GEP131075:GER131075 GOL131075:GON131075 GYH131075:GYJ131075 HID131075:HIF131075 HRZ131075:HSB131075 IBV131075:IBX131075 ILR131075:ILT131075 IVN131075:IVP131075 JFJ131075:JFL131075 JPF131075:JPH131075 JZB131075:JZD131075 KIX131075:KIZ131075 KST131075:KSV131075 LCP131075:LCR131075 LML131075:LMN131075 LWH131075:LWJ131075 MGD131075:MGF131075 MPZ131075:MQB131075 MZV131075:MZX131075 NJR131075:NJT131075 NTN131075:NTP131075 ODJ131075:ODL131075 ONF131075:ONH131075 OXB131075:OXD131075 PGX131075:PGZ131075 PQT131075:PQV131075 QAP131075:QAR131075 QKL131075:QKN131075 QUH131075:QUJ131075 RED131075:REF131075 RNZ131075:ROB131075 RXV131075:RXX131075 SHR131075:SHT131075 SRN131075:SRP131075 TBJ131075:TBL131075 TLF131075:TLH131075 TVB131075:TVD131075 UEX131075:UEZ131075 UOT131075:UOV131075 UYP131075:UYR131075 VIL131075:VIN131075 VSH131075:VSJ131075 WCD131075:WCF131075 WLZ131075:WMB131075 WVV131075:WVX131075 AE196611:AG196611 JJ196611:JL196611 TF196611:TH196611 ADB196611:ADD196611 AMX196611:AMZ196611 AWT196611:AWV196611 BGP196611:BGR196611 BQL196611:BQN196611 CAH196611:CAJ196611 CKD196611:CKF196611 CTZ196611:CUB196611 DDV196611:DDX196611 DNR196611:DNT196611 DXN196611:DXP196611 EHJ196611:EHL196611 ERF196611:ERH196611 FBB196611:FBD196611 FKX196611:FKZ196611 FUT196611:FUV196611 GEP196611:GER196611 GOL196611:GON196611 GYH196611:GYJ196611 HID196611:HIF196611 HRZ196611:HSB196611 IBV196611:IBX196611 ILR196611:ILT196611 IVN196611:IVP196611 JFJ196611:JFL196611 JPF196611:JPH196611 JZB196611:JZD196611 KIX196611:KIZ196611 KST196611:KSV196611 LCP196611:LCR196611 LML196611:LMN196611 LWH196611:LWJ196611 MGD196611:MGF196611 MPZ196611:MQB196611 MZV196611:MZX196611 NJR196611:NJT196611 NTN196611:NTP196611 ODJ196611:ODL196611 ONF196611:ONH196611 OXB196611:OXD196611 PGX196611:PGZ196611 PQT196611:PQV196611 QAP196611:QAR196611 QKL196611:QKN196611 QUH196611:QUJ196611 RED196611:REF196611 RNZ196611:ROB196611 RXV196611:RXX196611 SHR196611:SHT196611 SRN196611:SRP196611 TBJ196611:TBL196611 TLF196611:TLH196611 TVB196611:TVD196611 UEX196611:UEZ196611 UOT196611:UOV196611 UYP196611:UYR196611 VIL196611:VIN196611 VSH196611:VSJ196611 WCD196611:WCF196611 WLZ196611:WMB196611 WVV196611:WVX196611 AE262147:AG262147 JJ262147:JL262147 TF262147:TH262147 ADB262147:ADD262147 AMX262147:AMZ262147 AWT262147:AWV262147 BGP262147:BGR262147 BQL262147:BQN262147 CAH262147:CAJ262147 CKD262147:CKF262147 CTZ262147:CUB262147 DDV262147:DDX262147 DNR262147:DNT262147 DXN262147:DXP262147 EHJ262147:EHL262147 ERF262147:ERH262147 FBB262147:FBD262147 FKX262147:FKZ262147 FUT262147:FUV262147 GEP262147:GER262147 GOL262147:GON262147 GYH262147:GYJ262147 HID262147:HIF262147 HRZ262147:HSB262147 IBV262147:IBX262147 ILR262147:ILT262147 IVN262147:IVP262147 JFJ262147:JFL262147 JPF262147:JPH262147 JZB262147:JZD262147 KIX262147:KIZ262147 KST262147:KSV262147 LCP262147:LCR262147 LML262147:LMN262147 LWH262147:LWJ262147 MGD262147:MGF262147 MPZ262147:MQB262147 MZV262147:MZX262147 NJR262147:NJT262147 NTN262147:NTP262147 ODJ262147:ODL262147 ONF262147:ONH262147 OXB262147:OXD262147 PGX262147:PGZ262147 PQT262147:PQV262147 QAP262147:QAR262147 QKL262147:QKN262147 QUH262147:QUJ262147 RED262147:REF262147 RNZ262147:ROB262147 RXV262147:RXX262147 SHR262147:SHT262147 SRN262147:SRP262147 TBJ262147:TBL262147 TLF262147:TLH262147 TVB262147:TVD262147 UEX262147:UEZ262147 UOT262147:UOV262147 UYP262147:UYR262147 VIL262147:VIN262147 VSH262147:VSJ262147 WCD262147:WCF262147 WLZ262147:WMB262147 WVV262147:WVX262147 AE327683:AG327683 JJ327683:JL327683 TF327683:TH327683 ADB327683:ADD327683 AMX327683:AMZ327683 AWT327683:AWV327683 BGP327683:BGR327683 BQL327683:BQN327683 CAH327683:CAJ327683 CKD327683:CKF327683 CTZ327683:CUB327683 DDV327683:DDX327683 DNR327683:DNT327683 DXN327683:DXP327683 EHJ327683:EHL327683 ERF327683:ERH327683 FBB327683:FBD327683 FKX327683:FKZ327683 FUT327683:FUV327683 GEP327683:GER327683 GOL327683:GON327683 GYH327683:GYJ327683 HID327683:HIF327683 HRZ327683:HSB327683 IBV327683:IBX327683 ILR327683:ILT327683 IVN327683:IVP327683 JFJ327683:JFL327683 JPF327683:JPH327683 JZB327683:JZD327683 KIX327683:KIZ327683 KST327683:KSV327683 LCP327683:LCR327683 LML327683:LMN327683 LWH327683:LWJ327683 MGD327683:MGF327683 MPZ327683:MQB327683 MZV327683:MZX327683 NJR327683:NJT327683 NTN327683:NTP327683 ODJ327683:ODL327683 ONF327683:ONH327683 OXB327683:OXD327683 PGX327683:PGZ327683 PQT327683:PQV327683 QAP327683:QAR327683 QKL327683:QKN327683 QUH327683:QUJ327683 RED327683:REF327683 RNZ327683:ROB327683 RXV327683:RXX327683 SHR327683:SHT327683 SRN327683:SRP327683 TBJ327683:TBL327683 TLF327683:TLH327683 TVB327683:TVD327683 UEX327683:UEZ327683 UOT327683:UOV327683 UYP327683:UYR327683 VIL327683:VIN327683 VSH327683:VSJ327683 WCD327683:WCF327683 WLZ327683:WMB327683 WVV327683:WVX327683 AE393219:AG393219 JJ393219:JL393219 TF393219:TH393219 ADB393219:ADD393219 AMX393219:AMZ393219 AWT393219:AWV393219 BGP393219:BGR393219 BQL393219:BQN393219 CAH393219:CAJ393219 CKD393219:CKF393219 CTZ393219:CUB393219 DDV393219:DDX393219 DNR393219:DNT393219 DXN393219:DXP393219 EHJ393219:EHL393219 ERF393219:ERH393219 FBB393219:FBD393219 FKX393219:FKZ393219 FUT393219:FUV393219 GEP393219:GER393219 GOL393219:GON393219 GYH393219:GYJ393219 HID393219:HIF393219 HRZ393219:HSB393219 IBV393219:IBX393219 ILR393219:ILT393219 IVN393219:IVP393219 JFJ393219:JFL393219 JPF393219:JPH393219 JZB393219:JZD393219 KIX393219:KIZ393219 KST393219:KSV393219 LCP393219:LCR393219 LML393219:LMN393219 LWH393219:LWJ393219 MGD393219:MGF393219 MPZ393219:MQB393219 MZV393219:MZX393219 NJR393219:NJT393219 NTN393219:NTP393219 ODJ393219:ODL393219 ONF393219:ONH393219 OXB393219:OXD393219 PGX393219:PGZ393219 PQT393219:PQV393219 QAP393219:QAR393219 QKL393219:QKN393219 QUH393219:QUJ393219 RED393219:REF393219 RNZ393219:ROB393219 RXV393219:RXX393219 SHR393219:SHT393219 SRN393219:SRP393219 TBJ393219:TBL393219 TLF393219:TLH393219 TVB393219:TVD393219 UEX393219:UEZ393219 UOT393219:UOV393219 UYP393219:UYR393219 VIL393219:VIN393219 VSH393219:VSJ393219 WCD393219:WCF393219 WLZ393219:WMB393219 WVV393219:WVX393219 AE458755:AG458755 JJ458755:JL458755 TF458755:TH458755 ADB458755:ADD458755 AMX458755:AMZ458755 AWT458755:AWV458755 BGP458755:BGR458755 BQL458755:BQN458755 CAH458755:CAJ458755 CKD458755:CKF458755 CTZ458755:CUB458755 DDV458755:DDX458755 DNR458755:DNT458755 DXN458755:DXP458755 EHJ458755:EHL458755 ERF458755:ERH458755 FBB458755:FBD458755 FKX458755:FKZ458755 FUT458755:FUV458755 GEP458755:GER458755 GOL458755:GON458755 GYH458755:GYJ458755 HID458755:HIF458755 HRZ458755:HSB458755 IBV458755:IBX458755 ILR458755:ILT458755 IVN458755:IVP458755 JFJ458755:JFL458755 JPF458755:JPH458755 JZB458755:JZD458755 KIX458755:KIZ458755 KST458755:KSV458755 LCP458755:LCR458755 LML458755:LMN458755 LWH458755:LWJ458755 MGD458755:MGF458755 MPZ458755:MQB458755 MZV458755:MZX458755 NJR458755:NJT458755 NTN458755:NTP458755 ODJ458755:ODL458755 ONF458755:ONH458755 OXB458755:OXD458755 PGX458755:PGZ458755 PQT458755:PQV458755 QAP458755:QAR458755 QKL458755:QKN458755 QUH458755:QUJ458755 RED458755:REF458755 RNZ458755:ROB458755 RXV458755:RXX458755 SHR458755:SHT458755 SRN458755:SRP458755 TBJ458755:TBL458755 TLF458755:TLH458755 TVB458755:TVD458755 UEX458755:UEZ458755 UOT458755:UOV458755 UYP458755:UYR458755 VIL458755:VIN458755 VSH458755:VSJ458755 WCD458755:WCF458755 WLZ458755:WMB458755 WVV458755:WVX458755 AE524291:AG524291 JJ524291:JL524291 TF524291:TH524291 ADB524291:ADD524291 AMX524291:AMZ524291 AWT524291:AWV524291 BGP524291:BGR524291 BQL524291:BQN524291 CAH524291:CAJ524291 CKD524291:CKF524291 CTZ524291:CUB524291 DDV524291:DDX524291 DNR524291:DNT524291 DXN524291:DXP524291 EHJ524291:EHL524291 ERF524291:ERH524291 FBB524291:FBD524291 FKX524291:FKZ524291 FUT524291:FUV524291 GEP524291:GER524291 GOL524291:GON524291 GYH524291:GYJ524291 HID524291:HIF524291 HRZ524291:HSB524291 IBV524291:IBX524291 ILR524291:ILT524291 IVN524291:IVP524291 JFJ524291:JFL524291 JPF524291:JPH524291 JZB524291:JZD524291 KIX524291:KIZ524291 KST524291:KSV524291 LCP524291:LCR524291 LML524291:LMN524291 LWH524291:LWJ524291 MGD524291:MGF524291 MPZ524291:MQB524291 MZV524291:MZX524291 NJR524291:NJT524291 NTN524291:NTP524291 ODJ524291:ODL524291 ONF524291:ONH524291 OXB524291:OXD524291 PGX524291:PGZ524291 PQT524291:PQV524291 QAP524291:QAR524291 QKL524291:QKN524291 QUH524291:QUJ524291 RED524291:REF524291 RNZ524291:ROB524291 RXV524291:RXX524291 SHR524291:SHT524291 SRN524291:SRP524291 TBJ524291:TBL524291 TLF524291:TLH524291 TVB524291:TVD524291 UEX524291:UEZ524291 UOT524291:UOV524291 UYP524291:UYR524291 VIL524291:VIN524291 VSH524291:VSJ524291 WCD524291:WCF524291 WLZ524291:WMB524291 WVV524291:WVX524291 AE589827:AG589827 JJ589827:JL589827 TF589827:TH589827 ADB589827:ADD589827 AMX589827:AMZ589827 AWT589827:AWV589827 BGP589827:BGR589827 BQL589827:BQN589827 CAH589827:CAJ589827 CKD589827:CKF589827 CTZ589827:CUB589827 DDV589827:DDX589827 DNR589827:DNT589827 DXN589827:DXP589827 EHJ589827:EHL589827 ERF589827:ERH589827 FBB589827:FBD589827 FKX589827:FKZ589827 FUT589827:FUV589827 GEP589827:GER589827 GOL589827:GON589827 GYH589827:GYJ589827 HID589827:HIF589827 HRZ589827:HSB589827 IBV589827:IBX589827 ILR589827:ILT589827 IVN589827:IVP589827 JFJ589827:JFL589827 JPF589827:JPH589827 JZB589827:JZD589827 KIX589827:KIZ589827 KST589827:KSV589827 LCP589827:LCR589827 LML589827:LMN589827 LWH589827:LWJ589827 MGD589827:MGF589827 MPZ589827:MQB589827 MZV589827:MZX589827 NJR589827:NJT589827 NTN589827:NTP589827 ODJ589827:ODL589827 ONF589827:ONH589827 OXB589827:OXD589827 PGX589827:PGZ589827 PQT589827:PQV589827 QAP589827:QAR589827 QKL589827:QKN589827 QUH589827:QUJ589827 RED589827:REF589827 RNZ589827:ROB589827 RXV589827:RXX589827 SHR589827:SHT589827 SRN589827:SRP589827 TBJ589827:TBL589827 TLF589827:TLH589827 TVB589827:TVD589827 UEX589827:UEZ589827 UOT589827:UOV589827 UYP589827:UYR589827 VIL589827:VIN589827 VSH589827:VSJ589827 WCD589827:WCF589827 WLZ589827:WMB589827 WVV589827:WVX589827 AE655363:AG655363 JJ655363:JL655363 TF655363:TH655363 ADB655363:ADD655363 AMX655363:AMZ655363 AWT655363:AWV655363 BGP655363:BGR655363 BQL655363:BQN655363 CAH655363:CAJ655363 CKD655363:CKF655363 CTZ655363:CUB655363 DDV655363:DDX655363 DNR655363:DNT655363 DXN655363:DXP655363 EHJ655363:EHL655363 ERF655363:ERH655363 FBB655363:FBD655363 FKX655363:FKZ655363 FUT655363:FUV655363 GEP655363:GER655363 GOL655363:GON655363 GYH655363:GYJ655363 HID655363:HIF655363 HRZ655363:HSB655363 IBV655363:IBX655363 ILR655363:ILT655363 IVN655363:IVP655363 JFJ655363:JFL655363 JPF655363:JPH655363 JZB655363:JZD655363 KIX655363:KIZ655363 KST655363:KSV655363 LCP655363:LCR655363 LML655363:LMN655363 LWH655363:LWJ655363 MGD655363:MGF655363 MPZ655363:MQB655363 MZV655363:MZX655363 NJR655363:NJT655363 NTN655363:NTP655363 ODJ655363:ODL655363 ONF655363:ONH655363 OXB655363:OXD655363 PGX655363:PGZ655363 PQT655363:PQV655363 QAP655363:QAR655363 QKL655363:QKN655363 QUH655363:QUJ655363 RED655363:REF655363 RNZ655363:ROB655363 RXV655363:RXX655363 SHR655363:SHT655363 SRN655363:SRP655363 TBJ655363:TBL655363 TLF655363:TLH655363 TVB655363:TVD655363 UEX655363:UEZ655363 UOT655363:UOV655363 UYP655363:UYR655363 VIL655363:VIN655363 VSH655363:VSJ655363 WCD655363:WCF655363 WLZ655363:WMB655363 WVV655363:WVX655363 AE720899:AG720899 JJ720899:JL720899 TF720899:TH720899 ADB720899:ADD720899 AMX720899:AMZ720899 AWT720899:AWV720899 BGP720899:BGR720899 BQL720899:BQN720899 CAH720899:CAJ720899 CKD720899:CKF720899 CTZ720899:CUB720899 DDV720899:DDX720899 DNR720899:DNT720899 DXN720899:DXP720899 EHJ720899:EHL720899 ERF720899:ERH720899 FBB720899:FBD720899 FKX720899:FKZ720899 FUT720899:FUV720899 GEP720899:GER720899 GOL720899:GON720899 GYH720899:GYJ720899 HID720899:HIF720899 HRZ720899:HSB720899 IBV720899:IBX720899 ILR720899:ILT720899 IVN720899:IVP720899 JFJ720899:JFL720899 JPF720899:JPH720899 JZB720899:JZD720899 KIX720899:KIZ720899 KST720899:KSV720899 LCP720899:LCR720899 LML720899:LMN720899 LWH720899:LWJ720899 MGD720899:MGF720899 MPZ720899:MQB720899 MZV720899:MZX720899 NJR720899:NJT720899 NTN720899:NTP720899 ODJ720899:ODL720899 ONF720899:ONH720899 OXB720899:OXD720899 PGX720899:PGZ720899 PQT720899:PQV720899 QAP720899:QAR720899 QKL720899:QKN720899 QUH720899:QUJ720899 RED720899:REF720899 RNZ720899:ROB720899 RXV720899:RXX720899 SHR720899:SHT720899 SRN720899:SRP720899 TBJ720899:TBL720899 TLF720899:TLH720899 TVB720899:TVD720899 UEX720899:UEZ720899 UOT720899:UOV720899 UYP720899:UYR720899 VIL720899:VIN720899 VSH720899:VSJ720899 WCD720899:WCF720899 WLZ720899:WMB720899 WVV720899:WVX720899 AE786435:AG786435 JJ786435:JL786435 TF786435:TH786435 ADB786435:ADD786435 AMX786435:AMZ786435 AWT786435:AWV786435 BGP786435:BGR786435 BQL786435:BQN786435 CAH786435:CAJ786435 CKD786435:CKF786435 CTZ786435:CUB786435 DDV786435:DDX786435 DNR786435:DNT786435 DXN786435:DXP786435 EHJ786435:EHL786435 ERF786435:ERH786435 FBB786435:FBD786435 FKX786435:FKZ786435 FUT786435:FUV786435 GEP786435:GER786435 GOL786435:GON786435 GYH786435:GYJ786435 HID786435:HIF786435 HRZ786435:HSB786435 IBV786435:IBX786435 ILR786435:ILT786435 IVN786435:IVP786435 JFJ786435:JFL786435 JPF786435:JPH786435 JZB786435:JZD786435 KIX786435:KIZ786435 KST786435:KSV786435 LCP786435:LCR786435 LML786435:LMN786435 LWH786435:LWJ786435 MGD786435:MGF786435 MPZ786435:MQB786435 MZV786435:MZX786435 NJR786435:NJT786435 NTN786435:NTP786435 ODJ786435:ODL786435 ONF786435:ONH786435 OXB786435:OXD786435 PGX786435:PGZ786435 PQT786435:PQV786435 QAP786435:QAR786435 QKL786435:QKN786435 QUH786435:QUJ786435 RED786435:REF786435 RNZ786435:ROB786435 RXV786435:RXX786435 SHR786435:SHT786435 SRN786435:SRP786435 TBJ786435:TBL786435 TLF786435:TLH786435 TVB786435:TVD786435 UEX786435:UEZ786435 UOT786435:UOV786435 UYP786435:UYR786435 VIL786435:VIN786435 VSH786435:VSJ786435 WCD786435:WCF786435 WLZ786435:WMB786435 WVV786435:WVX786435 AE851971:AG851971 JJ851971:JL851971 TF851971:TH851971 ADB851971:ADD851971 AMX851971:AMZ851971 AWT851971:AWV851971 BGP851971:BGR851971 BQL851971:BQN851971 CAH851971:CAJ851971 CKD851971:CKF851971 CTZ851971:CUB851971 DDV851971:DDX851971 DNR851971:DNT851971 DXN851971:DXP851971 EHJ851971:EHL851971 ERF851971:ERH851971 FBB851971:FBD851971 FKX851971:FKZ851971 FUT851971:FUV851971 GEP851971:GER851971 GOL851971:GON851971 GYH851971:GYJ851971 HID851971:HIF851971 HRZ851971:HSB851971 IBV851971:IBX851971 ILR851971:ILT851971 IVN851971:IVP851971 JFJ851971:JFL851971 JPF851971:JPH851971 JZB851971:JZD851971 KIX851971:KIZ851971 KST851971:KSV851971 LCP851971:LCR851971 LML851971:LMN851971 LWH851971:LWJ851971 MGD851971:MGF851971 MPZ851971:MQB851971 MZV851971:MZX851971 NJR851971:NJT851971 NTN851971:NTP851971 ODJ851971:ODL851971 ONF851971:ONH851971 OXB851971:OXD851971 PGX851971:PGZ851971 PQT851971:PQV851971 QAP851971:QAR851971 QKL851971:QKN851971 QUH851971:QUJ851971 RED851971:REF851971 RNZ851971:ROB851971 RXV851971:RXX851971 SHR851971:SHT851971 SRN851971:SRP851971 TBJ851971:TBL851971 TLF851971:TLH851971 TVB851971:TVD851971 UEX851971:UEZ851971 UOT851971:UOV851971 UYP851971:UYR851971 VIL851971:VIN851971 VSH851971:VSJ851971 WCD851971:WCF851971 WLZ851971:WMB851971 WVV851971:WVX851971 AE917507:AG917507 JJ917507:JL917507 TF917507:TH917507 ADB917507:ADD917507 AMX917507:AMZ917507 AWT917507:AWV917507 BGP917507:BGR917507 BQL917507:BQN917507 CAH917507:CAJ917507 CKD917507:CKF917507 CTZ917507:CUB917507 DDV917507:DDX917507 DNR917507:DNT917507 DXN917507:DXP917507 EHJ917507:EHL917507 ERF917507:ERH917507 FBB917507:FBD917507 FKX917507:FKZ917507 FUT917507:FUV917507 GEP917507:GER917507 GOL917507:GON917507 GYH917507:GYJ917507 HID917507:HIF917507 HRZ917507:HSB917507 IBV917507:IBX917507 ILR917507:ILT917507 IVN917507:IVP917507 JFJ917507:JFL917507 JPF917507:JPH917507 JZB917507:JZD917507 KIX917507:KIZ917507 KST917507:KSV917507 LCP917507:LCR917507 LML917507:LMN917507 LWH917507:LWJ917507 MGD917507:MGF917507 MPZ917507:MQB917507 MZV917507:MZX917507 NJR917507:NJT917507 NTN917507:NTP917507 ODJ917507:ODL917507 ONF917507:ONH917507 OXB917507:OXD917507 PGX917507:PGZ917507 PQT917507:PQV917507 QAP917507:QAR917507 QKL917507:QKN917507 QUH917507:QUJ917507 RED917507:REF917507 RNZ917507:ROB917507 RXV917507:RXX917507 SHR917507:SHT917507 SRN917507:SRP917507 TBJ917507:TBL917507 TLF917507:TLH917507 TVB917507:TVD917507 UEX917507:UEZ917507 UOT917507:UOV917507 UYP917507:UYR917507 VIL917507:VIN917507 VSH917507:VSJ917507 WCD917507:WCF917507 WLZ917507:WMB917507 WVV917507:WVX917507 AE983043:AG983043 JJ983043:JL983043 TF983043:TH983043 ADB983043:ADD983043 AMX983043:AMZ983043 AWT983043:AWV983043 BGP983043:BGR983043 BQL983043:BQN983043 CAH983043:CAJ983043 CKD983043:CKF983043 CTZ983043:CUB983043 DDV983043:DDX983043 DNR983043:DNT983043 DXN983043:DXP983043 EHJ983043:EHL983043 ERF983043:ERH983043 FBB983043:FBD983043 FKX983043:FKZ983043 FUT983043:FUV983043 GEP983043:GER983043 GOL983043:GON983043 GYH983043:GYJ983043 HID983043:HIF983043 HRZ983043:HSB983043 IBV983043:IBX983043 ILR983043:ILT983043 IVN983043:IVP983043 JFJ983043:JFL983043 JPF983043:JPH983043 JZB983043:JZD983043 KIX983043:KIZ983043 KST983043:KSV983043 LCP983043:LCR983043 LML983043:LMN983043 LWH983043:LWJ983043 MGD983043:MGF983043 MPZ983043:MQB983043 MZV983043:MZX983043 NJR983043:NJT983043 NTN983043:NTP983043 ODJ983043:ODL983043 ONF983043:ONH983043 OXB983043:OXD983043 PGX983043:PGZ983043 PQT983043:PQV983043 QAP983043:QAR983043 QKL983043:QKN983043 QUH983043:QUJ983043 RED983043:REF983043 RNZ983043:ROB983043 RXV983043:RXX983043 SHR983043:SHT983043 SRN983043:SRP983043 TBJ983043:TBL983043 TLF983043:TLH983043 TVB983043:TVD983043 UEX983043:UEZ983043 UOT983043:UOV983043 UYP983043:UYR983043 VIL983043:VIN983043 VSH983043:VSJ983043 WCD983043:WCF983043 WLZ983043:WMB983043">
      <formula1>$C$81:$C$110</formula1>
    </dataValidation>
    <dataValidation type="list" allowBlank="1" showInputMessage="1" showErrorMessage="1" sqref="X65542:AH65543 JC65542:JM65543 SY65542:TI65543 ACU65542:ADE65543 AMQ65542:ANA65543 AWM65542:AWW65543 BGI65542:BGS65543 BQE65542:BQO65543 CAA65542:CAK65543 CJW65542:CKG65543 CTS65542:CUC65543 DDO65542:DDY65543 DNK65542:DNU65543 DXG65542:DXQ65543 EHC65542:EHM65543 EQY65542:ERI65543 FAU65542:FBE65543 FKQ65542:FLA65543 FUM65542:FUW65543 GEI65542:GES65543 GOE65542:GOO65543 GYA65542:GYK65543 HHW65542:HIG65543 HRS65542:HSC65543 IBO65542:IBY65543 ILK65542:ILU65543 IVG65542:IVQ65543 JFC65542:JFM65543 JOY65542:JPI65543 JYU65542:JZE65543 KIQ65542:KJA65543 KSM65542:KSW65543 LCI65542:LCS65543 LME65542:LMO65543 LWA65542:LWK65543 MFW65542:MGG65543 MPS65542:MQC65543 MZO65542:MZY65543 NJK65542:NJU65543 NTG65542:NTQ65543 ODC65542:ODM65543 OMY65542:ONI65543 OWU65542:OXE65543 PGQ65542:PHA65543 PQM65542:PQW65543 QAI65542:QAS65543 QKE65542:QKO65543 QUA65542:QUK65543 RDW65542:REG65543 RNS65542:ROC65543 RXO65542:RXY65543 SHK65542:SHU65543 SRG65542:SRQ65543 TBC65542:TBM65543 TKY65542:TLI65543 TUU65542:TVE65543 UEQ65542:UFA65543 UOM65542:UOW65543 UYI65542:UYS65543 VIE65542:VIO65543 VSA65542:VSK65543 WBW65542:WCG65543 WLS65542:WMC65543 WVO65542:WVY65543 X131078:AH131079 JC131078:JM131079 SY131078:TI131079 ACU131078:ADE131079 AMQ131078:ANA131079 AWM131078:AWW131079 BGI131078:BGS131079 BQE131078:BQO131079 CAA131078:CAK131079 CJW131078:CKG131079 CTS131078:CUC131079 DDO131078:DDY131079 DNK131078:DNU131079 DXG131078:DXQ131079 EHC131078:EHM131079 EQY131078:ERI131079 FAU131078:FBE131079 FKQ131078:FLA131079 FUM131078:FUW131079 GEI131078:GES131079 GOE131078:GOO131079 GYA131078:GYK131079 HHW131078:HIG131079 HRS131078:HSC131079 IBO131078:IBY131079 ILK131078:ILU131079 IVG131078:IVQ131079 JFC131078:JFM131079 JOY131078:JPI131079 JYU131078:JZE131079 KIQ131078:KJA131079 KSM131078:KSW131079 LCI131078:LCS131079 LME131078:LMO131079 LWA131078:LWK131079 MFW131078:MGG131079 MPS131078:MQC131079 MZO131078:MZY131079 NJK131078:NJU131079 NTG131078:NTQ131079 ODC131078:ODM131079 OMY131078:ONI131079 OWU131078:OXE131079 PGQ131078:PHA131079 PQM131078:PQW131079 QAI131078:QAS131079 QKE131078:QKO131079 QUA131078:QUK131079 RDW131078:REG131079 RNS131078:ROC131079 RXO131078:RXY131079 SHK131078:SHU131079 SRG131078:SRQ131079 TBC131078:TBM131079 TKY131078:TLI131079 TUU131078:TVE131079 UEQ131078:UFA131079 UOM131078:UOW131079 UYI131078:UYS131079 VIE131078:VIO131079 VSA131078:VSK131079 WBW131078:WCG131079 WLS131078:WMC131079 WVO131078:WVY131079 X196614:AH196615 JC196614:JM196615 SY196614:TI196615 ACU196614:ADE196615 AMQ196614:ANA196615 AWM196614:AWW196615 BGI196614:BGS196615 BQE196614:BQO196615 CAA196614:CAK196615 CJW196614:CKG196615 CTS196614:CUC196615 DDO196614:DDY196615 DNK196614:DNU196615 DXG196614:DXQ196615 EHC196614:EHM196615 EQY196614:ERI196615 FAU196614:FBE196615 FKQ196614:FLA196615 FUM196614:FUW196615 GEI196614:GES196615 GOE196614:GOO196615 GYA196614:GYK196615 HHW196614:HIG196615 HRS196614:HSC196615 IBO196614:IBY196615 ILK196614:ILU196615 IVG196614:IVQ196615 JFC196614:JFM196615 JOY196614:JPI196615 JYU196614:JZE196615 KIQ196614:KJA196615 KSM196614:KSW196615 LCI196614:LCS196615 LME196614:LMO196615 LWA196614:LWK196615 MFW196614:MGG196615 MPS196614:MQC196615 MZO196614:MZY196615 NJK196614:NJU196615 NTG196614:NTQ196615 ODC196614:ODM196615 OMY196614:ONI196615 OWU196614:OXE196615 PGQ196614:PHA196615 PQM196614:PQW196615 QAI196614:QAS196615 QKE196614:QKO196615 QUA196614:QUK196615 RDW196614:REG196615 RNS196614:ROC196615 RXO196614:RXY196615 SHK196614:SHU196615 SRG196614:SRQ196615 TBC196614:TBM196615 TKY196614:TLI196615 TUU196614:TVE196615 UEQ196614:UFA196615 UOM196614:UOW196615 UYI196614:UYS196615 VIE196614:VIO196615 VSA196614:VSK196615 WBW196614:WCG196615 WLS196614:WMC196615 WVO196614:WVY196615 X262150:AH262151 JC262150:JM262151 SY262150:TI262151 ACU262150:ADE262151 AMQ262150:ANA262151 AWM262150:AWW262151 BGI262150:BGS262151 BQE262150:BQO262151 CAA262150:CAK262151 CJW262150:CKG262151 CTS262150:CUC262151 DDO262150:DDY262151 DNK262150:DNU262151 DXG262150:DXQ262151 EHC262150:EHM262151 EQY262150:ERI262151 FAU262150:FBE262151 FKQ262150:FLA262151 FUM262150:FUW262151 GEI262150:GES262151 GOE262150:GOO262151 GYA262150:GYK262151 HHW262150:HIG262151 HRS262150:HSC262151 IBO262150:IBY262151 ILK262150:ILU262151 IVG262150:IVQ262151 JFC262150:JFM262151 JOY262150:JPI262151 JYU262150:JZE262151 KIQ262150:KJA262151 KSM262150:KSW262151 LCI262150:LCS262151 LME262150:LMO262151 LWA262150:LWK262151 MFW262150:MGG262151 MPS262150:MQC262151 MZO262150:MZY262151 NJK262150:NJU262151 NTG262150:NTQ262151 ODC262150:ODM262151 OMY262150:ONI262151 OWU262150:OXE262151 PGQ262150:PHA262151 PQM262150:PQW262151 QAI262150:QAS262151 QKE262150:QKO262151 QUA262150:QUK262151 RDW262150:REG262151 RNS262150:ROC262151 RXO262150:RXY262151 SHK262150:SHU262151 SRG262150:SRQ262151 TBC262150:TBM262151 TKY262150:TLI262151 TUU262150:TVE262151 UEQ262150:UFA262151 UOM262150:UOW262151 UYI262150:UYS262151 VIE262150:VIO262151 VSA262150:VSK262151 WBW262150:WCG262151 WLS262150:WMC262151 WVO262150:WVY262151 X327686:AH327687 JC327686:JM327687 SY327686:TI327687 ACU327686:ADE327687 AMQ327686:ANA327687 AWM327686:AWW327687 BGI327686:BGS327687 BQE327686:BQO327687 CAA327686:CAK327687 CJW327686:CKG327687 CTS327686:CUC327687 DDO327686:DDY327687 DNK327686:DNU327687 DXG327686:DXQ327687 EHC327686:EHM327687 EQY327686:ERI327687 FAU327686:FBE327687 FKQ327686:FLA327687 FUM327686:FUW327687 GEI327686:GES327687 GOE327686:GOO327687 GYA327686:GYK327687 HHW327686:HIG327687 HRS327686:HSC327687 IBO327686:IBY327687 ILK327686:ILU327687 IVG327686:IVQ327687 JFC327686:JFM327687 JOY327686:JPI327687 JYU327686:JZE327687 KIQ327686:KJA327687 KSM327686:KSW327687 LCI327686:LCS327687 LME327686:LMO327687 LWA327686:LWK327687 MFW327686:MGG327687 MPS327686:MQC327687 MZO327686:MZY327687 NJK327686:NJU327687 NTG327686:NTQ327687 ODC327686:ODM327687 OMY327686:ONI327687 OWU327686:OXE327687 PGQ327686:PHA327687 PQM327686:PQW327687 QAI327686:QAS327687 QKE327686:QKO327687 QUA327686:QUK327687 RDW327686:REG327687 RNS327686:ROC327687 RXO327686:RXY327687 SHK327686:SHU327687 SRG327686:SRQ327687 TBC327686:TBM327687 TKY327686:TLI327687 TUU327686:TVE327687 UEQ327686:UFA327687 UOM327686:UOW327687 UYI327686:UYS327687 VIE327686:VIO327687 VSA327686:VSK327687 WBW327686:WCG327687 WLS327686:WMC327687 WVO327686:WVY327687 X393222:AH393223 JC393222:JM393223 SY393222:TI393223 ACU393222:ADE393223 AMQ393222:ANA393223 AWM393222:AWW393223 BGI393222:BGS393223 BQE393222:BQO393223 CAA393222:CAK393223 CJW393222:CKG393223 CTS393222:CUC393223 DDO393222:DDY393223 DNK393222:DNU393223 DXG393222:DXQ393223 EHC393222:EHM393223 EQY393222:ERI393223 FAU393222:FBE393223 FKQ393222:FLA393223 FUM393222:FUW393223 GEI393222:GES393223 GOE393222:GOO393223 GYA393222:GYK393223 HHW393222:HIG393223 HRS393222:HSC393223 IBO393222:IBY393223 ILK393222:ILU393223 IVG393222:IVQ393223 JFC393222:JFM393223 JOY393222:JPI393223 JYU393222:JZE393223 KIQ393222:KJA393223 KSM393222:KSW393223 LCI393222:LCS393223 LME393222:LMO393223 LWA393222:LWK393223 MFW393222:MGG393223 MPS393222:MQC393223 MZO393222:MZY393223 NJK393222:NJU393223 NTG393222:NTQ393223 ODC393222:ODM393223 OMY393222:ONI393223 OWU393222:OXE393223 PGQ393222:PHA393223 PQM393222:PQW393223 QAI393222:QAS393223 QKE393222:QKO393223 QUA393222:QUK393223 RDW393222:REG393223 RNS393222:ROC393223 RXO393222:RXY393223 SHK393222:SHU393223 SRG393222:SRQ393223 TBC393222:TBM393223 TKY393222:TLI393223 TUU393222:TVE393223 UEQ393222:UFA393223 UOM393222:UOW393223 UYI393222:UYS393223 VIE393222:VIO393223 VSA393222:VSK393223 WBW393222:WCG393223 WLS393222:WMC393223 WVO393222:WVY393223 X458758:AH458759 JC458758:JM458759 SY458758:TI458759 ACU458758:ADE458759 AMQ458758:ANA458759 AWM458758:AWW458759 BGI458758:BGS458759 BQE458758:BQO458759 CAA458758:CAK458759 CJW458758:CKG458759 CTS458758:CUC458759 DDO458758:DDY458759 DNK458758:DNU458759 DXG458758:DXQ458759 EHC458758:EHM458759 EQY458758:ERI458759 FAU458758:FBE458759 FKQ458758:FLA458759 FUM458758:FUW458759 GEI458758:GES458759 GOE458758:GOO458759 GYA458758:GYK458759 HHW458758:HIG458759 HRS458758:HSC458759 IBO458758:IBY458759 ILK458758:ILU458759 IVG458758:IVQ458759 JFC458758:JFM458759 JOY458758:JPI458759 JYU458758:JZE458759 KIQ458758:KJA458759 KSM458758:KSW458759 LCI458758:LCS458759 LME458758:LMO458759 LWA458758:LWK458759 MFW458758:MGG458759 MPS458758:MQC458759 MZO458758:MZY458759 NJK458758:NJU458759 NTG458758:NTQ458759 ODC458758:ODM458759 OMY458758:ONI458759 OWU458758:OXE458759 PGQ458758:PHA458759 PQM458758:PQW458759 QAI458758:QAS458759 QKE458758:QKO458759 QUA458758:QUK458759 RDW458758:REG458759 RNS458758:ROC458759 RXO458758:RXY458759 SHK458758:SHU458759 SRG458758:SRQ458759 TBC458758:TBM458759 TKY458758:TLI458759 TUU458758:TVE458759 UEQ458758:UFA458759 UOM458758:UOW458759 UYI458758:UYS458759 VIE458758:VIO458759 VSA458758:VSK458759 WBW458758:WCG458759 WLS458758:WMC458759 WVO458758:WVY458759 X524294:AH524295 JC524294:JM524295 SY524294:TI524295 ACU524294:ADE524295 AMQ524294:ANA524295 AWM524294:AWW524295 BGI524294:BGS524295 BQE524294:BQO524295 CAA524294:CAK524295 CJW524294:CKG524295 CTS524294:CUC524295 DDO524294:DDY524295 DNK524294:DNU524295 DXG524294:DXQ524295 EHC524294:EHM524295 EQY524294:ERI524295 FAU524294:FBE524295 FKQ524294:FLA524295 FUM524294:FUW524295 GEI524294:GES524295 GOE524294:GOO524295 GYA524294:GYK524295 HHW524294:HIG524295 HRS524294:HSC524295 IBO524294:IBY524295 ILK524294:ILU524295 IVG524294:IVQ524295 JFC524294:JFM524295 JOY524294:JPI524295 JYU524294:JZE524295 KIQ524294:KJA524295 KSM524294:KSW524295 LCI524294:LCS524295 LME524294:LMO524295 LWA524294:LWK524295 MFW524294:MGG524295 MPS524294:MQC524295 MZO524294:MZY524295 NJK524294:NJU524295 NTG524294:NTQ524295 ODC524294:ODM524295 OMY524294:ONI524295 OWU524294:OXE524295 PGQ524294:PHA524295 PQM524294:PQW524295 QAI524294:QAS524295 QKE524294:QKO524295 QUA524294:QUK524295 RDW524294:REG524295 RNS524294:ROC524295 RXO524294:RXY524295 SHK524294:SHU524295 SRG524294:SRQ524295 TBC524294:TBM524295 TKY524294:TLI524295 TUU524294:TVE524295 UEQ524294:UFA524295 UOM524294:UOW524295 UYI524294:UYS524295 VIE524294:VIO524295 VSA524294:VSK524295 WBW524294:WCG524295 WLS524294:WMC524295 WVO524294:WVY524295 X589830:AH589831 JC589830:JM589831 SY589830:TI589831 ACU589830:ADE589831 AMQ589830:ANA589831 AWM589830:AWW589831 BGI589830:BGS589831 BQE589830:BQO589831 CAA589830:CAK589831 CJW589830:CKG589831 CTS589830:CUC589831 DDO589830:DDY589831 DNK589830:DNU589831 DXG589830:DXQ589831 EHC589830:EHM589831 EQY589830:ERI589831 FAU589830:FBE589831 FKQ589830:FLA589831 FUM589830:FUW589831 GEI589830:GES589831 GOE589830:GOO589831 GYA589830:GYK589831 HHW589830:HIG589831 HRS589830:HSC589831 IBO589830:IBY589831 ILK589830:ILU589831 IVG589830:IVQ589831 JFC589830:JFM589831 JOY589830:JPI589831 JYU589830:JZE589831 KIQ589830:KJA589831 KSM589830:KSW589831 LCI589830:LCS589831 LME589830:LMO589831 LWA589830:LWK589831 MFW589830:MGG589831 MPS589830:MQC589831 MZO589830:MZY589831 NJK589830:NJU589831 NTG589830:NTQ589831 ODC589830:ODM589831 OMY589830:ONI589831 OWU589830:OXE589831 PGQ589830:PHA589831 PQM589830:PQW589831 QAI589830:QAS589831 QKE589830:QKO589831 QUA589830:QUK589831 RDW589830:REG589831 RNS589830:ROC589831 RXO589830:RXY589831 SHK589830:SHU589831 SRG589830:SRQ589831 TBC589830:TBM589831 TKY589830:TLI589831 TUU589830:TVE589831 UEQ589830:UFA589831 UOM589830:UOW589831 UYI589830:UYS589831 VIE589830:VIO589831 VSA589830:VSK589831 WBW589830:WCG589831 WLS589830:WMC589831 WVO589830:WVY589831 X655366:AH655367 JC655366:JM655367 SY655366:TI655367 ACU655366:ADE655367 AMQ655366:ANA655367 AWM655366:AWW655367 BGI655366:BGS655367 BQE655366:BQO655367 CAA655366:CAK655367 CJW655366:CKG655367 CTS655366:CUC655367 DDO655366:DDY655367 DNK655366:DNU655367 DXG655366:DXQ655367 EHC655366:EHM655367 EQY655366:ERI655367 FAU655366:FBE655367 FKQ655366:FLA655367 FUM655366:FUW655367 GEI655366:GES655367 GOE655366:GOO655367 GYA655366:GYK655367 HHW655366:HIG655367 HRS655366:HSC655367 IBO655366:IBY655367 ILK655366:ILU655367 IVG655366:IVQ655367 JFC655366:JFM655367 JOY655366:JPI655367 JYU655366:JZE655367 KIQ655366:KJA655367 KSM655366:KSW655367 LCI655366:LCS655367 LME655366:LMO655367 LWA655366:LWK655367 MFW655366:MGG655367 MPS655366:MQC655367 MZO655366:MZY655367 NJK655366:NJU655367 NTG655366:NTQ655367 ODC655366:ODM655367 OMY655366:ONI655367 OWU655366:OXE655367 PGQ655366:PHA655367 PQM655366:PQW655367 QAI655366:QAS655367 QKE655366:QKO655367 QUA655366:QUK655367 RDW655366:REG655367 RNS655366:ROC655367 RXO655366:RXY655367 SHK655366:SHU655367 SRG655366:SRQ655367 TBC655366:TBM655367 TKY655366:TLI655367 TUU655366:TVE655367 UEQ655366:UFA655367 UOM655366:UOW655367 UYI655366:UYS655367 VIE655366:VIO655367 VSA655366:VSK655367 WBW655366:WCG655367 WLS655366:WMC655367 WVO655366:WVY655367 X720902:AH720903 JC720902:JM720903 SY720902:TI720903 ACU720902:ADE720903 AMQ720902:ANA720903 AWM720902:AWW720903 BGI720902:BGS720903 BQE720902:BQO720903 CAA720902:CAK720903 CJW720902:CKG720903 CTS720902:CUC720903 DDO720902:DDY720903 DNK720902:DNU720903 DXG720902:DXQ720903 EHC720902:EHM720903 EQY720902:ERI720903 FAU720902:FBE720903 FKQ720902:FLA720903 FUM720902:FUW720903 GEI720902:GES720903 GOE720902:GOO720903 GYA720902:GYK720903 HHW720902:HIG720903 HRS720902:HSC720903 IBO720902:IBY720903 ILK720902:ILU720903 IVG720902:IVQ720903 JFC720902:JFM720903 JOY720902:JPI720903 JYU720902:JZE720903 KIQ720902:KJA720903 KSM720902:KSW720903 LCI720902:LCS720903 LME720902:LMO720903 LWA720902:LWK720903 MFW720902:MGG720903 MPS720902:MQC720903 MZO720902:MZY720903 NJK720902:NJU720903 NTG720902:NTQ720903 ODC720902:ODM720903 OMY720902:ONI720903 OWU720902:OXE720903 PGQ720902:PHA720903 PQM720902:PQW720903 QAI720902:QAS720903 QKE720902:QKO720903 QUA720902:QUK720903 RDW720902:REG720903 RNS720902:ROC720903 RXO720902:RXY720903 SHK720902:SHU720903 SRG720902:SRQ720903 TBC720902:TBM720903 TKY720902:TLI720903 TUU720902:TVE720903 UEQ720902:UFA720903 UOM720902:UOW720903 UYI720902:UYS720903 VIE720902:VIO720903 VSA720902:VSK720903 WBW720902:WCG720903 WLS720902:WMC720903 WVO720902:WVY720903 X786438:AH786439 JC786438:JM786439 SY786438:TI786439 ACU786438:ADE786439 AMQ786438:ANA786439 AWM786438:AWW786439 BGI786438:BGS786439 BQE786438:BQO786439 CAA786438:CAK786439 CJW786438:CKG786439 CTS786438:CUC786439 DDO786438:DDY786439 DNK786438:DNU786439 DXG786438:DXQ786439 EHC786438:EHM786439 EQY786438:ERI786439 FAU786438:FBE786439 FKQ786438:FLA786439 FUM786438:FUW786439 GEI786438:GES786439 GOE786438:GOO786439 GYA786438:GYK786439 HHW786438:HIG786439 HRS786438:HSC786439 IBO786438:IBY786439 ILK786438:ILU786439 IVG786438:IVQ786439 JFC786438:JFM786439 JOY786438:JPI786439 JYU786438:JZE786439 KIQ786438:KJA786439 KSM786438:KSW786439 LCI786438:LCS786439 LME786438:LMO786439 LWA786438:LWK786439 MFW786438:MGG786439 MPS786438:MQC786439 MZO786438:MZY786439 NJK786438:NJU786439 NTG786438:NTQ786439 ODC786438:ODM786439 OMY786438:ONI786439 OWU786438:OXE786439 PGQ786438:PHA786439 PQM786438:PQW786439 QAI786438:QAS786439 QKE786438:QKO786439 QUA786438:QUK786439 RDW786438:REG786439 RNS786438:ROC786439 RXO786438:RXY786439 SHK786438:SHU786439 SRG786438:SRQ786439 TBC786438:TBM786439 TKY786438:TLI786439 TUU786438:TVE786439 UEQ786438:UFA786439 UOM786438:UOW786439 UYI786438:UYS786439 VIE786438:VIO786439 VSA786438:VSK786439 WBW786438:WCG786439 WLS786438:WMC786439 WVO786438:WVY786439 X851974:AH851975 JC851974:JM851975 SY851974:TI851975 ACU851974:ADE851975 AMQ851974:ANA851975 AWM851974:AWW851975 BGI851974:BGS851975 BQE851974:BQO851975 CAA851974:CAK851975 CJW851974:CKG851975 CTS851974:CUC851975 DDO851974:DDY851975 DNK851974:DNU851975 DXG851974:DXQ851975 EHC851974:EHM851975 EQY851974:ERI851975 FAU851974:FBE851975 FKQ851974:FLA851975 FUM851974:FUW851975 GEI851974:GES851975 GOE851974:GOO851975 GYA851974:GYK851975 HHW851974:HIG851975 HRS851974:HSC851975 IBO851974:IBY851975 ILK851974:ILU851975 IVG851974:IVQ851975 JFC851974:JFM851975 JOY851974:JPI851975 JYU851974:JZE851975 KIQ851974:KJA851975 KSM851974:KSW851975 LCI851974:LCS851975 LME851974:LMO851975 LWA851974:LWK851975 MFW851974:MGG851975 MPS851974:MQC851975 MZO851974:MZY851975 NJK851974:NJU851975 NTG851974:NTQ851975 ODC851974:ODM851975 OMY851974:ONI851975 OWU851974:OXE851975 PGQ851974:PHA851975 PQM851974:PQW851975 QAI851974:QAS851975 QKE851974:QKO851975 QUA851974:QUK851975 RDW851974:REG851975 RNS851974:ROC851975 RXO851974:RXY851975 SHK851974:SHU851975 SRG851974:SRQ851975 TBC851974:TBM851975 TKY851974:TLI851975 TUU851974:TVE851975 UEQ851974:UFA851975 UOM851974:UOW851975 UYI851974:UYS851975 VIE851974:VIO851975 VSA851974:VSK851975 WBW851974:WCG851975 WLS851974:WMC851975 WVO851974:WVY851975 X917510:AH917511 JC917510:JM917511 SY917510:TI917511 ACU917510:ADE917511 AMQ917510:ANA917511 AWM917510:AWW917511 BGI917510:BGS917511 BQE917510:BQO917511 CAA917510:CAK917511 CJW917510:CKG917511 CTS917510:CUC917511 DDO917510:DDY917511 DNK917510:DNU917511 DXG917510:DXQ917511 EHC917510:EHM917511 EQY917510:ERI917511 FAU917510:FBE917511 FKQ917510:FLA917511 FUM917510:FUW917511 GEI917510:GES917511 GOE917510:GOO917511 GYA917510:GYK917511 HHW917510:HIG917511 HRS917510:HSC917511 IBO917510:IBY917511 ILK917510:ILU917511 IVG917510:IVQ917511 JFC917510:JFM917511 JOY917510:JPI917511 JYU917510:JZE917511 KIQ917510:KJA917511 KSM917510:KSW917511 LCI917510:LCS917511 LME917510:LMO917511 LWA917510:LWK917511 MFW917510:MGG917511 MPS917510:MQC917511 MZO917510:MZY917511 NJK917510:NJU917511 NTG917510:NTQ917511 ODC917510:ODM917511 OMY917510:ONI917511 OWU917510:OXE917511 PGQ917510:PHA917511 PQM917510:PQW917511 QAI917510:QAS917511 QKE917510:QKO917511 QUA917510:QUK917511 RDW917510:REG917511 RNS917510:ROC917511 RXO917510:RXY917511 SHK917510:SHU917511 SRG917510:SRQ917511 TBC917510:TBM917511 TKY917510:TLI917511 TUU917510:TVE917511 UEQ917510:UFA917511 UOM917510:UOW917511 UYI917510:UYS917511 VIE917510:VIO917511 VSA917510:VSK917511 WBW917510:WCG917511 WLS917510:WMC917511 WVO917510:WVY917511 X983046:AH983047 JC983046:JM983047 SY983046:TI983047 ACU983046:ADE983047 AMQ983046:ANA983047 AWM983046:AWW983047 BGI983046:BGS983047 BQE983046:BQO983047 CAA983046:CAK983047 CJW983046:CKG983047 CTS983046:CUC983047 DDO983046:DDY983047 DNK983046:DNU983047 DXG983046:DXQ983047 EHC983046:EHM983047 EQY983046:ERI983047 FAU983046:FBE983047 FKQ983046:FLA983047 FUM983046:FUW983047 GEI983046:GES983047 GOE983046:GOO983047 GYA983046:GYK983047 HHW983046:HIG983047 HRS983046:HSC983047 IBO983046:IBY983047 ILK983046:ILU983047 IVG983046:IVQ983047 JFC983046:JFM983047 JOY983046:JPI983047 JYU983046:JZE983047 KIQ983046:KJA983047 KSM983046:KSW983047 LCI983046:LCS983047 LME983046:LMO983047 LWA983046:LWK983047 MFW983046:MGG983047 MPS983046:MQC983047 MZO983046:MZY983047 NJK983046:NJU983047 NTG983046:NTQ983047 ODC983046:ODM983047 OMY983046:ONI983047 OWU983046:OXE983047 PGQ983046:PHA983047 PQM983046:PQW983047 QAI983046:QAS983047 QKE983046:QKO983047 QUA983046:QUK983047 RDW983046:REG983047 RNS983046:ROC983047 RXO983046:RXY983047 SHK983046:SHU983047 SRG983046:SRQ983047 TBC983046:TBM983047 TKY983046:TLI983047 TUU983046:TVE983047 UEQ983046:UFA983047 UOM983046:UOW983047 UYI983046:UYS983047 VIE983046:VIO983047 VSA983046:VSK983047 WBW983046:WCG983047 WLS983046:WMC983047 WVO983046:WVY983047">
      <formula1>$AI$80:$AI$133</formula1>
    </dataValidation>
    <dataValidation imeMode="fullAlpha" allowBlank="1" showInputMessage="1" showErrorMessage="1" sqref="Y23:AG24 JD23:JL24 SZ23:TH24 ACV23:ADD24 AMR23:AMZ24 AWN23:AWV24 BGJ23:BGR24 BQF23:BQN24 CAB23:CAJ24 CJX23:CKF24 CTT23:CUB24 DDP23:DDX24 DNL23:DNT24 DXH23:DXP24 EHD23:EHL24 EQZ23:ERH24 FAV23:FBD24 FKR23:FKZ24 FUN23:FUV24 GEJ23:GER24 GOF23:GON24 GYB23:GYJ24 HHX23:HIF24 HRT23:HSB24 IBP23:IBX24 ILL23:ILT24 IVH23:IVP24 JFD23:JFL24 JOZ23:JPH24 JYV23:JZD24 KIR23:KIZ24 KSN23:KSV24 LCJ23:LCR24 LMF23:LMN24 LWB23:LWJ24 MFX23:MGF24 MPT23:MQB24 MZP23:MZX24 NJL23:NJT24 NTH23:NTP24 ODD23:ODL24 OMZ23:ONH24 OWV23:OXD24 PGR23:PGZ24 PQN23:PQV24 QAJ23:QAR24 QKF23:QKN24 QUB23:QUJ24 RDX23:REF24 RNT23:ROB24 RXP23:RXX24 SHL23:SHT24 SRH23:SRP24 TBD23:TBL24 TKZ23:TLH24 TUV23:TVD24 UER23:UEZ24 UON23:UOV24 UYJ23:UYR24 VIF23:VIN24 VSB23:VSJ24 WBX23:WCF24 WLT23:WMB24 WVP23:WVX24 Y65559:AG65560 JD65559:JL65560 SZ65559:TH65560 ACV65559:ADD65560 AMR65559:AMZ65560 AWN65559:AWV65560 BGJ65559:BGR65560 BQF65559:BQN65560 CAB65559:CAJ65560 CJX65559:CKF65560 CTT65559:CUB65560 DDP65559:DDX65560 DNL65559:DNT65560 DXH65559:DXP65560 EHD65559:EHL65560 EQZ65559:ERH65560 FAV65559:FBD65560 FKR65559:FKZ65560 FUN65559:FUV65560 GEJ65559:GER65560 GOF65559:GON65560 GYB65559:GYJ65560 HHX65559:HIF65560 HRT65559:HSB65560 IBP65559:IBX65560 ILL65559:ILT65560 IVH65559:IVP65560 JFD65559:JFL65560 JOZ65559:JPH65560 JYV65559:JZD65560 KIR65559:KIZ65560 KSN65559:KSV65560 LCJ65559:LCR65560 LMF65559:LMN65560 LWB65559:LWJ65560 MFX65559:MGF65560 MPT65559:MQB65560 MZP65559:MZX65560 NJL65559:NJT65560 NTH65559:NTP65560 ODD65559:ODL65560 OMZ65559:ONH65560 OWV65559:OXD65560 PGR65559:PGZ65560 PQN65559:PQV65560 QAJ65559:QAR65560 QKF65559:QKN65560 QUB65559:QUJ65560 RDX65559:REF65560 RNT65559:ROB65560 RXP65559:RXX65560 SHL65559:SHT65560 SRH65559:SRP65560 TBD65559:TBL65560 TKZ65559:TLH65560 TUV65559:TVD65560 UER65559:UEZ65560 UON65559:UOV65560 UYJ65559:UYR65560 VIF65559:VIN65560 VSB65559:VSJ65560 WBX65559:WCF65560 WLT65559:WMB65560 WVP65559:WVX65560 Y131095:AG131096 JD131095:JL131096 SZ131095:TH131096 ACV131095:ADD131096 AMR131095:AMZ131096 AWN131095:AWV131096 BGJ131095:BGR131096 BQF131095:BQN131096 CAB131095:CAJ131096 CJX131095:CKF131096 CTT131095:CUB131096 DDP131095:DDX131096 DNL131095:DNT131096 DXH131095:DXP131096 EHD131095:EHL131096 EQZ131095:ERH131096 FAV131095:FBD131096 FKR131095:FKZ131096 FUN131095:FUV131096 GEJ131095:GER131096 GOF131095:GON131096 GYB131095:GYJ131096 HHX131095:HIF131096 HRT131095:HSB131096 IBP131095:IBX131096 ILL131095:ILT131096 IVH131095:IVP131096 JFD131095:JFL131096 JOZ131095:JPH131096 JYV131095:JZD131096 KIR131095:KIZ131096 KSN131095:KSV131096 LCJ131095:LCR131096 LMF131095:LMN131096 LWB131095:LWJ131096 MFX131095:MGF131096 MPT131095:MQB131096 MZP131095:MZX131096 NJL131095:NJT131096 NTH131095:NTP131096 ODD131095:ODL131096 OMZ131095:ONH131096 OWV131095:OXD131096 PGR131095:PGZ131096 PQN131095:PQV131096 QAJ131095:QAR131096 QKF131095:QKN131096 QUB131095:QUJ131096 RDX131095:REF131096 RNT131095:ROB131096 RXP131095:RXX131096 SHL131095:SHT131096 SRH131095:SRP131096 TBD131095:TBL131096 TKZ131095:TLH131096 TUV131095:TVD131096 UER131095:UEZ131096 UON131095:UOV131096 UYJ131095:UYR131096 VIF131095:VIN131096 VSB131095:VSJ131096 WBX131095:WCF131096 WLT131095:WMB131096 WVP131095:WVX131096 Y196631:AG196632 JD196631:JL196632 SZ196631:TH196632 ACV196631:ADD196632 AMR196631:AMZ196632 AWN196631:AWV196632 BGJ196631:BGR196632 BQF196631:BQN196632 CAB196631:CAJ196632 CJX196631:CKF196632 CTT196631:CUB196632 DDP196631:DDX196632 DNL196631:DNT196632 DXH196631:DXP196632 EHD196631:EHL196632 EQZ196631:ERH196632 FAV196631:FBD196632 FKR196631:FKZ196632 FUN196631:FUV196632 GEJ196631:GER196632 GOF196631:GON196632 GYB196631:GYJ196632 HHX196631:HIF196632 HRT196631:HSB196632 IBP196631:IBX196632 ILL196631:ILT196632 IVH196631:IVP196632 JFD196631:JFL196632 JOZ196631:JPH196632 JYV196631:JZD196632 KIR196631:KIZ196632 KSN196631:KSV196632 LCJ196631:LCR196632 LMF196631:LMN196632 LWB196631:LWJ196632 MFX196631:MGF196632 MPT196631:MQB196632 MZP196631:MZX196632 NJL196631:NJT196632 NTH196631:NTP196632 ODD196631:ODL196632 OMZ196631:ONH196632 OWV196631:OXD196632 PGR196631:PGZ196632 PQN196631:PQV196632 QAJ196631:QAR196632 QKF196631:QKN196632 QUB196631:QUJ196632 RDX196631:REF196632 RNT196631:ROB196632 RXP196631:RXX196632 SHL196631:SHT196632 SRH196631:SRP196632 TBD196631:TBL196632 TKZ196631:TLH196632 TUV196631:TVD196632 UER196631:UEZ196632 UON196631:UOV196632 UYJ196631:UYR196632 VIF196631:VIN196632 VSB196631:VSJ196632 WBX196631:WCF196632 WLT196631:WMB196632 WVP196631:WVX196632 Y262167:AG262168 JD262167:JL262168 SZ262167:TH262168 ACV262167:ADD262168 AMR262167:AMZ262168 AWN262167:AWV262168 BGJ262167:BGR262168 BQF262167:BQN262168 CAB262167:CAJ262168 CJX262167:CKF262168 CTT262167:CUB262168 DDP262167:DDX262168 DNL262167:DNT262168 DXH262167:DXP262168 EHD262167:EHL262168 EQZ262167:ERH262168 FAV262167:FBD262168 FKR262167:FKZ262168 FUN262167:FUV262168 GEJ262167:GER262168 GOF262167:GON262168 GYB262167:GYJ262168 HHX262167:HIF262168 HRT262167:HSB262168 IBP262167:IBX262168 ILL262167:ILT262168 IVH262167:IVP262168 JFD262167:JFL262168 JOZ262167:JPH262168 JYV262167:JZD262168 KIR262167:KIZ262168 KSN262167:KSV262168 LCJ262167:LCR262168 LMF262167:LMN262168 LWB262167:LWJ262168 MFX262167:MGF262168 MPT262167:MQB262168 MZP262167:MZX262168 NJL262167:NJT262168 NTH262167:NTP262168 ODD262167:ODL262168 OMZ262167:ONH262168 OWV262167:OXD262168 PGR262167:PGZ262168 PQN262167:PQV262168 QAJ262167:QAR262168 QKF262167:QKN262168 QUB262167:QUJ262168 RDX262167:REF262168 RNT262167:ROB262168 RXP262167:RXX262168 SHL262167:SHT262168 SRH262167:SRP262168 TBD262167:TBL262168 TKZ262167:TLH262168 TUV262167:TVD262168 UER262167:UEZ262168 UON262167:UOV262168 UYJ262167:UYR262168 VIF262167:VIN262168 VSB262167:VSJ262168 WBX262167:WCF262168 WLT262167:WMB262168 WVP262167:WVX262168 Y327703:AG327704 JD327703:JL327704 SZ327703:TH327704 ACV327703:ADD327704 AMR327703:AMZ327704 AWN327703:AWV327704 BGJ327703:BGR327704 BQF327703:BQN327704 CAB327703:CAJ327704 CJX327703:CKF327704 CTT327703:CUB327704 DDP327703:DDX327704 DNL327703:DNT327704 DXH327703:DXP327704 EHD327703:EHL327704 EQZ327703:ERH327704 FAV327703:FBD327704 FKR327703:FKZ327704 FUN327703:FUV327704 GEJ327703:GER327704 GOF327703:GON327704 GYB327703:GYJ327704 HHX327703:HIF327704 HRT327703:HSB327704 IBP327703:IBX327704 ILL327703:ILT327704 IVH327703:IVP327704 JFD327703:JFL327704 JOZ327703:JPH327704 JYV327703:JZD327704 KIR327703:KIZ327704 KSN327703:KSV327704 LCJ327703:LCR327704 LMF327703:LMN327704 LWB327703:LWJ327704 MFX327703:MGF327704 MPT327703:MQB327704 MZP327703:MZX327704 NJL327703:NJT327704 NTH327703:NTP327704 ODD327703:ODL327704 OMZ327703:ONH327704 OWV327703:OXD327704 PGR327703:PGZ327704 PQN327703:PQV327704 QAJ327703:QAR327704 QKF327703:QKN327704 QUB327703:QUJ327704 RDX327703:REF327704 RNT327703:ROB327704 RXP327703:RXX327704 SHL327703:SHT327704 SRH327703:SRP327704 TBD327703:TBL327704 TKZ327703:TLH327704 TUV327703:TVD327704 UER327703:UEZ327704 UON327703:UOV327704 UYJ327703:UYR327704 VIF327703:VIN327704 VSB327703:VSJ327704 WBX327703:WCF327704 WLT327703:WMB327704 WVP327703:WVX327704 Y393239:AG393240 JD393239:JL393240 SZ393239:TH393240 ACV393239:ADD393240 AMR393239:AMZ393240 AWN393239:AWV393240 BGJ393239:BGR393240 BQF393239:BQN393240 CAB393239:CAJ393240 CJX393239:CKF393240 CTT393239:CUB393240 DDP393239:DDX393240 DNL393239:DNT393240 DXH393239:DXP393240 EHD393239:EHL393240 EQZ393239:ERH393240 FAV393239:FBD393240 FKR393239:FKZ393240 FUN393239:FUV393240 GEJ393239:GER393240 GOF393239:GON393240 GYB393239:GYJ393240 HHX393239:HIF393240 HRT393239:HSB393240 IBP393239:IBX393240 ILL393239:ILT393240 IVH393239:IVP393240 JFD393239:JFL393240 JOZ393239:JPH393240 JYV393239:JZD393240 KIR393239:KIZ393240 KSN393239:KSV393240 LCJ393239:LCR393240 LMF393239:LMN393240 LWB393239:LWJ393240 MFX393239:MGF393240 MPT393239:MQB393240 MZP393239:MZX393240 NJL393239:NJT393240 NTH393239:NTP393240 ODD393239:ODL393240 OMZ393239:ONH393240 OWV393239:OXD393240 PGR393239:PGZ393240 PQN393239:PQV393240 QAJ393239:QAR393240 QKF393239:QKN393240 QUB393239:QUJ393240 RDX393239:REF393240 RNT393239:ROB393240 RXP393239:RXX393240 SHL393239:SHT393240 SRH393239:SRP393240 TBD393239:TBL393240 TKZ393239:TLH393240 TUV393239:TVD393240 UER393239:UEZ393240 UON393239:UOV393240 UYJ393239:UYR393240 VIF393239:VIN393240 VSB393239:VSJ393240 WBX393239:WCF393240 WLT393239:WMB393240 WVP393239:WVX393240 Y458775:AG458776 JD458775:JL458776 SZ458775:TH458776 ACV458775:ADD458776 AMR458775:AMZ458776 AWN458775:AWV458776 BGJ458775:BGR458776 BQF458775:BQN458776 CAB458775:CAJ458776 CJX458775:CKF458776 CTT458775:CUB458776 DDP458775:DDX458776 DNL458775:DNT458776 DXH458775:DXP458776 EHD458775:EHL458776 EQZ458775:ERH458776 FAV458775:FBD458776 FKR458775:FKZ458776 FUN458775:FUV458776 GEJ458775:GER458776 GOF458775:GON458776 GYB458775:GYJ458776 HHX458775:HIF458776 HRT458775:HSB458776 IBP458775:IBX458776 ILL458775:ILT458776 IVH458775:IVP458776 JFD458775:JFL458776 JOZ458775:JPH458776 JYV458775:JZD458776 KIR458775:KIZ458776 KSN458775:KSV458776 LCJ458775:LCR458776 LMF458775:LMN458776 LWB458775:LWJ458776 MFX458775:MGF458776 MPT458775:MQB458776 MZP458775:MZX458776 NJL458775:NJT458776 NTH458775:NTP458776 ODD458775:ODL458776 OMZ458775:ONH458776 OWV458775:OXD458776 PGR458775:PGZ458776 PQN458775:PQV458776 QAJ458775:QAR458776 QKF458775:QKN458776 QUB458775:QUJ458776 RDX458775:REF458776 RNT458775:ROB458776 RXP458775:RXX458776 SHL458775:SHT458776 SRH458775:SRP458776 TBD458775:TBL458776 TKZ458775:TLH458776 TUV458775:TVD458776 UER458775:UEZ458776 UON458775:UOV458776 UYJ458775:UYR458776 VIF458775:VIN458776 VSB458775:VSJ458776 WBX458775:WCF458776 WLT458775:WMB458776 WVP458775:WVX458776 Y524311:AG524312 JD524311:JL524312 SZ524311:TH524312 ACV524311:ADD524312 AMR524311:AMZ524312 AWN524311:AWV524312 BGJ524311:BGR524312 BQF524311:BQN524312 CAB524311:CAJ524312 CJX524311:CKF524312 CTT524311:CUB524312 DDP524311:DDX524312 DNL524311:DNT524312 DXH524311:DXP524312 EHD524311:EHL524312 EQZ524311:ERH524312 FAV524311:FBD524312 FKR524311:FKZ524312 FUN524311:FUV524312 GEJ524311:GER524312 GOF524311:GON524312 GYB524311:GYJ524312 HHX524311:HIF524312 HRT524311:HSB524312 IBP524311:IBX524312 ILL524311:ILT524312 IVH524311:IVP524312 JFD524311:JFL524312 JOZ524311:JPH524312 JYV524311:JZD524312 KIR524311:KIZ524312 KSN524311:KSV524312 LCJ524311:LCR524312 LMF524311:LMN524312 LWB524311:LWJ524312 MFX524311:MGF524312 MPT524311:MQB524312 MZP524311:MZX524312 NJL524311:NJT524312 NTH524311:NTP524312 ODD524311:ODL524312 OMZ524311:ONH524312 OWV524311:OXD524312 PGR524311:PGZ524312 PQN524311:PQV524312 QAJ524311:QAR524312 QKF524311:QKN524312 QUB524311:QUJ524312 RDX524311:REF524312 RNT524311:ROB524312 RXP524311:RXX524312 SHL524311:SHT524312 SRH524311:SRP524312 TBD524311:TBL524312 TKZ524311:TLH524312 TUV524311:TVD524312 UER524311:UEZ524312 UON524311:UOV524312 UYJ524311:UYR524312 VIF524311:VIN524312 VSB524311:VSJ524312 WBX524311:WCF524312 WLT524311:WMB524312 WVP524311:WVX524312 Y589847:AG589848 JD589847:JL589848 SZ589847:TH589848 ACV589847:ADD589848 AMR589847:AMZ589848 AWN589847:AWV589848 BGJ589847:BGR589848 BQF589847:BQN589848 CAB589847:CAJ589848 CJX589847:CKF589848 CTT589847:CUB589848 DDP589847:DDX589848 DNL589847:DNT589848 DXH589847:DXP589848 EHD589847:EHL589848 EQZ589847:ERH589848 FAV589847:FBD589848 FKR589847:FKZ589848 FUN589847:FUV589848 GEJ589847:GER589848 GOF589847:GON589848 GYB589847:GYJ589848 HHX589847:HIF589848 HRT589847:HSB589848 IBP589847:IBX589848 ILL589847:ILT589848 IVH589847:IVP589848 JFD589847:JFL589848 JOZ589847:JPH589848 JYV589847:JZD589848 KIR589847:KIZ589848 KSN589847:KSV589848 LCJ589847:LCR589848 LMF589847:LMN589848 LWB589847:LWJ589848 MFX589847:MGF589848 MPT589847:MQB589848 MZP589847:MZX589848 NJL589847:NJT589848 NTH589847:NTP589848 ODD589847:ODL589848 OMZ589847:ONH589848 OWV589847:OXD589848 PGR589847:PGZ589848 PQN589847:PQV589848 QAJ589847:QAR589848 QKF589847:QKN589848 QUB589847:QUJ589848 RDX589847:REF589848 RNT589847:ROB589848 RXP589847:RXX589848 SHL589847:SHT589848 SRH589847:SRP589848 TBD589847:TBL589848 TKZ589847:TLH589848 TUV589847:TVD589848 UER589847:UEZ589848 UON589847:UOV589848 UYJ589847:UYR589848 VIF589847:VIN589848 VSB589847:VSJ589848 WBX589847:WCF589848 WLT589847:WMB589848 WVP589847:WVX589848 Y655383:AG655384 JD655383:JL655384 SZ655383:TH655384 ACV655383:ADD655384 AMR655383:AMZ655384 AWN655383:AWV655384 BGJ655383:BGR655384 BQF655383:BQN655384 CAB655383:CAJ655384 CJX655383:CKF655384 CTT655383:CUB655384 DDP655383:DDX655384 DNL655383:DNT655384 DXH655383:DXP655384 EHD655383:EHL655384 EQZ655383:ERH655384 FAV655383:FBD655384 FKR655383:FKZ655384 FUN655383:FUV655384 GEJ655383:GER655384 GOF655383:GON655384 GYB655383:GYJ655384 HHX655383:HIF655384 HRT655383:HSB655384 IBP655383:IBX655384 ILL655383:ILT655384 IVH655383:IVP655384 JFD655383:JFL655384 JOZ655383:JPH655384 JYV655383:JZD655384 KIR655383:KIZ655384 KSN655383:KSV655384 LCJ655383:LCR655384 LMF655383:LMN655384 LWB655383:LWJ655384 MFX655383:MGF655384 MPT655383:MQB655384 MZP655383:MZX655384 NJL655383:NJT655384 NTH655383:NTP655384 ODD655383:ODL655384 OMZ655383:ONH655384 OWV655383:OXD655384 PGR655383:PGZ655384 PQN655383:PQV655384 QAJ655383:QAR655384 QKF655383:QKN655384 QUB655383:QUJ655384 RDX655383:REF655384 RNT655383:ROB655384 RXP655383:RXX655384 SHL655383:SHT655384 SRH655383:SRP655384 TBD655383:TBL655384 TKZ655383:TLH655384 TUV655383:TVD655384 UER655383:UEZ655384 UON655383:UOV655384 UYJ655383:UYR655384 VIF655383:VIN655384 VSB655383:VSJ655384 WBX655383:WCF655384 WLT655383:WMB655384 WVP655383:WVX655384 Y720919:AG720920 JD720919:JL720920 SZ720919:TH720920 ACV720919:ADD720920 AMR720919:AMZ720920 AWN720919:AWV720920 BGJ720919:BGR720920 BQF720919:BQN720920 CAB720919:CAJ720920 CJX720919:CKF720920 CTT720919:CUB720920 DDP720919:DDX720920 DNL720919:DNT720920 DXH720919:DXP720920 EHD720919:EHL720920 EQZ720919:ERH720920 FAV720919:FBD720920 FKR720919:FKZ720920 FUN720919:FUV720920 GEJ720919:GER720920 GOF720919:GON720920 GYB720919:GYJ720920 HHX720919:HIF720920 HRT720919:HSB720920 IBP720919:IBX720920 ILL720919:ILT720920 IVH720919:IVP720920 JFD720919:JFL720920 JOZ720919:JPH720920 JYV720919:JZD720920 KIR720919:KIZ720920 KSN720919:KSV720920 LCJ720919:LCR720920 LMF720919:LMN720920 LWB720919:LWJ720920 MFX720919:MGF720920 MPT720919:MQB720920 MZP720919:MZX720920 NJL720919:NJT720920 NTH720919:NTP720920 ODD720919:ODL720920 OMZ720919:ONH720920 OWV720919:OXD720920 PGR720919:PGZ720920 PQN720919:PQV720920 QAJ720919:QAR720920 QKF720919:QKN720920 QUB720919:QUJ720920 RDX720919:REF720920 RNT720919:ROB720920 RXP720919:RXX720920 SHL720919:SHT720920 SRH720919:SRP720920 TBD720919:TBL720920 TKZ720919:TLH720920 TUV720919:TVD720920 UER720919:UEZ720920 UON720919:UOV720920 UYJ720919:UYR720920 VIF720919:VIN720920 VSB720919:VSJ720920 WBX720919:WCF720920 WLT720919:WMB720920 WVP720919:WVX720920 Y786455:AG786456 JD786455:JL786456 SZ786455:TH786456 ACV786455:ADD786456 AMR786455:AMZ786456 AWN786455:AWV786456 BGJ786455:BGR786456 BQF786455:BQN786456 CAB786455:CAJ786456 CJX786455:CKF786456 CTT786455:CUB786456 DDP786455:DDX786456 DNL786455:DNT786456 DXH786455:DXP786456 EHD786455:EHL786456 EQZ786455:ERH786456 FAV786455:FBD786456 FKR786455:FKZ786456 FUN786455:FUV786456 GEJ786455:GER786456 GOF786455:GON786456 GYB786455:GYJ786456 HHX786455:HIF786456 HRT786455:HSB786456 IBP786455:IBX786456 ILL786455:ILT786456 IVH786455:IVP786456 JFD786455:JFL786456 JOZ786455:JPH786456 JYV786455:JZD786456 KIR786455:KIZ786456 KSN786455:KSV786456 LCJ786455:LCR786456 LMF786455:LMN786456 LWB786455:LWJ786456 MFX786455:MGF786456 MPT786455:MQB786456 MZP786455:MZX786456 NJL786455:NJT786456 NTH786455:NTP786456 ODD786455:ODL786456 OMZ786455:ONH786456 OWV786455:OXD786456 PGR786455:PGZ786456 PQN786455:PQV786456 QAJ786455:QAR786456 QKF786455:QKN786456 QUB786455:QUJ786456 RDX786455:REF786456 RNT786455:ROB786456 RXP786455:RXX786456 SHL786455:SHT786456 SRH786455:SRP786456 TBD786455:TBL786456 TKZ786455:TLH786456 TUV786455:TVD786456 UER786455:UEZ786456 UON786455:UOV786456 UYJ786455:UYR786456 VIF786455:VIN786456 VSB786455:VSJ786456 WBX786455:WCF786456 WLT786455:WMB786456 WVP786455:WVX786456 Y851991:AG851992 JD851991:JL851992 SZ851991:TH851992 ACV851991:ADD851992 AMR851991:AMZ851992 AWN851991:AWV851992 BGJ851991:BGR851992 BQF851991:BQN851992 CAB851991:CAJ851992 CJX851991:CKF851992 CTT851991:CUB851992 DDP851991:DDX851992 DNL851991:DNT851992 DXH851991:DXP851992 EHD851991:EHL851992 EQZ851991:ERH851992 FAV851991:FBD851992 FKR851991:FKZ851992 FUN851991:FUV851992 GEJ851991:GER851992 GOF851991:GON851992 GYB851991:GYJ851992 HHX851991:HIF851992 HRT851991:HSB851992 IBP851991:IBX851992 ILL851991:ILT851992 IVH851991:IVP851992 JFD851991:JFL851992 JOZ851991:JPH851992 JYV851991:JZD851992 KIR851991:KIZ851992 KSN851991:KSV851992 LCJ851991:LCR851992 LMF851991:LMN851992 LWB851991:LWJ851992 MFX851991:MGF851992 MPT851991:MQB851992 MZP851991:MZX851992 NJL851991:NJT851992 NTH851991:NTP851992 ODD851991:ODL851992 OMZ851991:ONH851992 OWV851991:OXD851992 PGR851991:PGZ851992 PQN851991:PQV851992 QAJ851991:QAR851992 QKF851991:QKN851992 QUB851991:QUJ851992 RDX851991:REF851992 RNT851991:ROB851992 RXP851991:RXX851992 SHL851991:SHT851992 SRH851991:SRP851992 TBD851991:TBL851992 TKZ851991:TLH851992 TUV851991:TVD851992 UER851991:UEZ851992 UON851991:UOV851992 UYJ851991:UYR851992 VIF851991:VIN851992 VSB851991:VSJ851992 WBX851991:WCF851992 WLT851991:WMB851992 WVP851991:WVX851992 Y917527:AG917528 JD917527:JL917528 SZ917527:TH917528 ACV917527:ADD917528 AMR917527:AMZ917528 AWN917527:AWV917528 BGJ917527:BGR917528 BQF917527:BQN917528 CAB917527:CAJ917528 CJX917527:CKF917528 CTT917527:CUB917528 DDP917527:DDX917528 DNL917527:DNT917528 DXH917527:DXP917528 EHD917527:EHL917528 EQZ917527:ERH917528 FAV917527:FBD917528 FKR917527:FKZ917528 FUN917527:FUV917528 GEJ917527:GER917528 GOF917527:GON917528 GYB917527:GYJ917528 HHX917527:HIF917528 HRT917527:HSB917528 IBP917527:IBX917528 ILL917527:ILT917528 IVH917527:IVP917528 JFD917527:JFL917528 JOZ917527:JPH917528 JYV917527:JZD917528 KIR917527:KIZ917528 KSN917527:KSV917528 LCJ917527:LCR917528 LMF917527:LMN917528 LWB917527:LWJ917528 MFX917527:MGF917528 MPT917527:MQB917528 MZP917527:MZX917528 NJL917527:NJT917528 NTH917527:NTP917528 ODD917527:ODL917528 OMZ917527:ONH917528 OWV917527:OXD917528 PGR917527:PGZ917528 PQN917527:PQV917528 QAJ917527:QAR917528 QKF917527:QKN917528 QUB917527:QUJ917528 RDX917527:REF917528 RNT917527:ROB917528 RXP917527:RXX917528 SHL917527:SHT917528 SRH917527:SRP917528 TBD917527:TBL917528 TKZ917527:TLH917528 TUV917527:TVD917528 UER917527:UEZ917528 UON917527:UOV917528 UYJ917527:UYR917528 VIF917527:VIN917528 VSB917527:VSJ917528 WBX917527:WCF917528 WLT917527:WMB917528 WVP917527:WVX917528 Y983063:AG983064 JD983063:JL983064 SZ983063:TH983064 ACV983063:ADD983064 AMR983063:AMZ983064 AWN983063:AWV983064 BGJ983063:BGR983064 BQF983063:BQN983064 CAB983063:CAJ983064 CJX983063:CKF983064 CTT983063:CUB983064 DDP983063:DDX983064 DNL983063:DNT983064 DXH983063:DXP983064 EHD983063:EHL983064 EQZ983063:ERH983064 FAV983063:FBD983064 FKR983063:FKZ983064 FUN983063:FUV983064 GEJ983063:GER983064 GOF983063:GON983064 GYB983063:GYJ983064 HHX983063:HIF983064 HRT983063:HSB983064 IBP983063:IBX983064 ILL983063:ILT983064 IVH983063:IVP983064 JFD983063:JFL983064 JOZ983063:JPH983064 JYV983063:JZD983064 KIR983063:KIZ983064 KSN983063:KSV983064 LCJ983063:LCR983064 LMF983063:LMN983064 LWB983063:LWJ983064 MFX983063:MGF983064 MPT983063:MQB983064 MZP983063:MZX983064 NJL983063:NJT983064 NTH983063:NTP983064 ODD983063:ODL983064 OMZ983063:ONH983064 OWV983063:OXD983064 PGR983063:PGZ983064 PQN983063:PQV983064 QAJ983063:QAR983064 QKF983063:QKN983064 QUB983063:QUJ983064 RDX983063:REF983064 RNT983063:ROB983064 RXP983063:RXX983064 SHL983063:SHT983064 SRH983063:SRP983064 TBD983063:TBL983064 TKZ983063:TLH983064 TUV983063:TVD983064 UER983063:UEZ983064 UON983063:UOV983064 UYJ983063:UYR983064 VIF983063:VIN983064 VSB983063:VSJ983064 WBX983063:WCF983064 WLT983063:WMB983064 WVP983063:WVX983064"/>
    <dataValidation imeMode="halfAlpha" allowBlank="1" showInputMessage="1" showErrorMessage="1" sqref="K25:L28 IP25:IQ28 SL25:SM28 ACH25:ACI28 AMD25:AME28 AVZ25:AWA28 BFV25:BFW28 BPR25:BPS28 BZN25:BZO28 CJJ25:CJK28 CTF25:CTG28 DDB25:DDC28 DMX25:DMY28 DWT25:DWU28 EGP25:EGQ28 EQL25:EQM28 FAH25:FAI28 FKD25:FKE28 FTZ25:FUA28 GDV25:GDW28 GNR25:GNS28 GXN25:GXO28 HHJ25:HHK28 HRF25:HRG28 IBB25:IBC28 IKX25:IKY28 IUT25:IUU28 JEP25:JEQ28 JOL25:JOM28 JYH25:JYI28 KID25:KIE28 KRZ25:KSA28 LBV25:LBW28 LLR25:LLS28 LVN25:LVO28 MFJ25:MFK28 MPF25:MPG28 MZB25:MZC28 NIX25:NIY28 NST25:NSU28 OCP25:OCQ28 OML25:OMM28 OWH25:OWI28 PGD25:PGE28 PPZ25:PQA28 PZV25:PZW28 QJR25:QJS28 QTN25:QTO28 RDJ25:RDK28 RNF25:RNG28 RXB25:RXC28 SGX25:SGY28 SQT25:SQU28 TAP25:TAQ28 TKL25:TKM28 TUH25:TUI28 UED25:UEE28 UNZ25:UOA28 UXV25:UXW28 VHR25:VHS28 VRN25:VRO28 WBJ25:WBK28 WLF25:WLG28 WVB25:WVC28 K65561:L65564 IP65561:IQ65564 SL65561:SM65564 ACH65561:ACI65564 AMD65561:AME65564 AVZ65561:AWA65564 BFV65561:BFW65564 BPR65561:BPS65564 BZN65561:BZO65564 CJJ65561:CJK65564 CTF65561:CTG65564 DDB65561:DDC65564 DMX65561:DMY65564 DWT65561:DWU65564 EGP65561:EGQ65564 EQL65561:EQM65564 FAH65561:FAI65564 FKD65561:FKE65564 FTZ65561:FUA65564 GDV65561:GDW65564 GNR65561:GNS65564 GXN65561:GXO65564 HHJ65561:HHK65564 HRF65561:HRG65564 IBB65561:IBC65564 IKX65561:IKY65564 IUT65561:IUU65564 JEP65561:JEQ65564 JOL65561:JOM65564 JYH65561:JYI65564 KID65561:KIE65564 KRZ65561:KSA65564 LBV65561:LBW65564 LLR65561:LLS65564 LVN65561:LVO65564 MFJ65561:MFK65564 MPF65561:MPG65564 MZB65561:MZC65564 NIX65561:NIY65564 NST65561:NSU65564 OCP65561:OCQ65564 OML65561:OMM65564 OWH65561:OWI65564 PGD65561:PGE65564 PPZ65561:PQA65564 PZV65561:PZW65564 QJR65561:QJS65564 QTN65561:QTO65564 RDJ65561:RDK65564 RNF65561:RNG65564 RXB65561:RXC65564 SGX65561:SGY65564 SQT65561:SQU65564 TAP65561:TAQ65564 TKL65561:TKM65564 TUH65561:TUI65564 UED65561:UEE65564 UNZ65561:UOA65564 UXV65561:UXW65564 VHR65561:VHS65564 VRN65561:VRO65564 WBJ65561:WBK65564 WLF65561:WLG65564 WVB65561:WVC65564 K131097:L131100 IP131097:IQ131100 SL131097:SM131100 ACH131097:ACI131100 AMD131097:AME131100 AVZ131097:AWA131100 BFV131097:BFW131100 BPR131097:BPS131100 BZN131097:BZO131100 CJJ131097:CJK131100 CTF131097:CTG131100 DDB131097:DDC131100 DMX131097:DMY131100 DWT131097:DWU131100 EGP131097:EGQ131100 EQL131097:EQM131100 FAH131097:FAI131100 FKD131097:FKE131100 FTZ131097:FUA131100 GDV131097:GDW131100 GNR131097:GNS131100 GXN131097:GXO131100 HHJ131097:HHK131100 HRF131097:HRG131100 IBB131097:IBC131100 IKX131097:IKY131100 IUT131097:IUU131100 JEP131097:JEQ131100 JOL131097:JOM131100 JYH131097:JYI131100 KID131097:KIE131100 KRZ131097:KSA131100 LBV131097:LBW131100 LLR131097:LLS131100 LVN131097:LVO131100 MFJ131097:MFK131100 MPF131097:MPG131100 MZB131097:MZC131100 NIX131097:NIY131100 NST131097:NSU131100 OCP131097:OCQ131100 OML131097:OMM131100 OWH131097:OWI131100 PGD131097:PGE131100 PPZ131097:PQA131100 PZV131097:PZW131100 QJR131097:QJS131100 QTN131097:QTO131100 RDJ131097:RDK131100 RNF131097:RNG131100 RXB131097:RXC131100 SGX131097:SGY131100 SQT131097:SQU131100 TAP131097:TAQ131100 TKL131097:TKM131100 TUH131097:TUI131100 UED131097:UEE131100 UNZ131097:UOA131100 UXV131097:UXW131100 VHR131097:VHS131100 VRN131097:VRO131100 WBJ131097:WBK131100 WLF131097:WLG131100 WVB131097:WVC131100 K196633:L196636 IP196633:IQ196636 SL196633:SM196636 ACH196633:ACI196636 AMD196633:AME196636 AVZ196633:AWA196636 BFV196633:BFW196636 BPR196633:BPS196636 BZN196633:BZO196636 CJJ196633:CJK196636 CTF196633:CTG196636 DDB196633:DDC196636 DMX196633:DMY196636 DWT196633:DWU196636 EGP196633:EGQ196636 EQL196633:EQM196636 FAH196633:FAI196636 FKD196633:FKE196636 FTZ196633:FUA196636 GDV196633:GDW196636 GNR196633:GNS196636 GXN196633:GXO196636 HHJ196633:HHK196636 HRF196633:HRG196636 IBB196633:IBC196636 IKX196633:IKY196636 IUT196633:IUU196636 JEP196633:JEQ196636 JOL196633:JOM196636 JYH196633:JYI196636 KID196633:KIE196636 KRZ196633:KSA196636 LBV196633:LBW196636 LLR196633:LLS196636 LVN196633:LVO196636 MFJ196633:MFK196636 MPF196633:MPG196636 MZB196633:MZC196636 NIX196633:NIY196636 NST196633:NSU196636 OCP196633:OCQ196636 OML196633:OMM196636 OWH196633:OWI196636 PGD196633:PGE196636 PPZ196633:PQA196636 PZV196633:PZW196636 QJR196633:QJS196636 QTN196633:QTO196636 RDJ196633:RDK196636 RNF196633:RNG196636 RXB196633:RXC196636 SGX196633:SGY196636 SQT196633:SQU196636 TAP196633:TAQ196636 TKL196633:TKM196636 TUH196633:TUI196636 UED196633:UEE196636 UNZ196633:UOA196636 UXV196633:UXW196636 VHR196633:VHS196636 VRN196633:VRO196636 WBJ196633:WBK196636 WLF196633:WLG196636 WVB196633:WVC196636 K262169:L262172 IP262169:IQ262172 SL262169:SM262172 ACH262169:ACI262172 AMD262169:AME262172 AVZ262169:AWA262172 BFV262169:BFW262172 BPR262169:BPS262172 BZN262169:BZO262172 CJJ262169:CJK262172 CTF262169:CTG262172 DDB262169:DDC262172 DMX262169:DMY262172 DWT262169:DWU262172 EGP262169:EGQ262172 EQL262169:EQM262172 FAH262169:FAI262172 FKD262169:FKE262172 FTZ262169:FUA262172 GDV262169:GDW262172 GNR262169:GNS262172 GXN262169:GXO262172 HHJ262169:HHK262172 HRF262169:HRG262172 IBB262169:IBC262172 IKX262169:IKY262172 IUT262169:IUU262172 JEP262169:JEQ262172 JOL262169:JOM262172 JYH262169:JYI262172 KID262169:KIE262172 KRZ262169:KSA262172 LBV262169:LBW262172 LLR262169:LLS262172 LVN262169:LVO262172 MFJ262169:MFK262172 MPF262169:MPG262172 MZB262169:MZC262172 NIX262169:NIY262172 NST262169:NSU262172 OCP262169:OCQ262172 OML262169:OMM262172 OWH262169:OWI262172 PGD262169:PGE262172 PPZ262169:PQA262172 PZV262169:PZW262172 QJR262169:QJS262172 QTN262169:QTO262172 RDJ262169:RDK262172 RNF262169:RNG262172 RXB262169:RXC262172 SGX262169:SGY262172 SQT262169:SQU262172 TAP262169:TAQ262172 TKL262169:TKM262172 TUH262169:TUI262172 UED262169:UEE262172 UNZ262169:UOA262172 UXV262169:UXW262172 VHR262169:VHS262172 VRN262169:VRO262172 WBJ262169:WBK262172 WLF262169:WLG262172 WVB262169:WVC262172 K327705:L327708 IP327705:IQ327708 SL327705:SM327708 ACH327705:ACI327708 AMD327705:AME327708 AVZ327705:AWA327708 BFV327705:BFW327708 BPR327705:BPS327708 BZN327705:BZO327708 CJJ327705:CJK327708 CTF327705:CTG327708 DDB327705:DDC327708 DMX327705:DMY327708 DWT327705:DWU327708 EGP327705:EGQ327708 EQL327705:EQM327708 FAH327705:FAI327708 FKD327705:FKE327708 FTZ327705:FUA327708 GDV327705:GDW327708 GNR327705:GNS327708 GXN327705:GXO327708 HHJ327705:HHK327708 HRF327705:HRG327708 IBB327705:IBC327708 IKX327705:IKY327708 IUT327705:IUU327708 JEP327705:JEQ327708 JOL327705:JOM327708 JYH327705:JYI327708 KID327705:KIE327708 KRZ327705:KSA327708 LBV327705:LBW327708 LLR327705:LLS327708 LVN327705:LVO327708 MFJ327705:MFK327708 MPF327705:MPG327708 MZB327705:MZC327708 NIX327705:NIY327708 NST327705:NSU327708 OCP327705:OCQ327708 OML327705:OMM327708 OWH327705:OWI327708 PGD327705:PGE327708 PPZ327705:PQA327708 PZV327705:PZW327708 QJR327705:QJS327708 QTN327705:QTO327708 RDJ327705:RDK327708 RNF327705:RNG327708 RXB327705:RXC327708 SGX327705:SGY327708 SQT327705:SQU327708 TAP327705:TAQ327708 TKL327705:TKM327708 TUH327705:TUI327708 UED327705:UEE327708 UNZ327705:UOA327708 UXV327705:UXW327708 VHR327705:VHS327708 VRN327705:VRO327708 WBJ327705:WBK327708 WLF327705:WLG327708 WVB327705:WVC327708 K393241:L393244 IP393241:IQ393244 SL393241:SM393244 ACH393241:ACI393244 AMD393241:AME393244 AVZ393241:AWA393244 BFV393241:BFW393244 BPR393241:BPS393244 BZN393241:BZO393244 CJJ393241:CJK393244 CTF393241:CTG393244 DDB393241:DDC393244 DMX393241:DMY393244 DWT393241:DWU393244 EGP393241:EGQ393244 EQL393241:EQM393244 FAH393241:FAI393244 FKD393241:FKE393244 FTZ393241:FUA393244 GDV393241:GDW393244 GNR393241:GNS393244 GXN393241:GXO393244 HHJ393241:HHK393244 HRF393241:HRG393244 IBB393241:IBC393244 IKX393241:IKY393244 IUT393241:IUU393244 JEP393241:JEQ393244 JOL393241:JOM393244 JYH393241:JYI393244 KID393241:KIE393244 KRZ393241:KSA393244 LBV393241:LBW393244 LLR393241:LLS393244 LVN393241:LVO393244 MFJ393241:MFK393244 MPF393241:MPG393244 MZB393241:MZC393244 NIX393241:NIY393244 NST393241:NSU393244 OCP393241:OCQ393244 OML393241:OMM393244 OWH393241:OWI393244 PGD393241:PGE393244 PPZ393241:PQA393244 PZV393241:PZW393244 QJR393241:QJS393244 QTN393241:QTO393244 RDJ393241:RDK393244 RNF393241:RNG393244 RXB393241:RXC393244 SGX393241:SGY393244 SQT393241:SQU393244 TAP393241:TAQ393244 TKL393241:TKM393244 TUH393241:TUI393244 UED393241:UEE393244 UNZ393241:UOA393244 UXV393241:UXW393244 VHR393241:VHS393244 VRN393241:VRO393244 WBJ393241:WBK393244 WLF393241:WLG393244 WVB393241:WVC393244 K458777:L458780 IP458777:IQ458780 SL458777:SM458780 ACH458777:ACI458780 AMD458777:AME458780 AVZ458777:AWA458780 BFV458777:BFW458780 BPR458777:BPS458780 BZN458777:BZO458780 CJJ458777:CJK458780 CTF458777:CTG458780 DDB458777:DDC458780 DMX458777:DMY458780 DWT458777:DWU458780 EGP458777:EGQ458780 EQL458777:EQM458780 FAH458777:FAI458780 FKD458777:FKE458780 FTZ458777:FUA458780 GDV458777:GDW458780 GNR458777:GNS458780 GXN458777:GXO458780 HHJ458777:HHK458780 HRF458777:HRG458780 IBB458777:IBC458780 IKX458777:IKY458780 IUT458777:IUU458780 JEP458777:JEQ458780 JOL458777:JOM458780 JYH458777:JYI458780 KID458777:KIE458780 KRZ458777:KSA458780 LBV458777:LBW458780 LLR458777:LLS458780 LVN458777:LVO458780 MFJ458777:MFK458780 MPF458777:MPG458780 MZB458777:MZC458780 NIX458777:NIY458780 NST458777:NSU458780 OCP458777:OCQ458780 OML458777:OMM458780 OWH458777:OWI458780 PGD458777:PGE458780 PPZ458777:PQA458780 PZV458777:PZW458780 QJR458777:QJS458780 QTN458777:QTO458780 RDJ458777:RDK458780 RNF458777:RNG458780 RXB458777:RXC458780 SGX458777:SGY458780 SQT458777:SQU458780 TAP458777:TAQ458780 TKL458777:TKM458780 TUH458777:TUI458780 UED458777:UEE458780 UNZ458777:UOA458780 UXV458777:UXW458780 VHR458777:VHS458780 VRN458777:VRO458780 WBJ458777:WBK458780 WLF458777:WLG458780 WVB458777:WVC458780 K524313:L524316 IP524313:IQ524316 SL524313:SM524316 ACH524313:ACI524316 AMD524313:AME524316 AVZ524313:AWA524316 BFV524313:BFW524316 BPR524313:BPS524316 BZN524313:BZO524316 CJJ524313:CJK524316 CTF524313:CTG524316 DDB524313:DDC524316 DMX524313:DMY524316 DWT524313:DWU524316 EGP524313:EGQ524316 EQL524313:EQM524316 FAH524313:FAI524316 FKD524313:FKE524316 FTZ524313:FUA524316 GDV524313:GDW524316 GNR524313:GNS524316 GXN524313:GXO524316 HHJ524313:HHK524316 HRF524313:HRG524316 IBB524313:IBC524316 IKX524313:IKY524316 IUT524313:IUU524316 JEP524313:JEQ524316 JOL524313:JOM524316 JYH524313:JYI524316 KID524313:KIE524316 KRZ524313:KSA524316 LBV524313:LBW524316 LLR524313:LLS524316 LVN524313:LVO524316 MFJ524313:MFK524316 MPF524313:MPG524316 MZB524313:MZC524316 NIX524313:NIY524316 NST524313:NSU524316 OCP524313:OCQ524316 OML524313:OMM524316 OWH524313:OWI524316 PGD524313:PGE524316 PPZ524313:PQA524316 PZV524313:PZW524316 QJR524313:QJS524316 QTN524313:QTO524316 RDJ524313:RDK524316 RNF524313:RNG524316 RXB524313:RXC524316 SGX524313:SGY524316 SQT524313:SQU524316 TAP524313:TAQ524316 TKL524313:TKM524316 TUH524313:TUI524316 UED524313:UEE524316 UNZ524313:UOA524316 UXV524313:UXW524316 VHR524313:VHS524316 VRN524313:VRO524316 WBJ524313:WBK524316 WLF524313:WLG524316 WVB524313:WVC524316 K589849:L589852 IP589849:IQ589852 SL589849:SM589852 ACH589849:ACI589852 AMD589849:AME589852 AVZ589849:AWA589852 BFV589849:BFW589852 BPR589849:BPS589852 BZN589849:BZO589852 CJJ589849:CJK589852 CTF589849:CTG589852 DDB589849:DDC589852 DMX589849:DMY589852 DWT589849:DWU589852 EGP589849:EGQ589852 EQL589849:EQM589852 FAH589849:FAI589852 FKD589849:FKE589852 FTZ589849:FUA589852 GDV589849:GDW589852 GNR589849:GNS589852 GXN589849:GXO589852 HHJ589849:HHK589852 HRF589849:HRG589852 IBB589849:IBC589852 IKX589849:IKY589852 IUT589849:IUU589852 JEP589849:JEQ589852 JOL589849:JOM589852 JYH589849:JYI589852 KID589849:KIE589852 KRZ589849:KSA589852 LBV589849:LBW589852 LLR589849:LLS589852 LVN589849:LVO589852 MFJ589849:MFK589852 MPF589849:MPG589852 MZB589849:MZC589852 NIX589849:NIY589852 NST589849:NSU589852 OCP589849:OCQ589852 OML589849:OMM589852 OWH589849:OWI589852 PGD589849:PGE589852 PPZ589849:PQA589852 PZV589849:PZW589852 QJR589849:QJS589852 QTN589849:QTO589852 RDJ589849:RDK589852 RNF589849:RNG589852 RXB589849:RXC589852 SGX589849:SGY589852 SQT589849:SQU589852 TAP589849:TAQ589852 TKL589849:TKM589852 TUH589849:TUI589852 UED589849:UEE589852 UNZ589849:UOA589852 UXV589849:UXW589852 VHR589849:VHS589852 VRN589849:VRO589852 WBJ589849:WBK589852 WLF589849:WLG589852 WVB589849:WVC589852 K655385:L655388 IP655385:IQ655388 SL655385:SM655388 ACH655385:ACI655388 AMD655385:AME655388 AVZ655385:AWA655388 BFV655385:BFW655388 BPR655385:BPS655388 BZN655385:BZO655388 CJJ655385:CJK655388 CTF655385:CTG655388 DDB655385:DDC655388 DMX655385:DMY655388 DWT655385:DWU655388 EGP655385:EGQ655388 EQL655385:EQM655388 FAH655385:FAI655388 FKD655385:FKE655388 FTZ655385:FUA655388 GDV655385:GDW655388 GNR655385:GNS655388 GXN655385:GXO655388 HHJ655385:HHK655388 HRF655385:HRG655388 IBB655385:IBC655388 IKX655385:IKY655388 IUT655385:IUU655388 JEP655385:JEQ655388 JOL655385:JOM655388 JYH655385:JYI655388 KID655385:KIE655388 KRZ655385:KSA655388 LBV655385:LBW655388 LLR655385:LLS655388 LVN655385:LVO655388 MFJ655385:MFK655388 MPF655385:MPG655388 MZB655385:MZC655388 NIX655385:NIY655388 NST655385:NSU655388 OCP655385:OCQ655388 OML655385:OMM655388 OWH655385:OWI655388 PGD655385:PGE655388 PPZ655385:PQA655388 PZV655385:PZW655388 QJR655385:QJS655388 QTN655385:QTO655388 RDJ655385:RDK655388 RNF655385:RNG655388 RXB655385:RXC655388 SGX655385:SGY655388 SQT655385:SQU655388 TAP655385:TAQ655388 TKL655385:TKM655388 TUH655385:TUI655388 UED655385:UEE655388 UNZ655385:UOA655388 UXV655385:UXW655388 VHR655385:VHS655388 VRN655385:VRO655388 WBJ655385:WBK655388 WLF655385:WLG655388 WVB655385:WVC655388 K720921:L720924 IP720921:IQ720924 SL720921:SM720924 ACH720921:ACI720924 AMD720921:AME720924 AVZ720921:AWA720924 BFV720921:BFW720924 BPR720921:BPS720924 BZN720921:BZO720924 CJJ720921:CJK720924 CTF720921:CTG720924 DDB720921:DDC720924 DMX720921:DMY720924 DWT720921:DWU720924 EGP720921:EGQ720924 EQL720921:EQM720924 FAH720921:FAI720924 FKD720921:FKE720924 FTZ720921:FUA720924 GDV720921:GDW720924 GNR720921:GNS720924 GXN720921:GXO720924 HHJ720921:HHK720924 HRF720921:HRG720924 IBB720921:IBC720924 IKX720921:IKY720924 IUT720921:IUU720924 JEP720921:JEQ720924 JOL720921:JOM720924 JYH720921:JYI720924 KID720921:KIE720924 KRZ720921:KSA720924 LBV720921:LBW720924 LLR720921:LLS720924 LVN720921:LVO720924 MFJ720921:MFK720924 MPF720921:MPG720924 MZB720921:MZC720924 NIX720921:NIY720924 NST720921:NSU720924 OCP720921:OCQ720924 OML720921:OMM720924 OWH720921:OWI720924 PGD720921:PGE720924 PPZ720921:PQA720924 PZV720921:PZW720924 QJR720921:QJS720924 QTN720921:QTO720924 RDJ720921:RDK720924 RNF720921:RNG720924 RXB720921:RXC720924 SGX720921:SGY720924 SQT720921:SQU720924 TAP720921:TAQ720924 TKL720921:TKM720924 TUH720921:TUI720924 UED720921:UEE720924 UNZ720921:UOA720924 UXV720921:UXW720924 VHR720921:VHS720924 VRN720921:VRO720924 WBJ720921:WBK720924 WLF720921:WLG720924 WVB720921:WVC720924 K786457:L786460 IP786457:IQ786460 SL786457:SM786460 ACH786457:ACI786460 AMD786457:AME786460 AVZ786457:AWA786460 BFV786457:BFW786460 BPR786457:BPS786460 BZN786457:BZO786460 CJJ786457:CJK786460 CTF786457:CTG786460 DDB786457:DDC786460 DMX786457:DMY786460 DWT786457:DWU786460 EGP786457:EGQ786460 EQL786457:EQM786460 FAH786457:FAI786460 FKD786457:FKE786460 FTZ786457:FUA786460 GDV786457:GDW786460 GNR786457:GNS786460 GXN786457:GXO786460 HHJ786457:HHK786460 HRF786457:HRG786460 IBB786457:IBC786460 IKX786457:IKY786460 IUT786457:IUU786460 JEP786457:JEQ786460 JOL786457:JOM786460 JYH786457:JYI786460 KID786457:KIE786460 KRZ786457:KSA786460 LBV786457:LBW786460 LLR786457:LLS786460 LVN786457:LVO786460 MFJ786457:MFK786460 MPF786457:MPG786460 MZB786457:MZC786460 NIX786457:NIY786460 NST786457:NSU786460 OCP786457:OCQ786460 OML786457:OMM786460 OWH786457:OWI786460 PGD786457:PGE786460 PPZ786457:PQA786460 PZV786457:PZW786460 QJR786457:QJS786460 QTN786457:QTO786460 RDJ786457:RDK786460 RNF786457:RNG786460 RXB786457:RXC786460 SGX786457:SGY786460 SQT786457:SQU786460 TAP786457:TAQ786460 TKL786457:TKM786460 TUH786457:TUI786460 UED786457:UEE786460 UNZ786457:UOA786460 UXV786457:UXW786460 VHR786457:VHS786460 VRN786457:VRO786460 WBJ786457:WBK786460 WLF786457:WLG786460 WVB786457:WVC786460 K851993:L851996 IP851993:IQ851996 SL851993:SM851996 ACH851993:ACI851996 AMD851993:AME851996 AVZ851993:AWA851996 BFV851993:BFW851996 BPR851993:BPS851996 BZN851993:BZO851996 CJJ851993:CJK851996 CTF851993:CTG851996 DDB851993:DDC851996 DMX851993:DMY851996 DWT851993:DWU851996 EGP851993:EGQ851996 EQL851993:EQM851996 FAH851993:FAI851996 FKD851993:FKE851996 FTZ851993:FUA851996 GDV851993:GDW851996 GNR851993:GNS851996 GXN851993:GXO851996 HHJ851993:HHK851996 HRF851993:HRG851996 IBB851993:IBC851996 IKX851993:IKY851996 IUT851993:IUU851996 JEP851993:JEQ851996 JOL851993:JOM851996 JYH851993:JYI851996 KID851993:KIE851996 KRZ851993:KSA851996 LBV851993:LBW851996 LLR851993:LLS851996 LVN851993:LVO851996 MFJ851993:MFK851996 MPF851993:MPG851996 MZB851993:MZC851996 NIX851993:NIY851996 NST851993:NSU851996 OCP851993:OCQ851996 OML851993:OMM851996 OWH851993:OWI851996 PGD851993:PGE851996 PPZ851993:PQA851996 PZV851993:PZW851996 QJR851993:QJS851996 QTN851993:QTO851996 RDJ851993:RDK851996 RNF851993:RNG851996 RXB851993:RXC851996 SGX851993:SGY851996 SQT851993:SQU851996 TAP851993:TAQ851996 TKL851993:TKM851996 TUH851993:TUI851996 UED851993:UEE851996 UNZ851993:UOA851996 UXV851993:UXW851996 VHR851993:VHS851996 VRN851993:VRO851996 WBJ851993:WBK851996 WLF851993:WLG851996 WVB851993:WVC851996 K917529:L917532 IP917529:IQ917532 SL917529:SM917532 ACH917529:ACI917532 AMD917529:AME917532 AVZ917529:AWA917532 BFV917529:BFW917532 BPR917529:BPS917532 BZN917529:BZO917532 CJJ917529:CJK917532 CTF917529:CTG917532 DDB917529:DDC917532 DMX917529:DMY917532 DWT917529:DWU917532 EGP917529:EGQ917532 EQL917529:EQM917532 FAH917529:FAI917532 FKD917529:FKE917532 FTZ917529:FUA917532 GDV917529:GDW917532 GNR917529:GNS917532 GXN917529:GXO917532 HHJ917529:HHK917532 HRF917529:HRG917532 IBB917529:IBC917532 IKX917529:IKY917532 IUT917529:IUU917532 JEP917529:JEQ917532 JOL917529:JOM917532 JYH917529:JYI917532 KID917529:KIE917532 KRZ917529:KSA917532 LBV917529:LBW917532 LLR917529:LLS917532 LVN917529:LVO917532 MFJ917529:MFK917532 MPF917529:MPG917532 MZB917529:MZC917532 NIX917529:NIY917532 NST917529:NSU917532 OCP917529:OCQ917532 OML917529:OMM917532 OWH917529:OWI917532 PGD917529:PGE917532 PPZ917529:PQA917532 PZV917529:PZW917532 QJR917529:QJS917532 QTN917529:QTO917532 RDJ917529:RDK917532 RNF917529:RNG917532 RXB917529:RXC917532 SGX917529:SGY917532 SQT917529:SQU917532 TAP917529:TAQ917532 TKL917529:TKM917532 TUH917529:TUI917532 UED917529:UEE917532 UNZ917529:UOA917532 UXV917529:UXW917532 VHR917529:VHS917532 VRN917529:VRO917532 WBJ917529:WBK917532 WLF917529:WLG917532 WVB917529:WVC917532 K983065:L983068 IP983065:IQ983068 SL983065:SM983068 ACH983065:ACI983068 AMD983065:AME983068 AVZ983065:AWA983068 BFV983065:BFW983068 BPR983065:BPS983068 BZN983065:BZO983068 CJJ983065:CJK983068 CTF983065:CTG983068 DDB983065:DDC983068 DMX983065:DMY983068 DWT983065:DWU983068 EGP983065:EGQ983068 EQL983065:EQM983068 FAH983065:FAI983068 FKD983065:FKE983068 FTZ983065:FUA983068 GDV983065:GDW983068 GNR983065:GNS983068 GXN983065:GXO983068 HHJ983065:HHK983068 HRF983065:HRG983068 IBB983065:IBC983068 IKX983065:IKY983068 IUT983065:IUU983068 JEP983065:JEQ983068 JOL983065:JOM983068 JYH983065:JYI983068 KID983065:KIE983068 KRZ983065:KSA983068 LBV983065:LBW983068 LLR983065:LLS983068 LVN983065:LVO983068 MFJ983065:MFK983068 MPF983065:MPG983068 MZB983065:MZC983068 NIX983065:NIY983068 NST983065:NSU983068 OCP983065:OCQ983068 OML983065:OMM983068 OWH983065:OWI983068 PGD983065:PGE983068 PPZ983065:PQA983068 PZV983065:PZW983068 QJR983065:QJS983068 QTN983065:QTO983068 RDJ983065:RDK983068 RNF983065:RNG983068 RXB983065:RXC983068 SGX983065:SGY983068 SQT983065:SQU983068 TAP983065:TAQ983068 TKL983065:TKM983068 TUH983065:TUI983068 UED983065:UEE983068 UNZ983065:UOA983068 UXV983065:UXW983068 VHR983065:VHS983068 VRN983065:VRO983068 WBJ983065:WBK983068 WLF983065:WLG983068 WVB983065:WVC983068 AD25:AG27 JI25:JL27 TE25:TH27 ADA25:ADD27 AMW25:AMZ27 AWS25:AWV27 BGO25:BGR27 BQK25:BQN27 CAG25:CAJ27 CKC25:CKF27 CTY25:CUB27 DDU25:DDX27 DNQ25:DNT27 DXM25:DXP27 EHI25:EHL27 ERE25:ERH27 FBA25:FBD27 FKW25:FKZ27 FUS25:FUV27 GEO25:GER27 GOK25:GON27 GYG25:GYJ27 HIC25:HIF27 HRY25:HSB27 IBU25:IBX27 ILQ25:ILT27 IVM25:IVP27 JFI25:JFL27 JPE25:JPH27 JZA25:JZD27 KIW25:KIZ27 KSS25:KSV27 LCO25:LCR27 LMK25:LMN27 LWG25:LWJ27 MGC25:MGF27 MPY25:MQB27 MZU25:MZX27 NJQ25:NJT27 NTM25:NTP27 ODI25:ODL27 ONE25:ONH27 OXA25:OXD27 PGW25:PGZ27 PQS25:PQV27 QAO25:QAR27 QKK25:QKN27 QUG25:QUJ27 REC25:REF27 RNY25:ROB27 RXU25:RXX27 SHQ25:SHT27 SRM25:SRP27 TBI25:TBL27 TLE25:TLH27 TVA25:TVD27 UEW25:UEZ27 UOS25:UOV27 UYO25:UYR27 VIK25:VIN27 VSG25:VSJ27 WCC25:WCF27 WLY25:WMB27 WVU25:WVX27 AD65561:AG65563 JI65561:JL65563 TE65561:TH65563 ADA65561:ADD65563 AMW65561:AMZ65563 AWS65561:AWV65563 BGO65561:BGR65563 BQK65561:BQN65563 CAG65561:CAJ65563 CKC65561:CKF65563 CTY65561:CUB65563 DDU65561:DDX65563 DNQ65561:DNT65563 DXM65561:DXP65563 EHI65561:EHL65563 ERE65561:ERH65563 FBA65561:FBD65563 FKW65561:FKZ65563 FUS65561:FUV65563 GEO65561:GER65563 GOK65561:GON65563 GYG65561:GYJ65563 HIC65561:HIF65563 HRY65561:HSB65563 IBU65561:IBX65563 ILQ65561:ILT65563 IVM65561:IVP65563 JFI65561:JFL65563 JPE65561:JPH65563 JZA65561:JZD65563 KIW65561:KIZ65563 KSS65561:KSV65563 LCO65561:LCR65563 LMK65561:LMN65563 LWG65561:LWJ65563 MGC65561:MGF65563 MPY65561:MQB65563 MZU65561:MZX65563 NJQ65561:NJT65563 NTM65561:NTP65563 ODI65561:ODL65563 ONE65561:ONH65563 OXA65561:OXD65563 PGW65561:PGZ65563 PQS65561:PQV65563 QAO65561:QAR65563 QKK65561:QKN65563 QUG65561:QUJ65563 REC65561:REF65563 RNY65561:ROB65563 RXU65561:RXX65563 SHQ65561:SHT65563 SRM65561:SRP65563 TBI65561:TBL65563 TLE65561:TLH65563 TVA65561:TVD65563 UEW65561:UEZ65563 UOS65561:UOV65563 UYO65561:UYR65563 VIK65561:VIN65563 VSG65561:VSJ65563 WCC65561:WCF65563 WLY65561:WMB65563 WVU65561:WVX65563 AD131097:AG131099 JI131097:JL131099 TE131097:TH131099 ADA131097:ADD131099 AMW131097:AMZ131099 AWS131097:AWV131099 BGO131097:BGR131099 BQK131097:BQN131099 CAG131097:CAJ131099 CKC131097:CKF131099 CTY131097:CUB131099 DDU131097:DDX131099 DNQ131097:DNT131099 DXM131097:DXP131099 EHI131097:EHL131099 ERE131097:ERH131099 FBA131097:FBD131099 FKW131097:FKZ131099 FUS131097:FUV131099 GEO131097:GER131099 GOK131097:GON131099 GYG131097:GYJ131099 HIC131097:HIF131099 HRY131097:HSB131099 IBU131097:IBX131099 ILQ131097:ILT131099 IVM131097:IVP131099 JFI131097:JFL131099 JPE131097:JPH131099 JZA131097:JZD131099 KIW131097:KIZ131099 KSS131097:KSV131099 LCO131097:LCR131099 LMK131097:LMN131099 LWG131097:LWJ131099 MGC131097:MGF131099 MPY131097:MQB131099 MZU131097:MZX131099 NJQ131097:NJT131099 NTM131097:NTP131099 ODI131097:ODL131099 ONE131097:ONH131099 OXA131097:OXD131099 PGW131097:PGZ131099 PQS131097:PQV131099 QAO131097:QAR131099 QKK131097:QKN131099 QUG131097:QUJ131099 REC131097:REF131099 RNY131097:ROB131099 RXU131097:RXX131099 SHQ131097:SHT131099 SRM131097:SRP131099 TBI131097:TBL131099 TLE131097:TLH131099 TVA131097:TVD131099 UEW131097:UEZ131099 UOS131097:UOV131099 UYO131097:UYR131099 VIK131097:VIN131099 VSG131097:VSJ131099 WCC131097:WCF131099 WLY131097:WMB131099 WVU131097:WVX131099 AD196633:AG196635 JI196633:JL196635 TE196633:TH196635 ADA196633:ADD196635 AMW196633:AMZ196635 AWS196633:AWV196635 BGO196633:BGR196635 BQK196633:BQN196635 CAG196633:CAJ196635 CKC196633:CKF196635 CTY196633:CUB196635 DDU196633:DDX196635 DNQ196633:DNT196635 DXM196633:DXP196635 EHI196633:EHL196635 ERE196633:ERH196635 FBA196633:FBD196635 FKW196633:FKZ196635 FUS196633:FUV196635 GEO196633:GER196635 GOK196633:GON196635 GYG196633:GYJ196635 HIC196633:HIF196635 HRY196633:HSB196635 IBU196633:IBX196635 ILQ196633:ILT196635 IVM196633:IVP196635 JFI196633:JFL196635 JPE196633:JPH196635 JZA196633:JZD196635 KIW196633:KIZ196635 KSS196633:KSV196635 LCO196633:LCR196635 LMK196633:LMN196635 LWG196633:LWJ196635 MGC196633:MGF196635 MPY196633:MQB196635 MZU196633:MZX196635 NJQ196633:NJT196635 NTM196633:NTP196635 ODI196633:ODL196635 ONE196633:ONH196635 OXA196633:OXD196635 PGW196633:PGZ196635 PQS196633:PQV196635 QAO196633:QAR196635 QKK196633:QKN196635 QUG196633:QUJ196635 REC196633:REF196635 RNY196633:ROB196635 RXU196633:RXX196635 SHQ196633:SHT196635 SRM196633:SRP196635 TBI196633:TBL196635 TLE196633:TLH196635 TVA196633:TVD196635 UEW196633:UEZ196635 UOS196633:UOV196635 UYO196633:UYR196635 VIK196633:VIN196635 VSG196633:VSJ196635 WCC196633:WCF196635 WLY196633:WMB196635 WVU196633:WVX196635 AD262169:AG262171 JI262169:JL262171 TE262169:TH262171 ADA262169:ADD262171 AMW262169:AMZ262171 AWS262169:AWV262171 BGO262169:BGR262171 BQK262169:BQN262171 CAG262169:CAJ262171 CKC262169:CKF262171 CTY262169:CUB262171 DDU262169:DDX262171 DNQ262169:DNT262171 DXM262169:DXP262171 EHI262169:EHL262171 ERE262169:ERH262171 FBA262169:FBD262171 FKW262169:FKZ262171 FUS262169:FUV262171 GEO262169:GER262171 GOK262169:GON262171 GYG262169:GYJ262171 HIC262169:HIF262171 HRY262169:HSB262171 IBU262169:IBX262171 ILQ262169:ILT262171 IVM262169:IVP262171 JFI262169:JFL262171 JPE262169:JPH262171 JZA262169:JZD262171 KIW262169:KIZ262171 KSS262169:KSV262171 LCO262169:LCR262171 LMK262169:LMN262171 LWG262169:LWJ262171 MGC262169:MGF262171 MPY262169:MQB262171 MZU262169:MZX262171 NJQ262169:NJT262171 NTM262169:NTP262171 ODI262169:ODL262171 ONE262169:ONH262171 OXA262169:OXD262171 PGW262169:PGZ262171 PQS262169:PQV262171 QAO262169:QAR262171 QKK262169:QKN262171 QUG262169:QUJ262171 REC262169:REF262171 RNY262169:ROB262171 RXU262169:RXX262171 SHQ262169:SHT262171 SRM262169:SRP262171 TBI262169:TBL262171 TLE262169:TLH262171 TVA262169:TVD262171 UEW262169:UEZ262171 UOS262169:UOV262171 UYO262169:UYR262171 VIK262169:VIN262171 VSG262169:VSJ262171 WCC262169:WCF262171 WLY262169:WMB262171 WVU262169:WVX262171 AD327705:AG327707 JI327705:JL327707 TE327705:TH327707 ADA327705:ADD327707 AMW327705:AMZ327707 AWS327705:AWV327707 BGO327705:BGR327707 BQK327705:BQN327707 CAG327705:CAJ327707 CKC327705:CKF327707 CTY327705:CUB327707 DDU327705:DDX327707 DNQ327705:DNT327707 DXM327705:DXP327707 EHI327705:EHL327707 ERE327705:ERH327707 FBA327705:FBD327707 FKW327705:FKZ327707 FUS327705:FUV327707 GEO327705:GER327707 GOK327705:GON327707 GYG327705:GYJ327707 HIC327705:HIF327707 HRY327705:HSB327707 IBU327705:IBX327707 ILQ327705:ILT327707 IVM327705:IVP327707 JFI327705:JFL327707 JPE327705:JPH327707 JZA327705:JZD327707 KIW327705:KIZ327707 KSS327705:KSV327707 LCO327705:LCR327707 LMK327705:LMN327707 LWG327705:LWJ327707 MGC327705:MGF327707 MPY327705:MQB327707 MZU327705:MZX327707 NJQ327705:NJT327707 NTM327705:NTP327707 ODI327705:ODL327707 ONE327705:ONH327707 OXA327705:OXD327707 PGW327705:PGZ327707 PQS327705:PQV327707 QAO327705:QAR327707 QKK327705:QKN327707 QUG327705:QUJ327707 REC327705:REF327707 RNY327705:ROB327707 RXU327705:RXX327707 SHQ327705:SHT327707 SRM327705:SRP327707 TBI327705:TBL327707 TLE327705:TLH327707 TVA327705:TVD327707 UEW327705:UEZ327707 UOS327705:UOV327707 UYO327705:UYR327707 VIK327705:VIN327707 VSG327705:VSJ327707 WCC327705:WCF327707 WLY327705:WMB327707 WVU327705:WVX327707 AD393241:AG393243 JI393241:JL393243 TE393241:TH393243 ADA393241:ADD393243 AMW393241:AMZ393243 AWS393241:AWV393243 BGO393241:BGR393243 BQK393241:BQN393243 CAG393241:CAJ393243 CKC393241:CKF393243 CTY393241:CUB393243 DDU393241:DDX393243 DNQ393241:DNT393243 DXM393241:DXP393243 EHI393241:EHL393243 ERE393241:ERH393243 FBA393241:FBD393243 FKW393241:FKZ393243 FUS393241:FUV393243 GEO393241:GER393243 GOK393241:GON393243 GYG393241:GYJ393243 HIC393241:HIF393243 HRY393241:HSB393243 IBU393241:IBX393243 ILQ393241:ILT393243 IVM393241:IVP393243 JFI393241:JFL393243 JPE393241:JPH393243 JZA393241:JZD393243 KIW393241:KIZ393243 KSS393241:KSV393243 LCO393241:LCR393243 LMK393241:LMN393243 LWG393241:LWJ393243 MGC393241:MGF393243 MPY393241:MQB393243 MZU393241:MZX393243 NJQ393241:NJT393243 NTM393241:NTP393243 ODI393241:ODL393243 ONE393241:ONH393243 OXA393241:OXD393243 PGW393241:PGZ393243 PQS393241:PQV393243 QAO393241:QAR393243 QKK393241:QKN393243 QUG393241:QUJ393243 REC393241:REF393243 RNY393241:ROB393243 RXU393241:RXX393243 SHQ393241:SHT393243 SRM393241:SRP393243 TBI393241:TBL393243 TLE393241:TLH393243 TVA393241:TVD393243 UEW393241:UEZ393243 UOS393241:UOV393243 UYO393241:UYR393243 VIK393241:VIN393243 VSG393241:VSJ393243 WCC393241:WCF393243 WLY393241:WMB393243 WVU393241:WVX393243 AD458777:AG458779 JI458777:JL458779 TE458777:TH458779 ADA458777:ADD458779 AMW458777:AMZ458779 AWS458777:AWV458779 BGO458777:BGR458779 BQK458777:BQN458779 CAG458777:CAJ458779 CKC458777:CKF458779 CTY458777:CUB458779 DDU458777:DDX458779 DNQ458777:DNT458779 DXM458777:DXP458779 EHI458777:EHL458779 ERE458777:ERH458779 FBA458777:FBD458779 FKW458777:FKZ458779 FUS458777:FUV458779 GEO458777:GER458779 GOK458777:GON458779 GYG458777:GYJ458779 HIC458777:HIF458779 HRY458777:HSB458779 IBU458777:IBX458779 ILQ458777:ILT458779 IVM458777:IVP458779 JFI458777:JFL458779 JPE458777:JPH458779 JZA458777:JZD458779 KIW458777:KIZ458779 KSS458777:KSV458779 LCO458777:LCR458779 LMK458777:LMN458779 LWG458777:LWJ458779 MGC458777:MGF458779 MPY458777:MQB458779 MZU458777:MZX458779 NJQ458777:NJT458779 NTM458777:NTP458779 ODI458777:ODL458779 ONE458777:ONH458779 OXA458777:OXD458779 PGW458777:PGZ458779 PQS458777:PQV458779 QAO458777:QAR458779 QKK458777:QKN458779 QUG458777:QUJ458779 REC458777:REF458779 RNY458777:ROB458779 RXU458777:RXX458779 SHQ458777:SHT458779 SRM458777:SRP458779 TBI458777:TBL458779 TLE458777:TLH458779 TVA458777:TVD458779 UEW458777:UEZ458779 UOS458777:UOV458779 UYO458777:UYR458779 VIK458777:VIN458779 VSG458777:VSJ458779 WCC458777:WCF458779 WLY458777:WMB458779 WVU458777:WVX458779 AD524313:AG524315 JI524313:JL524315 TE524313:TH524315 ADA524313:ADD524315 AMW524313:AMZ524315 AWS524313:AWV524315 BGO524313:BGR524315 BQK524313:BQN524315 CAG524313:CAJ524315 CKC524313:CKF524315 CTY524313:CUB524315 DDU524313:DDX524315 DNQ524313:DNT524315 DXM524313:DXP524315 EHI524313:EHL524315 ERE524313:ERH524315 FBA524313:FBD524315 FKW524313:FKZ524315 FUS524313:FUV524315 GEO524313:GER524315 GOK524313:GON524315 GYG524313:GYJ524315 HIC524313:HIF524315 HRY524313:HSB524315 IBU524313:IBX524315 ILQ524313:ILT524315 IVM524313:IVP524315 JFI524313:JFL524315 JPE524313:JPH524315 JZA524313:JZD524315 KIW524313:KIZ524315 KSS524313:KSV524315 LCO524313:LCR524315 LMK524313:LMN524315 LWG524313:LWJ524315 MGC524313:MGF524315 MPY524313:MQB524315 MZU524313:MZX524315 NJQ524313:NJT524315 NTM524313:NTP524315 ODI524313:ODL524315 ONE524313:ONH524315 OXA524313:OXD524315 PGW524313:PGZ524315 PQS524313:PQV524315 QAO524313:QAR524315 QKK524313:QKN524315 QUG524313:QUJ524315 REC524313:REF524315 RNY524313:ROB524315 RXU524313:RXX524315 SHQ524313:SHT524315 SRM524313:SRP524315 TBI524313:TBL524315 TLE524313:TLH524315 TVA524313:TVD524315 UEW524313:UEZ524315 UOS524313:UOV524315 UYO524313:UYR524315 VIK524313:VIN524315 VSG524313:VSJ524315 WCC524313:WCF524315 WLY524313:WMB524315 WVU524313:WVX524315 AD589849:AG589851 JI589849:JL589851 TE589849:TH589851 ADA589849:ADD589851 AMW589849:AMZ589851 AWS589849:AWV589851 BGO589849:BGR589851 BQK589849:BQN589851 CAG589849:CAJ589851 CKC589849:CKF589851 CTY589849:CUB589851 DDU589849:DDX589851 DNQ589849:DNT589851 DXM589849:DXP589851 EHI589849:EHL589851 ERE589849:ERH589851 FBA589849:FBD589851 FKW589849:FKZ589851 FUS589849:FUV589851 GEO589849:GER589851 GOK589849:GON589851 GYG589849:GYJ589851 HIC589849:HIF589851 HRY589849:HSB589851 IBU589849:IBX589851 ILQ589849:ILT589851 IVM589849:IVP589851 JFI589849:JFL589851 JPE589849:JPH589851 JZA589849:JZD589851 KIW589849:KIZ589851 KSS589849:KSV589851 LCO589849:LCR589851 LMK589849:LMN589851 LWG589849:LWJ589851 MGC589849:MGF589851 MPY589849:MQB589851 MZU589849:MZX589851 NJQ589849:NJT589851 NTM589849:NTP589851 ODI589849:ODL589851 ONE589849:ONH589851 OXA589849:OXD589851 PGW589849:PGZ589851 PQS589849:PQV589851 QAO589849:QAR589851 QKK589849:QKN589851 QUG589849:QUJ589851 REC589849:REF589851 RNY589849:ROB589851 RXU589849:RXX589851 SHQ589849:SHT589851 SRM589849:SRP589851 TBI589849:TBL589851 TLE589849:TLH589851 TVA589849:TVD589851 UEW589849:UEZ589851 UOS589849:UOV589851 UYO589849:UYR589851 VIK589849:VIN589851 VSG589849:VSJ589851 WCC589849:WCF589851 WLY589849:WMB589851 WVU589849:WVX589851 AD655385:AG655387 JI655385:JL655387 TE655385:TH655387 ADA655385:ADD655387 AMW655385:AMZ655387 AWS655385:AWV655387 BGO655385:BGR655387 BQK655385:BQN655387 CAG655385:CAJ655387 CKC655385:CKF655387 CTY655385:CUB655387 DDU655385:DDX655387 DNQ655385:DNT655387 DXM655385:DXP655387 EHI655385:EHL655387 ERE655385:ERH655387 FBA655385:FBD655387 FKW655385:FKZ655387 FUS655385:FUV655387 GEO655385:GER655387 GOK655385:GON655387 GYG655385:GYJ655387 HIC655385:HIF655387 HRY655385:HSB655387 IBU655385:IBX655387 ILQ655385:ILT655387 IVM655385:IVP655387 JFI655385:JFL655387 JPE655385:JPH655387 JZA655385:JZD655387 KIW655385:KIZ655387 KSS655385:KSV655387 LCO655385:LCR655387 LMK655385:LMN655387 LWG655385:LWJ655387 MGC655385:MGF655387 MPY655385:MQB655387 MZU655385:MZX655387 NJQ655385:NJT655387 NTM655385:NTP655387 ODI655385:ODL655387 ONE655385:ONH655387 OXA655385:OXD655387 PGW655385:PGZ655387 PQS655385:PQV655387 QAO655385:QAR655387 QKK655385:QKN655387 QUG655385:QUJ655387 REC655385:REF655387 RNY655385:ROB655387 RXU655385:RXX655387 SHQ655385:SHT655387 SRM655385:SRP655387 TBI655385:TBL655387 TLE655385:TLH655387 TVA655385:TVD655387 UEW655385:UEZ655387 UOS655385:UOV655387 UYO655385:UYR655387 VIK655385:VIN655387 VSG655385:VSJ655387 WCC655385:WCF655387 WLY655385:WMB655387 WVU655385:WVX655387 AD720921:AG720923 JI720921:JL720923 TE720921:TH720923 ADA720921:ADD720923 AMW720921:AMZ720923 AWS720921:AWV720923 BGO720921:BGR720923 BQK720921:BQN720923 CAG720921:CAJ720923 CKC720921:CKF720923 CTY720921:CUB720923 DDU720921:DDX720923 DNQ720921:DNT720923 DXM720921:DXP720923 EHI720921:EHL720923 ERE720921:ERH720923 FBA720921:FBD720923 FKW720921:FKZ720923 FUS720921:FUV720923 GEO720921:GER720923 GOK720921:GON720923 GYG720921:GYJ720923 HIC720921:HIF720923 HRY720921:HSB720923 IBU720921:IBX720923 ILQ720921:ILT720923 IVM720921:IVP720923 JFI720921:JFL720923 JPE720921:JPH720923 JZA720921:JZD720923 KIW720921:KIZ720923 KSS720921:KSV720923 LCO720921:LCR720923 LMK720921:LMN720923 LWG720921:LWJ720923 MGC720921:MGF720923 MPY720921:MQB720923 MZU720921:MZX720923 NJQ720921:NJT720923 NTM720921:NTP720923 ODI720921:ODL720923 ONE720921:ONH720923 OXA720921:OXD720923 PGW720921:PGZ720923 PQS720921:PQV720923 QAO720921:QAR720923 QKK720921:QKN720923 QUG720921:QUJ720923 REC720921:REF720923 RNY720921:ROB720923 RXU720921:RXX720923 SHQ720921:SHT720923 SRM720921:SRP720923 TBI720921:TBL720923 TLE720921:TLH720923 TVA720921:TVD720923 UEW720921:UEZ720923 UOS720921:UOV720923 UYO720921:UYR720923 VIK720921:VIN720923 VSG720921:VSJ720923 WCC720921:WCF720923 WLY720921:WMB720923 WVU720921:WVX720923 AD786457:AG786459 JI786457:JL786459 TE786457:TH786459 ADA786457:ADD786459 AMW786457:AMZ786459 AWS786457:AWV786459 BGO786457:BGR786459 BQK786457:BQN786459 CAG786457:CAJ786459 CKC786457:CKF786459 CTY786457:CUB786459 DDU786457:DDX786459 DNQ786457:DNT786459 DXM786457:DXP786459 EHI786457:EHL786459 ERE786457:ERH786459 FBA786457:FBD786459 FKW786457:FKZ786459 FUS786457:FUV786459 GEO786457:GER786459 GOK786457:GON786459 GYG786457:GYJ786459 HIC786457:HIF786459 HRY786457:HSB786459 IBU786457:IBX786459 ILQ786457:ILT786459 IVM786457:IVP786459 JFI786457:JFL786459 JPE786457:JPH786459 JZA786457:JZD786459 KIW786457:KIZ786459 KSS786457:KSV786459 LCO786457:LCR786459 LMK786457:LMN786459 LWG786457:LWJ786459 MGC786457:MGF786459 MPY786457:MQB786459 MZU786457:MZX786459 NJQ786457:NJT786459 NTM786457:NTP786459 ODI786457:ODL786459 ONE786457:ONH786459 OXA786457:OXD786459 PGW786457:PGZ786459 PQS786457:PQV786459 QAO786457:QAR786459 QKK786457:QKN786459 QUG786457:QUJ786459 REC786457:REF786459 RNY786457:ROB786459 RXU786457:RXX786459 SHQ786457:SHT786459 SRM786457:SRP786459 TBI786457:TBL786459 TLE786457:TLH786459 TVA786457:TVD786459 UEW786457:UEZ786459 UOS786457:UOV786459 UYO786457:UYR786459 VIK786457:VIN786459 VSG786457:VSJ786459 WCC786457:WCF786459 WLY786457:WMB786459 WVU786457:WVX786459 AD851993:AG851995 JI851993:JL851995 TE851993:TH851995 ADA851993:ADD851995 AMW851993:AMZ851995 AWS851993:AWV851995 BGO851993:BGR851995 BQK851993:BQN851995 CAG851993:CAJ851995 CKC851993:CKF851995 CTY851993:CUB851995 DDU851993:DDX851995 DNQ851993:DNT851995 DXM851993:DXP851995 EHI851993:EHL851995 ERE851993:ERH851995 FBA851993:FBD851995 FKW851993:FKZ851995 FUS851993:FUV851995 GEO851993:GER851995 GOK851993:GON851995 GYG851993:GYJ851995 HIC851993:HIF851995 HRY851993:HSB851995 IBU851993:IBX851995 ILQ851993:ILT851995 IVM851993:IVP851995 JFI851993:JFL851995 JPE851993:JPH851995 JZA851993:JZD851995 KIW851993:KIZ851995 KSS851993:KSV851995 LCO851993:LCR851995 LMK851993:LMN851995 LWG851993:LWJ851995 MGC851993:MGF851995 MPY851993:MQB851995 MZU851993:MZX851995 NJQ851993:NJT851995 NTM851993:NTP851995 ODI851993:ODL851995 ONE851993:ONH851995 OXA851993:OXD851995 PGW851993:PGZ851995 PQS851993:PQV851995 QAO851993:QAR851995 QKK851993:QKN851995 QUG851993:QUJ851995 REC851993:REF851995 RNY851993:ROB851995 RXU851993:RXX851995 SHQ851993:SHT851995 SRM851993:SRP851995 TBI851993:TBL851995 TLE851993:TLH851995 TVA851993:TVD851995 UEW851993:UEZ851995 UOS851993:UOV851995 UYO851993:UYR851995 VIK851993:VIN851995 VSG851993:VSJ851995 WCC851993:WCF851995 WLY851993:WMB851995 WVU851993:WVX851995 AD917529:AG917531 JI917529:JL917531 TE917529:TH917531 ADA917529:ADD917531 AMW917529:AMZ917531 AWS917529:AWV917531 BGO917529:BGR917531 BQK917529:BQN917531 CAG917529:CAJ917531 CKC917529:CKF917531 CTY917529:CUB917531 DDU917529:DDX917531 DNQ917529:DNT917531 DXM917529:DXP917531 EHI917529:EHL917531 ERE917529:ERH917531 FBA917529:FBD917531 FKW917529:FKZ917531 FUS917529:FUV917531 GEO917529:GER917531 GOK917529:GON917531 GYG917529:GYJ917531 HIC917529:HIF917531 HRY917529:HSB917531 IBU917529:IBX917531 ILQ917529:ILT917531 IVM917529:IVP917531 JFI917529:JFL917531 JPE917529:JPH917531 JZA917529:JZD917531 KIW917529:KIZ917531 KSS917529:KSV917531 LCO917529:LCR917531 LMK917529:LMN917531 LWG917529:LWJ917531 MGC917529:MGF917531 MPY917529:MQB917531 MZU917529:MZX917531 NJQ917529:NJT917531 NTM917529:NTP917531 ODI917529:ODL917531 ONE917529:ONH917531 OXA917529:OXD917531 PGW917529:PGZ917531 PQS917529:PQV917531 QAO917529:QAR917531 QKK917529:QKN917531 QUG917529:QUJ917531 REC917529:REF917531 RNY917529:ROB917531 RXU917529:RXX917531 SHQ917529:SHT917531 SRM917529:SRP917531 TBI917529:TBL917531 TLE917529:TLH917531 TVA917529:TVD917531 UEW917529:UEZ917531 UOS917529:UOV917531 UYO917529:UYR917531 VIK917529:VIN917531 VSG917529:VSJ917531 WCC917529:WCF917531 WLY917529:WMB917531 WVU917529:WVX917531 AD983065:AG983067 JI983065:JL983067 TE983065:TH983067 ADA983065:ADD983067 AMW983065:AMZ983067 AWS983065:AWV983067 BGO983065:BGR983067 BQK983065:BQN983067 CAG983065:CAJ983067 CKC983065:CKF983067 CTY983065:CUB983067 DDU983065:DDX983067 DNQ983065:DNT983067 DXM983065:DXP983067 EHI983065:EHL983067 ERE983065:ERH983067 FBA983065:FBD983067 FKW983065:FKZ983067 FUS983065:FUV983067 GEO983065:GER983067 GOK983065:GON983067 GYG983065:GYJ983067 HIC983065:HIF983067 HRY983065:HSB983067 IBU983065:IBX983067 ILQ983065:ILT983067 IVM983065:IVP983067 JFI983065:JFL983067 JPE983065:JPH983067 JZA983065:JZD983067 KIW983065:KIZ983067 KSS983065:KSV983067 LCO983065:LCR983067 LMK983065:LMN983067 LWG983065:LWJ983067 MGC983065:MGF983067 MPY983065:MQB983067 MZU983065:MZX983067 NJQ983065:NJT983067 NTM983065:NTP983067 ODI983065:ODL983067 ONE983065:ONH983067 OXA983065:OXD983067 PGW983065:PGZ983067 PQS983065:PQV983067 QAO983065:QAR983067 QKK983065:QKN983067 QUG983065:QUJ983067 REC983065:REF983067 RNY983065:ROB983067 RXU983065:RXX983067 SHQ983065:SHT983067 SRM983065:SRP983067 TBI983065:TBL983067 TLE983065:TLH983067 TVA983065:TVD983067 UEW983065:UEZ983067 UOS983065:UOV983067 UYO983065:UYR983067 VIK983065:VIN983067 VSG983065:VSJ983067 WCC983065:WCF983067 WLY983065:WMB983067 WVU983065:WVX983067 WVL983070:WVM983072 IT30:IU32 SP30:SQ32 ACL30:ACM32 AMH30:AMI32 AWD30:AWE32 BFZ30:BGA32 BPV30:BPW32 BZR30:BZS32 CJN30:CJO32 CTJ30:CTK32 DDF30:DDG32 DNB30:DNC32 DWX30:DWY32 EGT30:EGU32 EQP30:EQQ32 FAL30:FAM32 FKH30:FKI32 FUD30:FUE32 GDZ30:GEA32 GNV30:GNW32 GXR30:GXS32 HHN30:HHO32 HRJ30:HRK32 IBF30:IBG32 ILB30:ILC32 IUX30:IUY32 JET30:JEU32 JOP30:JOQ32 JYL30:JYM32 KIH30:KII32 KSD30:KSE32 LBZ30:LCA32 LLV30:LLW32 LVR30:LVS32 MFN30:MFO32 MPJ30:MPK32 MZF30:MZG32 NJB30:NJC32 NSX30:NSY32 OCT30:OCU32 OMP30:OMQ32 OWL30:OWM32 PGH30:PGI32 PQD30:PQE32 PZZ30:QAA32 QJV30:QJW32 QTR30:QTS32 RDN30:RDO32 RNJ30:RNK32 RXF30:RXG32 SHB30:SHC32 SQX30:SQY32 TAT30:TAU32 TKP30:TKQ32 TUL30:TUM32 UEH30:UEI32 UOD30:UOE32 UXZ30:UYA32 VHV30:VHW32 VRR30:VRS32 WBN30:WBO32 WLJ30:WLK32 WVF30:WVG32 O65566:P65568 IT65566:IU65568 SP65566:SQ65568 ACL65566:ACM65568 AMH65566:AMI65568 AWD65566:AWE65568 BFZ65566:BGA65568 BPV65566:BPW65568 BZR65566:BZS65568 CJN65566:CJO65568 CTJ65566:CTK65568 DDF65566:DDG65568 DNB65566:DNC65568 DWX65566:DWY65568 EGT65566:EGU65568 EQP65566:EQQ65568 FAL65566:FAM65568 FKH65566:FKI65568 FUD65566:FUE65568 GDZ65566:GEA65568 GNV65566:GNW65568 GXR65566:GXS65568 HHN65566:HHO65568 HRJ65566:HRK65568 IBF65566:IBG65568 ILB65566:ILC65568 IUX65566:IUY65568 JET65566:JEU65568 JOP65566:JOQ65568 JYL65566:JYM65568 KIH65566:KII65568 KSD65566:KSE65568 LBZ65566:LCA65568 LLV65566:LLW65568 LVR65566:LVS65568 MFN65566:MFO65568 MPJ65566:MPK65568 MZF65566:MZG65568 NJB65566:NJC65568 NSX65566:NSY65568 OCT65566:OCU65568 OMP65566:OMQ65568 OWL65566:OWM65568 PGH65566:PGI65568 PQD65566:PQE65568 PZZ65566:QAA65568 QJV65566:QJW65568 QTR65566:QTS65568 RDN65566:RDO65568 RNJ65566:RNK65568 RXF65566:RXG65568 SHB65566:SHC65568 SQX65566:SQY65568 TAT65566:TAU65568 TKP65566:TKQ65568 TUL65566:TUM65568 UEH65566:UEI65568 UOD65566:UOE65568 UXZ65566:UYA65568 VHV65566:VHW65568 VRR65566:VRS65568 WBN65566:WBO65568 WLJ65566:WLK65568 WVF65566:WVG65568 O131102:P131104 IT131102:IU131104 SP131102:SQ131104 ACL131102:ACM131104 AMH131102:AMI131104 AWD131102:AWE131104 BFZ131102:BGA131104 BPV131102:BPW131104 BZR131102:BZS131104 CJN131102:CJO131104 CTJ131102:CTK131104 DDF131102:DDG131104 DNB131102:DNC131104 DWX131102:DWY131104 EGT131102:EGU131104 EQP131102:EQQ131104 FAL131102:FAM131104 FKH131102:FKI131104 FUD131102:FUE131104 GDZ131102:GEA131104 GNV131102:GNW131104 GXR131102:GXS131104 HHN131102:HHO131104 HRJ131102:HRK131104 IBF131102:IBG131104 ILB131102:ILC131104 IUX131102:IUY131104 JET131102:JEU131104 JOP131102:JOQ131104 JYL131102:JYM131104 KIH131102:KII131104 KSD131102:KSE131104 LBZ131102:LCA131104 LLV131102:LLW131104 LVR131102:LVS131104 MFN131102:MFO131104 MPJ131102:MPK131104 MZF131102:MZG131104 NJB131102:NJC131104 NSX131102:NSY131104 OCT131102:OCU131104 OMP131102:OMQ131104 OWL131102:OWM131104 PGH131102:PGI131104 PQD131102:PQE131104 PZZ131102:QAA131104 QJV131102:QJW131104 QTR131102:QTS131104 RDN131102:RDO131104 RNJ131102:RNK131104 RXF131102:RXG131104 SHB131102:SHC131104 SQX131102:SQY131104 TAT131102:TAU131104 TKP131102:TKQ131104 TUL131102:TUM131104 UEH131102:UEI131104 UOD131102:UOE131104 UXZ131102:UYA131104 VHV131102:VHW131104 VRR131102:VRS131104 WBN131102:WBO131104 WLJ131102:WLK131104 WVF131102:WVG131104 O196638:P196640 IT196638:IU196640 SP196638:SQ196640 ACL196638:ACM196640 AMH196638:AMI196640 AWD196638:AWE196640 BFZ196638:BGA196640 BPV196638:BPW196640 BZR196638:BZS196640 CJN196638:CJO196640 CTJ196638:CTK196640 DDF196638:DDG196640 DNB196638:DNC196640 DWX196638:DWY196640 EGT196638:EGU196640 EQP196638:EQQ196640 FAL196638:FAM196640 FKH196638:FKI196640 FUD196638:FUE196640 GDZ196638:GEA196640 GNV196638:GNW196640 GXR196638:GXS196640 HHN196638:HHO196640 HRJ196638:HRK196640 IBF196638:IBG196640 ILB196638:ILC196640 IUX196638:IUY196640 JET196638:JEU196640 JOP196638:JOQ196640 JYL196638:JYM196640 KIH196638:KII196640 KSD196638:KSE196640 LBZ196638:LCA196640 LLV196638:LLW196640 LVR196638:LVS196640 MFN196638:MFO196640 MPJ196638:MPK196640 MZF196638:MZG196640 NJB196638:NJC196640 NSX196638:NSY196640 OCT196638:OCU196640 OMP196638:OMQ196640 OWL196638:OWM196640 PGH196638:PGI196640 PQD196638:PQE196640 PZZ196638:QAA196640 QJV196638:QJW196640 QTR196638:QTS196640 RDN196638:RDO196640 RNJ196638:RNK196640 RXF196638:RXG196640 SHB196638:SHC196640 SQX196638:SQY196640 TAT196638:TAU196640 TKP196638:TKQ196640 TUL196638:TUM196640 UEH196638:UEI196640 UOD196638:UOE196640 UXZ196638:UYA196640 VHV196638:VHW196640 VRR196638:VRS196640 WBN196638:WBO196640 WLJ196638:WLK196640 WVF196638:WVG196640 O262174:P262176 IT262174:IU262176 SP262174:SQ262176 ACL262174:ACM262176 AMH262174:AMI262176 AWD262174:AWE262176 BFZ262174:BGA262176 BPV262174:BPW262176 BZR262174:BZS262176 CJN262174:CJO262176 CTJ262174:CTK262176 DDF262174:DDG262176 DNB262174:DNC262176 DWX262174:DWY262176 EGT262174:EGU262176 EQP262174:EQQ262176 FAL262174:FAM262176 FKH262174:FKI262176 FUD262174:FUE262176 GDZ262174:GEA262176 GNV262174:GNW262176 GXR262174:GXS262176 HHN262174:HHO262176 HRJ262174:HRK262176 IBF262174:IBG262176 ILB262174:ILC262176 IUX262174:IUY262176 JET262174:JEU262176 JOP262174:JOQ262176 JYL262174:JYM262176 KIH262174:KII262176 KSD262174:KSE262176 LBZ262174:LCA262176 LLV262174:LLW262176 LVR262174:LVS262176 MFN262174:MFO262176 MPJ262174:MPK262176 MZF262174:MZG262176 NJB262174:NJC262176 NSX262174:NSY262176 OCT262174:OCU262176 OMP262174:OMQ262176 OWL262174:OWM262176 PGH262174:PGI262176 PQD262174:PQE262176 PZZ262174:QAA262176 QJV262174:QJW262176 QTR262174:QTS262176 RDN262174:RDO262176 RNJ262174:RNK262176 RXF262174:RXG262176 SHB262174:SHC262176 SQX262174:SQY262176 TAT262174:TAU262176 TKP262174:TKQ262176 TUL262174:TUM262176 UEH262174:UEI262176 UOD262174:UOE262176 UXZ262174:UYA262176 VHV262174:VHW262176 VRR262174:VRS262176 WBN262174:WBO262176 WLJ262174:WLK262176 WVF262174:WVG262176 O327710:P327712 IT327710:IU327712 SP327710:SQ327712 ACL327710:ACM327712 AMH327710:AMI327712 AWD327710:AWE327712 BFZ327710:BGA327712 BPV327710:BPW327712 BZR327710:BZS327712 CJN327710:CJO327712 CTJ327710:CTK327712 DDF327710:DDG327712 DNB327710:DNC327712 DWX327710:DWY327712 EGT327710:EGU327712 EQP327710:EQQ327712 FAL327710:FAM327712 FKH327710:FKI327712 FUD327710:FUE327712 GDZ327710:GEA327712 GNV327710:GNW327712 GXR327710:GXS327712 HHN327710:HHO327712 HRJ327710:HRK327712 IBF327710:IBG327712 ILB327710:ILC327712 IUX327710:IUY327712 JET327710:JEU327712 JOP327710:JOQ327712 JYL327710:JYM327712 KIH327710:KII327712 KSD327710:KSE327712 LBZ327710:LCA327712 LLV327710:LLW327712 LVR327710:LVS327712 MFN327710:MFO327712 MPJ327710:MPK327712 MZF327710:MZG327712 NJB327710:NJC327712 NSX327710:NSY327712 OCT327710:OCU327712 OMP327710:OMQ327712 OWL327710:OWM327712 PGH327710:PGI327712 PQD327710:PQE327712 PZZ327710:QAA327712 QJV327710:QJW327712 QTR327710:QTS327712 RDN327710:RDO327712 RNJ327710:RNK327712 RXF327710:RXG327712 SHB327710:SHC327712 SQX327710:SQY327712 TAT327710:TAU327712 TKP327710:TKQ327712 TUL327710:TUM327712 UEH327710:UEI327712 UOD327710:UOE327712 UXZ327710:UYA327712 VHV327710:VHW327712 VRR327710:VRS327712 WBN327710:WBO327712 WLJ327710:WLK327712 WVF327710:WVG327712 O393246:P393248 IT393246:IU393248 SP393246:SQ393248 ACL393246:ACM393248 AMH393246:AMI393248 AWD393246:AWE393248 BFZ393246:BGA393248 BPV393246:BPW393248 BZR393246:BZS393248 CJN393246:CJO393248 CTJ393246:CTK393248 DDF393246:DDG393248 DNB393246:DNC393248 DWX393246:DWY393248 EGT393246:EGU393248 EQP393246:EQQ393248 FAL393246:FAM393248 FKH393246:FKI393248 FUD393246:FUE393248 GDZ393246:GEA393248 GNV393246:GNW393248 GXR393246:GXS393248 HHN393246:HHO393248 HRJ393246:HRK393248 IBF393246:IBG393248 ILB393246:ILC393248 IUX393246:IUY393248 JET393246:JEU393248 JOP393246:JOQ393248 JYL393246:JYM393248 KIH393246:KII393248 KSD393246:KSE393248 LBZ393246:LCA393248 LLV393246:LLW393248 LVR393246:LVS393248 MFN393246:MFO393248 MPJ393246:MPK393248 MZF393246:MZG393248 NJB393246:NJC393248 NSX393246:NSY393248 OCT393246:OCU393248 OMP393246:OMQ393248 OWL393246:OWM393248 PGH393246:PGI393248 PQD393246:PQE393248 PZZ393246:QAA393248 QJV393246:QJW393248 QTR393246:QTS393248 RDN393246:RDO393248 RNJ393246:RNK393248 RXF393246:RXG393248 SHB393246:SHC393248 SQX393246:SQY393248 TAT393246:TAU393248 TKP393246:TKQ393248 TUL393246:TUM393248 UEH393246:UEI393248 UOD393246:UOE393248 UXZ393246:UYA393248 VHV393246:VHW393248 VRR393246:VRS393248 WBN393246:WBO393248 WLJ393246:WLK393248 WVF393246:WVG393248 O458782:P458784 IT458782:IU458784 SP458782:SQ458784 ACL458782:ACM458784 AMH458782:AMI458784 AWD458782:AWE458784 BFZ458782:BGA458784 BPV458782:BPW458784 BZR458782:BZS458784 CJN458782:CJO458784 CTJ458782:CTK458784 DDF458782:DDG458784 DNB458782:DNC458784 DWX458782:DWY458784 EGT458782:EGU458784 EQP458782:EQQ458784 FAL458782:FAM458784 FKH458782:FKI458784 FUD458782:FUE458784 GDZ458782:GEA458784 GNV458782:GNW458784 GXR458782:GXS458784 HHN458782:HHO458784 HRJ458782:HRK458784 IBF458782:IBG458784 ILB458782:ILC458784 IUX458782:IUY458784 JET458782:JEU458784 JOP458782:JOQ458784 JYL458782:JYM458784 KIH458782:KII458784 KSD458782:KSE458784 LBZ458782:LCA458784 LLV458782:LLW458784 LVR458782:LVS458784 MFN458782:MFO458784 MPJ458782:MPK458784 MZF458782:MZG458784 NJB458782:NJC458784 NSX458782:NSY458784 OCT458782:OCU458784 OMP458782:OMQ458784 OWL458782:OWM458784 PGH458782:PGI458784 PQD458782:PQE458784 PZZ458782:QAA458784 QJV458782:QJW458784 QTR458782:QTS458784 RDN458782:RDO458784 RNJ458782:RNK458784 RXF458782:RXG458784 SHB458782:SHC458784 SQX458782:SQY458784 TAT458782:TAU458784 TKP458782:TKQ458784 TUL458782:TUM458784 UEH458782:UEI458784 UOD458782:UOE458784 UXZ458782:UYA458784 VHV458782:VHW458784 VRR458782:VRS458784 WBN458782:WBO458784 WLJ458782:WLK458784 WVF458782:WVG458784 O524318:P524320 IT524318:IU524320 SP524318:SQ524320 ACL524318:ACM524320 AMH524318:AMI524320 AWD524318:AWE524320 BFZ524318:BGA524320 BPV524318:BPW524320 BZR524318:BZS524320 CJN524318:CJO524320 CTJ524318:CTK524320 DDF524318:DDG524320 DNB524318:DNC524320 DWX524318:DWY524320 EGT524318:EGU524320 EQP524318:EQQ524320 FAL524318:FAM524320 FKH524318:FKI524320 FUD524318:FUE524320 GDZ524318:GEA524320 GNV524318:GNW524320 GXR524318:GXS524320 HHN524318:HHO524320 HRJ524318:HRK524320 IBF524318:IBG524320 ILB524318:ILC524320 IUX524318:IUY524320 JET524318:JEU524320 JOP524318:JOQ524320 JYL524318:JYM524320 KIH524318:KII524320 KSD524318:KSE524320 LBZ524318:LCA524320 LLV524318:LLW524320 LVR524318:LVS524320 MFN524318:MFO524320 MPJ524318:MPK524320 MZF524318:MZG524320 NJB524318:NJC524320 NSX524318:NSY524320 OCT524318:OCU524320 OMP524318:OMQ524320 OWL524318:OWM524320 PGH524318:PGI524320 PQD524318:PQE524320 PZZ524318:QAA524320 QJV524318:QJW524320 QTR524318:QTS524320 RDN524318:RDO524320 RNJ524318:RNK524320 RXF524318:RXG524320 SHB524318:SHC524320 SQX524318:SQY524320 TAT524318:TAU524320 TKP524318:TKQ524320 TUL524318:TUM524320 UEH524318:UEI524320 UOD524318:UOE524320 UXZ524318:UYA524320 VHV524318:VHW524320 VRR524318:VRS524320 WBN524318:WBO524320 WLJ524318:WLK524320 WVF524318:WVG524320 O589854:P589856 IT589854:IU589856 SP589854:SQ589856 ACL589854:ACM589856 AMH589854:AMI589856 AWD589854:AWE589856 BFZ589854:BGA589856 BPV589854:BPW589856 BZR589854:BZS589856 CJN589854:CJO589856 CTJ589854:CTK589856 DDF589854:DDG589856 DNB589854:DNC589856 DWX589854:DWY589856 EGT589854:EGU589856 EQP589854:EQQ589856 FAL589854:FAM589856 FKH589854:FKI589856 FUD589854:FUE589856 GDZ589854:GEA589856 GNV589854:GNW589856 GXR589854:GXS589856 HHN589854:HHO589856 HRJ589854:HRK589856 IBF589854:IBG589856 ILB589854:ILC589856 IUX589854:IUY589856 JET589854:JEU589856 JOP589854:JOQ589856 JYL589854:JYM589856 KIH589854:KII589856 KSD589854:KSE589856 LBZ589854:LCA589856 LLV589854:LLW589856 LVR589854:LVS589856 MFN589854:MFO589856 MPJ589854:MPK589856 MZF589854:MZG589856 NJB589854:NJC589856 NSX589854:NSY589856 OCT589854:OCU589856 OMP589854:OMQ589856 OWL589854:OWM589856 PGH589854:PGI589856 PQD589854:PQE589856 PZZ589854:QAA589856 QJV589854:QJW589856 QTR589854:QTS589856 RDN589854:RDO589856 RNJ589854:RNK589856 RXF589854:RXG589856 SHB589854:SHC589856 SQX589854:SQY589856 TAT589854:TAU589856 TKP589854:TKQ589856 TUL589854:TUM589856 UEH589854:UEI589856 UOD589854:UOE589856 UXZ589854:UYA589856 VHV589854:VHW589856 VRR589854:VRS589856 WBN589854:WBO589856 WLJ589854:WLK589856 WVF589854:WVG589856 O655390:P655392 IT655390:IU655392 SP655390:SQ655392 ACL655390:ACM655392 AMH655390:AMI655392 AWD655390:AWE655392 BFZ655390:BGA655392 BPV655390:BPW655392 BZR655390:BZS655392 CJN655390:CJO655392 CTJ655390:CTK655392 DDF655390:DDG655392 DNB655390:DNC655392 DWX655390:DWY655392 EGT655390:EGU655392 EQP655390:EQQ655392 FAL655390:FAM655392 FKH655390:FKI655392 FUD655390:FUE655392 GDZ655390:GEA655392 GNV655390:GNW655392 GXR655390:GXS655392 HHN655390:HHO655392 HRJ655390:HRK655392 IBF655390:IBG655392 ILB655390:ILC655392 IUX655390:IUY655392 JET655390:JEU655392 JOP655390:JOQ655392 JYL655390:JYM655392 KIH655390:KII655392 KSD655390:KSE655392 LBZ655390:LCA655392 LLV655390:LLW655392 LVR655390:LVS655392 MFN655390:MFO655392 MPJ655390:MPK655392 MZF655390:MZG655392 NJB655390:NJC655392 NSX655390:NSY655392 OCT655390:OCU655392 OMP655390:OMQ655392 OWL655390:OWM655392 PGH655390:PGI655392 PQD655390:PQE655392 PZZ655390:QAA655392 QJV655390:QJW655392 QTR655390:QTS655392 RDN655390:RDO655392 RNJ655390:RNK655392 RXF655390:RXG655392 SHB655390:SHC655392 SQX655390:SQY655392 TAT655390:TAU655392 TKP655390:TKQ655392 TUL655390:TUM655392 UEH655390:UEI655392 UOD655390:UOE655392 UXZ655390:UYA655392 VHV655390:VHW655392 VRR655390:VRS655392 WBN655390:WBO655392 WLJ655390:WLK655392 WVF655390:WVG655392 O720926:P720928 IT720926:IU720928 SP720926:SQ720928 ACL720926:ACM720928 AMH720926:AMI720928 AWD720926:AWE720928 BFZ720926:BGA720928 BPV720926:BPW720928 BZR720926:BZS720928 CJN720926:CJO720928 CTJ720926:CTK720928 DDF720926:DDG720928 DNB720926:DNC720928 DWX720926:DWY720928 EGT720926:EGU720928 EQP720926:EQQ720928 FAL720926:FAM720928 FKH720926:FKI720928 FUD720926:FUE720928 GDZ720926:GEA720928 GNV720926:GNW720928 GXR720926:GXS720928 HHN720926:HHO720928 HRJ720926:HRK720928 IBF720926:IBG720928 ILB720926:ILC720928 IUX720926:IUY720928 JET720926:JEU720928 JOP720926:JOQ720928 JYL720926:JYM720928 KIH720926:KII720928 KSD720926:KSE720928 LBZ720926:LCA720928 LLV720926:LLW720928 LVR720926:LVS720928 MFN720926:MFO720928 MPJ720926:MPK720928 MZF720926:MZG720928 NJB720926:NJC720928 NSX720926:NSY720928 OCT720926:OCU720928 OMP720926:OMQ720928 OWL720926:OWM720928 PGH720926:PGI720928 PQD720926:PQE720928 PZZ720926:QAA720928 QJV720926:QJW720928 QTR720926:QTS720928 RDN720926:RDO720928 RNJ720926:RNK720928 RXF720926:RXG720928 SHB720926:SHC720928 SQX720926:SQY720928 TAT720926:TAU720928 TKP720926:TKQ720928 TUL720926:TUM720928 UEH720926:UEI720928 UOD720926:UOE720928 UXZ720926:UYA720928 VHV720926:VHW720928 VRR720926:VRS720928 WBN720926:WBO720928 WLJ720926:WLK720928 WVF720926:WVG720928 O786462:P786464 IT786462:IU786464 SP786462:SQ786464 ACL786462:ACM786464 AMH786462:AMI786464 AWD786462:AWE786464 BFZ786462:BGA786464 BPV786462:BPW786464 BZR786462:BZS786464 CJN786462:CJO786464 CTJ786462:CTK786464 DDF786462:DDG786464 DNB786462:DNC786464 DWX786462:DWY786464 EGT786462:EGU786464 EQP786462:EQQ786464 FAL786462:FAM786464 FKH786462:FKI786464 FUD786462:FUE786464 GDZ786462:GEA786464 GNV786462:GNW786464 GXR786462:GXS786464 HHN786462:HHO786464 HRJ786462:HRK786464 IBF786462:IBG786464 ILB786462:ILC786464 IUX786462:IUY786464 JET786462:JEU786464 JOP786462:JOQ786464 JYL786462:JYM786464 KIH786462:KII786464 KSD786462:KSE786464 LBZ786462:LCA786464 LLV786462:LLW786464 LVR786462:LVS786464 MFN786462:MFO786464 MPJ786462:MPK786464 MZF786462:MZG786464 NJB786462:NJC786464 NSX786462:NSY786464 OCT786462:OCU786464 OMP786462:OMQ786464 OWL786462:OWM786464 PGH786462:PGI786464 PQD786462:PQE786464 PZZ786462:QAA786464 QJV786462:QJW786464 QTR786462:QTS786464 RDN786462:RDO786464 RNJ786462:RNK786464 RXF786462:RXG786464 SHB786462:SHC786464 SQX786462:SQY786464 TAT786462:TAU786464 TKP786462:TKQ786464 TUL786462:TUM786464 UEH786462:UEI786464 UOD786462:UOE786464 UXZ786462:UYA786464 VHV786462:VHW786464 VRR786462:VRS786464 WBN786462:WBO786464 WLJ786462:WLK786464 WVF786462:WVG786464 O851998:P852000 IT851998:IU852000 SP851998:SQ852000 ACL851998:ACM852000 AMH851998:AMI852000 AWD851998:AWE852000 BFZ851998:BGA852000 BPV851998:BPW852000 BZR851998:BZS852000 CJN851998:CJO852000 CTJ851998:CTK852000 DDF851998:DDG852000 DNB851998:DNC852000 DWX851998:DWY852000 EGT851998:EGU852000 EQP851998:EQQ852000 FAL851998:FAM852000 FKH851998:FKI852000 FUD851998:FUE852000 GDZ851998:GEA852000 GNV851998:GNW852000 GXR851998:GXS852000 HHN851998:HHO852000 HRJ851998:HRK852000 IBF851998:IBG852000 ILB851998:ILC852000 IUX851998:IUY852000 JET851998:JEU852000 JOP851998:JOQ852000 JYL851998:JYM852000 KIH851998:KII852000 KSD851998:KSE852000 LBZ851998:LCA852000 LLV851998:LLW852000 LVR851998:LVS852000 MFN851998:MFO852000 MPJ851998:MPK852000 MZF851998:MZG852000 NJB851998:NJC852000 NSX851998:NSY852000 OCT851998:OCU852000 OMP851998:OMQ852000 OWL851998:OWM852000 PGH851998:PGI852000 PQD851998:PQE852000 PZZ851998:QAA852000 QJV851998:QJW852000 QTR851998:QTS852000 RDN851998:RDO852000 RNJ851998:RNK852000 RXF851998:RXG852000 SHB851998:SHC852000 SQX851998:SQY852000 TAT851998:TAU852000 TKP851998:TKQ852000 TUL851998:TUM852000 UEH851998:UEI852000 UOD851998:UOE852000 UXZ851998:UYA852000 VHV851998:VHW852000 VRR851998:VRS852000 WBN851998:WBO852000 WLJ851998:WLK852000 WVF851998:WVG852000 O917534:P917536 IT917534:IU917536 SP917534:SQ917536 ACL917534:ACM917536 AMH917534:AMI917536 AWD917534:AWE917536 BFZ917534:BGA917536 BPV917534:BPW917536 BZR917534:BZS917536 CJN917534:CJO917536 CTJ917534:CTK917536 DDF917534:DDG917536 DNB917534:DNC917536 DWX917534:DWY917536 EGT917534:EGU917536 EQP917534:EQQ917536 FAL917534:FAM917536 FKH917534:FKI917536 FUD917534:FUE917536 GDZ917534:GEA917536 GNV917534:GNW917536 GXR917534:GXS917536 HHN917534:HHO917536 HRJ917534:HRK917536 IBF917534:IBG917536 ILB917534:ILC917536 IUX917534:IUY917536 JET917534:JEU917536 JOP917534:JOQ917536 JYL917534:JYM917536 KIH917534:KII917536 KSD917534:KSE917536 LBZ917534:LCA917536 LLV917534:LLW917536 LVR917534:LVS917536 MFN917534:MFO917536 MPJ917534:MPK917536 MZF917534:MZG917536 NJB917534:NJC917536 NSX917534:NSY917536 OCT917534:OCU917536 OMP917534:OMQ917536 OWL917534:OWM917536 PGH917534:PGI917536 PQD917534:PQE917536 PZZ917534:QAA917536 QJV917534:QJW917536 QTR917534:QTS917536 RDN917534:RDO917536 RNJ917534:RNK917536 RXF917534:RXG917536 SHB917534:SHC917536 SQX917534:SQY917536 TAT917534:TAU917536 TKP917534:TKQ917536 TUL917534:TUM917536 UEH917534:UEI917536 UOD917534:UOE917536 UXZ917534:UYA917536 VHV917534:VHW917536 VRR917534:VRS917536 WBN917534:WBO917536 WLJ917534:WLK917536 WVF917534:WVG917536 O983070:P983072 IT983070:IU983072 SP983070:SQ983072 ACL983070:ACM983072 AMH983070:AMI983072 AWD983070:AWE983072 BFZ983070:BGA983072 BPV983070:BPW983072 BZR983070:BZS983072 CJN983070:CJO983072 CTJ983070:CTK983072 DDF983070:DDG983072 DNB983070:DNC983072 DWX983070:DWY983072 EGT983070:EGU983072 EQP983070:EQQ983072 FAL983070:FAM983072 FKH983070:FKI983072 FUD983070:FUE983072 GDZ983070:GEA983072 GNV983070:GNW983072 GXR983070:GXS983072 HHN983070:HHO983072 HRJ983070:HRK983072 IBF983070:IBG983072 ILB983070:ILC983072 IUX983070:IUY983072 JET983070:JEU983072 JOP983070:JOQ983072 JYL983070:JYM983072 KIH983070:KII983072 KSD983070:KSE983072 LBZ983070:LCA983072 LLV983070:LLW983072 LVR983070:LVS983072 MFN983070:MFO983072 MPJ983070:MPK983072 MZF983070:MZG983072 NJB983070:NJC983072 NSX983070:NSY983072 OCT983070:OCU983072 OMP983070:OMQ983072 OWL983070:OWM983072 PGH983070:PGI983072 PQD983070:PQE983072 PZZ983070:QAA983072 QJV983070:QJW983072 QTR983070:QTS983072 RDN983070:RDO983072 RNJ983070:RNK983072 RXF983070:RXG983072 SHB983070:SHC983072 SQX983070:SQY983072 TAT983070:TAU983072 TKP983070:TKQ983072 TUL983070:TUM983072 UEH983070:UEI983072 UOD983070:UOE983072 UXZ983070:UYA983072 VHV983070:VHW983072 VRR983070:VRS983072 WBN983070:WBO983072 WLJ983070:WLK983072 WVF983070:WVG983072 U30:V32 IZ30:JA32 SV30:SW32 ACR30:ACS32 AMN30:AMO32 AWJ30:AWK32 BGF30:BGG32 BQB30:BQC32 BZX30:BZY32 CJT30:CJU32 CTP30:CTQ32 DDL30:DDM32 DNH30:DNI32 DXD30:DXE32 EGZ30:EHA32 EQV30:EQW32 FAR30:FAS32 FKN30:FKO32 FUJ30:FUK32 GEF30:GEG32 GOB30:GOC32 GXX30:GXY32 HHT30:HHU32 HRP30:HRQ32 IBL30:IBM32 ILH30:ILI32 IVD30:IVE32 JEZ30:JFA32 JOV30:JOW32 JYR30:JYS32 KIN30:KIO32 KSJ30:KSK32 LCF30:LCG32 LMB30:LMC32 LVX30:LVY32 MFT30:MFU32 MPP30:MPQ32 MZL30:MZM32 NJH30:NJI32 NTD30:NTE32 OCZ30:ODA32 OMV30:OMW32 OWR30:OWS32 PGN30:PGO32 PQJ30:PQK32 QAF30:QAG32 QKB30:QKC32 QTX30:QTY32 RDT30:RDU32 RNP30:RNQ32 RXL30:RXM32 SHH30:SHI32 SRD30:SRE32 TAZ30:TBA32 TKV30:TKW32 TUR30:TUS32 UEN30:UEO32 UOJ30:UOK32 UYF30:UYG32 VIB30:VIC32 VRX30:VRY32 WBT30:WBU32 WLP30:WLQ32 WVL30:WVM32 U65566:V65568 IZ65566:JA65568 SV65566:SW65568 ACR65566:ACS65568 AMN65566:AMO65568 AWJ65566:AWK65568 BGF65566:BGG65568 BQB65566:BQC65568 BZX65566:BZY65568 CJT65566:CJU65568 CTP65566:CTQ65568 DDL65566:DDM65568 DNH65566:DNI65568 DXD65566:DXE65568 EGZ65566:EHA65568 EQV65566:EQW65568 FAR65566:FAS65568 FKN65566:FKO65568 FUJ65566:FUK65568 GEF65566:GEG65568 GOB65566:GOC65568 GXX65566:GXY65568 HHT65566:HHU65568 HRP65566:HRQ65568 IBL65566:IBM65568 ILH65566:ILI65568 IVD65566:IVE65568 JEZ65566:JFA65568 JOV65566:JOW65568 JYR65566:JYS65568 KIN65566:KIO65568 KSJ65566:KSK65568 LCF65566:LCG65568 LMB65566:LMC65568 LVX65566:LVY65568 MFT65566:MFU65568 MPP65566:MPQ65568 MZL65566:MZM65568 NJH65566:NJI65568 NTD65566:NTE65568 OCZ65566:ODA65568 OMV65566:OMW65568 OWR65566:OWS65568 PGN65566:PGO65568 PQJ65566:PQK65568 QAF65566:QAG65568 QKB65566:QKC65568 QTX65566:QTY65568 RDT65566:RDU65568 RNP65566:RNQ65568 RXL65566:RXM65568 SHH65566:SHI65568 SRD65566:SRE65568 TAZ65566:TBA65568 TKV65566:TKW65568 TUR65566:TUS65568 UEN65566:UEO65568 UOJ65566:UOK65568 UYF65566:UYG65568 VIB65566:VIC65568 VRX65566:VRY65568 WBT65566:WBU65568 WLP65566:WLQ65568 WVL65566:WVM65568 U131102:V131104 IZ131102:JA131104 SV131102:SW131104 ACR131102:ACS131104 AMN131102:AMO131104 AWJ131102:AWK131104 BGF131102:BGG131104 BQB131102:BQC131104 BZX131102:BZY131104 CJT131102:CJU131104 CTP131102:CTQ131104 DDL131102:DDM131104 DNH131102:DNI131104 DXD131102:DXE131104 EGZ131102:EHA131104 EQV131102:EQW131104 FAR131102:FAS131104 FKN131102:FKO131104 FUJ131102:FUK131104 GEF131102:GEG131104 GOB131102:GOC131104 GXX131102:GXY131104 HHT131102:HHU131104 HRP131102:HRQ131104 IBL131102:IBM131104 ILH131102:ILI131104 IVD131102:IVE131104 JEZ131102:JFA131104 JOV131102:JOW131104 JYR131102:JYS131104 KIN131102:KIO131104 KSJ131102:KSK131104 LCF131102:LCG131104 LMB131102:LMC131104 LVX131102:LVY131104 MFT131102:MFU131104 MPP131102:MPQ131104 MZL131102:MZM131104 NJH131102:NJI131104 NTD131102:NTE131104 OCZ131102:ODA131104 OMV131102:OMW131104 OWR131102:OWS131104 PGN131102:PGO131104 PQJ131102:PQK131104 QAF131102:QAG131104 QKB131102:QKC131104 QTX131102:QTY131104 RDT131102:RDU131104 RNP131102:RNQ131104 RXL131102:RXM131104 SHH131102:SHI131104 SRD131102:SRE131104 TAZ131102:TBA131104 TKV131102:TKW131104 TUR131102:TUS131104 UEN131102:UEO131104 UOJ131102:UOK131104 UYF131102:UYG131104 VIB131102:VIC131104 VRX131102:VRY131104 WBT131102:WBU131104 WLP131102:WLQ131104 WVL131102:WVM131104 U196638:V196640 IZ196638:JA196640 SV196638:SW196640 ACR196638:ACS196640 AMN196638:AMO196640 AWJ196638:AWK196640 BGF196638:BGG196640 BQB196638:BQC196640 BZX196638:BZY196640 CJT196638:CJU196640 CTP196638:CTQ196640 DDL196638:DDM196640 DNH196638:DNI196640 DXD196638:DXE196640 EGZ196638:EHA196640 EQV196638:EQW196640 FAR196638:FAS196640 FKN196638:FKO196640 FUJ196638:FUK196640 GEF196638:GEG196640 GOB196638:GOC196640 GXX196638:GXY196640 HHT196638:HHU196640 HRP196638:HRQ196640 IBL196638:IBM196640 ILH196638:ILI196640 IVD196638:IVE196640 JEZ196638:JFA196640 JOV196638:JOW196640 JYR196638:JYS196640 KIN196638:KIO196640 KSJ196638:KSK196640 LCF196638:LCG196640 LMB196638:LMC196640 LVX196638:LVY196640 MFT196638:MFU196640 MPP196638:MPQ196640 MZL196638:MZM196640 NJH196638:NJI196640 NTD196638:NTE196640 OCZ196638:ODA196640 OMV196638:OMW196640 OWR196638:OWS196640 PGN196638:PGO196640 PQJ196638:PQK196640 QAF196638:QAG196640 QKB196638:QKC196640 QTX196638:QTY196640 RDT196638:RDU196640 RNP196638:RNQ196640 RXL196638:RXM196640 SHH196638:SHI196640 SRD196638:SRE196640 TAZ196638:TBA196640 TKV196638:TKW196640 TUR196638:TUS196640 UEN196638:UEO196640 UOJ196638:UOK196640 UYF196638:UYG196640 VIB196638:VIC196640 VRX196638:VRY196640 WBT196638:WBU196640 WLP196638:WLQ196640 WVL196638:WVM196640 U262174:V262176 IZ262174:JA262176 SV262174:SW262176 ACR262174:ACS262176 AMN262174:AMO262176 AWJ262174:AWK262176 BGF262174:BGG262176 BQB262174:BQC262176 BZX262174:BZY262176 CJT262174:CJU262176 CTP262174:CTQ262176 DDL262174:DDM262176 DNH262174:DNI262176 DXD262174:DXE262176 EGZ262174:EHA262176 EQV262174:EQW262176 FAR262174:FAS262176 FKN262174:FKO262176 FUJ262174:FUK262176 GEF262174:GEG262176 GOB262174:GOC262176 GXX262174:GXY262176 HHT262174:HHU262176 HRP262174:HRQ262176 IBL262174:IBM262176 ILH262174:ILI262176 IVD262174:IVE262176 JEZ262174:JFA262176 JOV262174:JOW262176 JYR262174:JYS262176 KIN262174:KIO262176 KSJ262174:KSK262176 LCF262174:LCG262176 LMB262174:LMC262176 LVX262174:LVY262176 MFT262174:MFU262176 MPP262174:MPQ262176 MZL262174:MZM262176 NJH262174:NJI262176 NTD262174:NTE262176 OCZ262174:ODA262176 OMV262174:OMW262176 OWR262174:OWS262176 PGN262174:PGO262176 PQJ262174:PQK262176 QAF262174:QAG262176 QKB262174:QKC262176 QTX262174:QTY262176 RDT262174:RDU262176 RNP262174:RNQ262176 RXL262174:RXM262176 SHH262174:SHI262176 SRD262174:SRE262176 TAZ262174:TBA262176 TKV262174:TKW262176 TUR262174:TUS262176 UEN262174:UEO262176 UOJ262174:UOK262176 UYF262174:UYG262176 VIB262174:VIC262176 VRX262174:VRY262176 WBT262174:WBU262176 WLP262174:WLQ262176 WVL262174:WVM262176 U327710:V327712 IZ327710:JA327712 SV327710:SW327712 ACR327710:ACS327712 AMN327710:AMO327712 AWJ327710:AWK327712 BGF327710:BGG327712 BQB327710:BQC327712 BZX327710:BZY327712 CJT327710:CJU327712 CTP327710:CTQ327712 DDL327710:DDM327712 DNH327710:DNI327712 DXD327710:DXE327712 EGZ327710:EHA327712 EQV327710:EQW327712 FAR327710:FAS327712 FKN327710:FKO327712 FUJ327710:FUK327712 GEF327710:GEG327712 GOB327710:GOC327712 GXX327710:GXY327712 HHT327710:HHU327712 HRP327710:HRQ327712 IBL327710:IBM327712 ILH327710:ILI327712 IVD327710:IVE327712 JEZ327710:JFA327712 JOV327710:JOW327712 JYR327710:JYS327712 KIN327710:KIO327712 KSJ327710:KSK327712 LCF327710:LCG327712 LMB327710:LMC327712 LVX327710:LVY327712 MFT327710:MFU327712 MPP327710:MPQ327712 MZL327710:MZM327712 NJH327710:NJI327712 NTD327710:NTE327712 OCZ327710:ODA327712 OMV327710:OMW327712 OWR327710:OWS327712 PGN327710:PGO327712 PQJ327710:PQK327712 QAF327710:QAG327712 QKB327710:QKC327712 QTX327710:QTY327712 RDT327710:RDU327712 RNP327710:RNQ327712 RXL327710:RXM327712 SHH327710:SHI327712 SRD327710:SRE327712 TAZ327710:TBA327712 TKV327710:TKW327712 TUR327710:TUS327712 UEN327710:UEO327712 UOJ327710:UOK327712 UYF327710:UYG327712 VIB327710:VIC327712 VRX327710:VRY327712 WBT327710:WBU327712 WLP327710:WLQ327712 WVL327710:WVM327712 U393246:V393248 IZ393246:JA393248 SV393246:SW393248 ACR393246:ACS393248 AMN393246:AMO393248 AWJ393246:AWK393248 BGF393246:BGG393248 BQB393246:BQC393248 BZX393246:BZY393248 CJT393246:CJU393248 CTP393246:CTQ393248 DDL393246:DDM393248 DNH393246:DNI393248 DXD393246:DXE393248 EGZ393246:EHA393248 EQV393246:EQW393248 FAR393246:FAS393248 FKN393246:FKO393248 FUJ393246:FUK393248 GEF393246:GEG393248 GOB393246:GOC393248 GXX393246:GXY393248 HHT393246:HHU393248 HRP393246:HRQ393248 IBL393246:IBM393248 ILH393246:ILI393248 IVD393246:IVE393248 JEZ393246:JFA393248 JOV393246:JOW393248 JYR393246:JYS393248 KIN393246:KIO393248 KSJ393246:KSK393248 LCF393246:LCG393248 LMB393246:LMC393248 LVX393246:LVY393248 MFT393246:MFU393248 MPP393246:MPQ393248 MZL393246:MZM393248 NJH393246:NJI393248 NTD393246:NTE393248 OCZ393246:ODA393248 OMV393246:OMW393248 OWR393246:OWS393248 PGN393246:PGO393248 PQJ393246:PQK393248 QAF393246:QAG393248 QKB393246:QKC393248 QTX393246:QTY393248 RDT393246:RDU393248 RNP393246:RNQ393248 RXL393246:RXM393248 SHH393246:SHI393248 SRD393246:SRE393248 TAZ393246:TBA393248 TKV393246:TKW393248 TUR393246:TUS393248 UEN393246:UEO393248 UOJ393246:UOK393248 UYF393246:UYG393248 VIB393246:VIC393248 VRX393246:VRY393248 WBT393246:WBU393248 WLP393246:WLQ393248 WVL393246:WVM393248 U458782:V458784 IZ458782:JA458784 SV458782:SW458784 ACR458782:ACS458784 AMN458782:AMO458784 AWJ458782:AWK458784 BGF458782:BGG458784 BQB458782:BQC458784 BZX458782:BZY458784 CJT458782:CJU458784 CTP458782:CTQ458784 DDL458782:DDM458784 DNH458782:DNI458784 DXD458782:DXE458784 EGZ458782:EHA458784 EQV458782:EQW458784 FAR458782:FAS458784 FKN458782:FKO458784 FUJ458782:FUK458784 GEF458782:GEG458784 GOB458782:GOC458784 GXX458782:GXY458784 HHT458782:HHU458784 HRP458782:HRQ458784 IBL458782:IBM458784 ILH458782:ILI458784 IVD458782:IVE458784 JEZ458782:JFA458784 JOV458782:JOW458784 JYR458782:JYS458784 KIN458782:KIO458784 KSJ458782:KSK458784 LCF458782:LCG458784 LMB458782:LMC458784 LVX458782:LVY458784 MFT458782:MFU458784 MPP458782:MPQ458784 MZL458782:MZM458784 NJH458782:NJI458784 NTD458782:NTE458784 OCZ458782:ODA458784 OMV458782:OMW458784 OWR458782:OWS458784 PGN458782:PGO458784 PQJ458782:PQK458784 QAF458782:QAG458784 QKB458782:QKC458784 QTX458782:QTY458784 RDT458782:RDU458784 RNP458782:RNQ458784 RXL458782:RXM458784 SHH458782:SHI458784 SRD458782:SRE458784 TAZ458782:TBA458784 TKV458782:TKW458784 TUR458782:TUS458784 UEN458782:UEO458784 UOJ458782:UOK458784 UYF458782:UYG458784 VIB458782:VIC458784 VRX458782:VRY458784 WBT458782:WBU458784 WLP458782:WLQ458784 WVL458782:WVM458784 U524318:V524320 IZ524318:JA524320 SV524318:SW524320 ACR524318:ACS524320 AMN524318:AMO524320 AWJ524318:AWK524320 BGF524318:BGG524320 BQB524318:BQC524320 BZX524318:BZY524320 CJT524318:CJU524320 CTP524318:CTQ524320 DDL524318:DDM524320 DNH524318:DNI524320 DXD524318:DXE524320 EGZ524318:EHA524320 EQV524318:EQW524320 FAR524318:FAS524320 FKN524318:FKO524320 FUJ524318:FUK524320 GEF524318:GEG524320 GOB524318:GOC524320 GXX524318:GXY524320 HHT524318:HHU524320 HRP524318:HRQ524320 IBL524318:IBM524320 ILH524318:ILI524320 IVD524318:IVE524320 JEZ524318:JFA524320 JOV524318:JOW524320 JYR524318:JYS524320 KIN524318:KIO524320 KSJ524318:KSK524320 LCF524318:LCG524320 LMB524318:LMC524320 LVX524318:LVY524320 MFT524318:MFU524320 MPP524318:MPQ524320 MZL524318:MZM524320 NJH524318:NJI524320 NTD524318:NTE524320 OCZ524318:ODA524320 OMV524318:OMW524320 OWR524318:OWS524320 PGN524318:PGO524320 PQJ524318:PQK524320 QAF524318:QAG524320 QKB524318:QKC524320 QTX524318:QTY524320 RDT524318:RDU524320 RNP524318:RNQ524320 RXL524318:RXM524320 SHH524318:SHI524320 SRD524318:SRE524320 TAZ524318:TBA524320 TKV524318:TKW524320 TUR524318:TUS524320 UEN524318:UEO524320 UOJ524318:UOK524320 UYF524318:UYG524320 VIB524318:VIC524320 VRX524318:VRY524320 WBT524318:WBU524320 WLP524318:WLQ524320 WVL524318:WVM524320 U589854:V589856 IZ589854:JA589856 SV589854:SW589856 ACR589854:ACS589856 AMN589854:AMO589856 AWJ589854:AWK589856 BGF589854:BGG589856 BQB589854:BQC589856 BZX589854:BZY589856 CJT589854:CJU589856 CTP589854:CTQ589856 DDL589854:DDM589856 DNH589854:DNI589856 DXD589854:DXE589856 EGZ589854:EHA589856 EQV589854:EQW589856 FAR589854:FAS589856 FKN589854:FKO589856 FUJ589854:FUK589856 GEF589854:GEG589856 GOB589854:GOC589856 GXX589854:GXY589856 HHT589854:HHU589856 HRP589854:HRQ589856 IBL589854:IBM589856 ILH589854:ILI589856 IVD589854:IVE589856 JEZ589854:JFA589856 JOV589854:JOW589856 JYR589854:JYS589856 KIN589854:KIO589856 KSJ589854:KSK589856 LCF589854:LCG589856 LMB589854:LMC589856 LVX589854:LVY589856 MFT589854:MFU589856 MPP589854:MPQ589856 MZL589854:MZM589856 NJH589854:NJI589856 NTD589854:NTE589856 OCZ589854:ODA589856 OMV589854:OMW589856 OWR589854:OWS589856 PGN589854:PGO589856 PQJ589854:PQK589856 QAF589854:QAG589856 QKB589854:QKC589856 QTX589854:QTY589856 RDT589854:RDU589856 RNP589854:RNQ589856 RXL589854:RXM589856 SHH589854:SHI589856 SRD589854:SRE589856 TAZ589854:TBA589856 TKV589854:TKW589856 TUR589854:TUS589856 UEN589854:UEO589856 UOJ589854:UOK589856 UYF589854:UYG589856 VIB589854:VIC589856 VRX589854:VRY589856 WBT589854:WBU589856 WLP589854:WLQ589856 WVL589854:WVM589856 U655390:V655392 IZ655390:JA655392 SV655390:SW655392 ACR655390:ACS655392 AMN655390:AMO655392 AWJ655390:AWK655392 BGF655390:BGG655392 BQB655390:BQC655392 BZX655390:BZY655392 CJT655390:CJU655392 CTP655390:CTQ655392 DDL655390:DDM655392 DNH655390:DNI655392 DXD655390:DXE655392 EGZ655390:EHA655392 EQV655390:EQW655392 FAR655390:FAS655392 FKN655390:FKO655392 FUJ655390:FUK655392 GEF655390:GEG655392 GOB655390:GOC655392 GXX655390:GXY655392 HHT655390:HHU655392 HRP655390:HRQ655392 IBL655390:IBM655392 ILH655390:ILI655392 IVD655390:IVE655392 JEZ655390:JFA655392 JOV655390:JOW655392 JYR655390:JYS655392 KIN655390:KIO655392 KSJ655390:KSK655392 LCF655390:LCG655392 LMB655390:LMC655392 LVX655390:LVY655392 MFT655390:MFU655392 MPP655390:MPQ655392 MZL655390:MZM655392 NJH655390:NJI655392 NTD655390:NTE655392 OCZ655390:ODA655392 OMV655390:OMW655392 OWR655390:OWS655392 PGN655390:PGO655392 PQJ655390:PQK655392 QAF655390:QAG655392 QKB655390:QKC655392 QTX655390:QTY655392 RDT655390:RDU655392 RNP655390:RNQ655392 RXL655390:RXM655392 SHH655390:SHI655392 SRD655390:SRE655392 TAZ655390:TBA655392 TKV655390:TKW655392 TUR655390:TUS655392 UEN655390:UEO655392 UOJ655390:UOK655392 UYF655390:UYG655392 VIB655390:VIC655392 VRX655390:VRY655392 WBT655390:WBU655392 WLP655390:WLQ655392 WVL655390:WVM655392 U720926:V720928 IZ720926:JA720928 SV720926:SW720928 ACR720926:ACS720928 AMN720926:AMO720928 AWJ720926:AWK720928 BGF720926:BGG720928 BQB720926:BQC720928 BZX720926:BZY720928 CJT720926:CJU720928 CTP720926:CTQ720928 DDL720926:DDM720928 DNH720926:DNI720928 DXD720926:DXE720928 EGZ720926:EHA720928 EQV720926:EQW720928 FAR720926:FAS720928 FKN720926:FKO720928 FUJ720926:FUK720928 GEF720926:GEG720928 GOB720926:GOC720928 GXX720926:GXY720928 HHT720926:HHU720928 HRP720926:HRQ720928 IBL720926:IBM720928 ILH720926:ILI720928 IVD720926:IVE720928 JEZ720926:JFA720928 JOV720926:JOW720928 JYR720926:JYS720928 KIN720926:KIO720928 KSJ720926:KSK720928 LCF720926:LCG720928 LMB720926:LMC720928 LVX720926:LVY720928 MFT720926:MFU720928 MPP720926:MPQ720928 MZL720926:MZM720928 NJH720926:NJI720928 NTD720926:NTE720928 OCZ720926:ODA720928 OMV720926:OMW720928 OWR720926:OWS720928 PGN720926:PGO720928 PQJ720926:PQK720928 QAF720926:QAG720928 QKB720926:QKC720928 QTX720926:QTY720928 RDT720926:RDU720928 RNP720926:RNQ720928 RXL720926:RXM720928 SHH720926:SHI720928 SRD720926:SRE720928 TAZ720926:TBA720928 TKV720926:TKW720928 TUR720926:TUS720928 UEN720926:UEO720928 UOJ720926:UOK720928 UYF720926:UYG720928 VIB720926:VIC720928 VRX720926:VRY720928 WBT720926:WBU720928 WLP720926:WLQ720928 WVL720926:WVM720928 U786462:V786464 IZ786462:JA786464 SV786462:SW786464 ACR786462:ACS786464 AMN786462:AMO786464 AWJ786462:AWK786464 BGF786462:BGG786464 BQB786462:BQC786464 BZX786462:BZY786464 CJT786462:CJU786464 CTP786462:CTQ786464 DDL786462:DDM786464 DNH786462:DNI786464 DXD786462:DXE786464 EGZ786462:EHA786464 EQV786462:EQW786464 FAR786462:FAS786464 FKN786462:FKO786464 FUJ786462:FUK786464 GEF786462:GEG786464 GOB786462:GOC786464 GXX786462:GXY786464 HHT786462:HHU786464 HRP786462:HRQ786464 IBL786462:IBM786464 ILH786462:ILI786464 IVD786462:IVE786464 JEZ786462:JFA786464 JOV786462:JOW786464 JYR786462:JYS786464 KIN786462:KIO786464 KSJ786462:KSK786464 LCF786462:LCG786464 LMB786462:LMC786464 LVX786462:LVY786464 MFT786462:MFU786464 MPP786462:MPQ786464 MZL786462:MZM786464 NJH786462:NJI786464 NTD786462:NTE786464 OCZ786462:ODA786464 OMV786462:OMW786464 OWR786462:OWS786464 PGN786462:PGO786464 PQJ786462:PQK786464 QAF786462:QAG786464 QKB786462:QKC786464 QTX786462:QTY786464 RDT786462:RDU786464 RNP786462:RNQ786464 RXL786462:RXM786464 SHH786462:SHI786464 SRD786462:SRE786464 TAZ786462:TBA786464 TKV786462:TKW786464 TUR786462:TUS786464 UEN786462:UEO786464 UOJ786462:UOK786464 UYF786462:UYG786464 VIB786462:VIC786464 VRX786462:VRY786464 WBT786462:WBU786464 WLP786462:WLQ786464 WVL786462:WVM786464 U851998:V852000 IZ851998:JA852000 SV851998:SW852000 ACR851998:ACS852000 AMN851998:AMO852000 AWJ851998:AWK852000 BGF851998:BGG852000 BQB851998:BQC852000 BZX851998:BZY852000 CJT851998:CJU852000 CTP851998:CTQ852000 DDL851998:DDM852000 DNH851998:DNI852000 DXD851998:DXE852000 EGZ851998:EHA852000 EQV851998:EQW852000 FAR851998:FAS852000 FKN851998:FKO852000 FUJ851998:FUK852000 GEF851998:GEG852000 GOB851998:GOC852000 GXX851998:GXY852000 HHT851998:HHU852000 HRP851998:HRQ852000 IBL851998:IBM852000 ILH851998:ILI852000 IVD851998:IVE852000 JEZ851998:JFA852000 JOV851998:JOW852000 JYR851998:JYS852000 KIN851998:KIO852000 KSJ851998:KSK852000 LCF851998:LCG852000 LMB851998:LMC852000 LVX851998:LVY852000 MFT851998:MFU852000 MPP851998:MPQ852000 MZL851998:MZM852000 NJH851998:NJI852000 NTD851998:NTE852000 OCZ851998:ODA852000 OMV851998:OMW852000 OWR851998:OWS852000 PGN851998:PGO852000 PQJ851998:PQK852000 QAF851998:QAG852000 QKB851998:QKC852000 QTX851998:QTY852000 RDT851998:RDU852000 RNP851998:RNQ852000 RXL851998:RXM852000 SHH851998:SHI852000 SRD851998:SRE852000 TAZ851998:TBA852000 TKV851998:TKW852000 TUR851998:TUS852000 UEN851998:UEO852000 UOJ851998:UOK852000 UYF851998:UYG852000 VIB851998:VIC852000 VRX851998:VRY852000 WBT851998:WBU852000 WLP851998:WLQ852000 WVL851998:WVM852000 U917534:V917536 IZ917534:JA917536 SV917534:SW917536 ACR917534:ACS917536 AMN917534:AMO917536 AWJ917534:AWK917536 BGF917534:BGG917536 BQB917534:BQC917536 BZX917534:BZY917536 CJT917534:CJU917536 CTP917534:CTQ917536 DDL917534:DDM917536 DNH917534:DNI917536 DXD917534:DXE917536 EGZ917534:EHA917536 EQV917534:EQW917536 FAR917534:FAS917536 FKN917534:FKO917536 FUJ917534:FUK917536 GEF917534:GEG917536 GOB917534:GOC917536 GXX917534:GXY917536 HHT917534:HHU917536 HRP917534:HRQ917536 IBL917534:IBM917536 ILH917534:ILI917536 IVD917534:IVE917536 JEZ917534:JFA917536 JOV917534:JOW917536 JYR917534:JYS917536 KIN917534:KIO917536 KSJ917534:KSK917536 LCF917534:LCG917536 LMB917534:LMC917536 LVX917534:LVY917536 MFT917534:MFU917536 MPP917534:MPQ917536 MZL917534:MZM917536 NJH917534:NJI917536 NTD917534:NTE917536 OCZ917534:ODA917536 OMV917534:OMW917536 OWR917534:OWS917536 PGN917534:PGO917536 PQJ917534:PQK917536 QAF917534:QAG917536 QKB917534:QKC917536 QTX917534:QTY917536 RDT917534:RDU917536 RNP917534:RNQ917536 RXL917534:RXM917536 SHH917534:SHI917536 SRD917534:SRE917536 TAZ917534:TBA917536 TKV917534:TKW917536 TUR917534:TUS917536 UEN917534:UEO917536 UOJ917534:UOK917536 UYF917534:UYG917536 VIB917534:VIC917536 VRX917534:VRY917536 WBT917534:WBU917536 WLP917534:WLQ917536 WVL917534:WVM917536 U983070:V983072 IZ983070:JA983072 SV983070:SW983072 ACR983070:ACS983072 AMN983070:AMO983072 AWJ983070:AWK983072 BGF983070:BGG983072 BQB983070:BQC983072 BZX983070:BZY983072 CJT983070:CJU983072 CTP983070:CTQ983072 DDL983070:DDM983072 DNH983070:DNI983072 DXD983070:DXE983072 EGZ983070:EHA983072 EQV983070:EQW983072 FAR983070:FAS983072 FKN983070:FKO983072 FUJ983070:FUK983072 GEF983070:GEG983072 GOB983070:GOC983072 GXX983070:GXY983072 HHT983070:HHU983072 HRP983070:HRQ983072 IBL983070:IBM983072 ILH983070:ILI983072 IVD983070:IVE983072 JEZ983070:JFA983072 JOV983070:JOW983072 JYR983070:JYS983072 KIN983070:KIO983072 KSJ983070:KSK983072 LCF983070:LCG983072 LMB983070:LMC983072 LVX983070:LVY983072 MFT983070:MFU983072 MPP983070:MPQ983072 MZL983070:MZM983072 NJH983070:NJI983072 NTD983070:NTE983072 OCZ983070:ODA983072 OMV983070:OMW983072 OWR983070:OWS983072 PGN983070:PGO983072 PQJ983070:PQK983072 QAF983070:QAG983072 QKB983070:QKC983072 QTX983070:QTY983072 RDT983070:RDU983072 RNP983070:RNQ983072 RXL983070:RXM983072 SHH983070:SHI983072 SRD983070:SRE983072 TAZ983070:TBA983072 TKV983070:TKW983072 TUR983070:TUS983072 UEN983070:UEO983072 UOJ983070:UOK983072 UYF983070:UYG983072 VIB983070:VIC983072 VRX983070:VRY983072 WBT983070:WBU983072 WLP983070:WLQ983072 O30:P31"/>
    <dataValidation type="list" allowBlank="1" showInputMessage="1" showErrorMessage="1" sqref="X29:AG29 JC29:JL29 SY29:TH29 ACU29:ADD29 AMQ29:AMZ29 AWM29:AWV29 BGI29:BGR29 BQE29:BQN29 CAA29:CAJ29 CJW29:CKF29 CTS29:CUB29 DDO29:DDX29 DNK29:DNT29 DXG29:DXP29 EHC29:EHL29 EQY29:ERH29 FAU29:FBD29 FKQ29:FKZ29 FUM29:FUV29 GEI29:GER29 GOE29:GON29 GYA29:GYJ29 HHW29:HIF29 HRS29:HSB29 IBO29:IBX29 ILK29:ILT29 IVG29:IVP29 JFC29:JFL29 JOY29:JPH29 JYU29:JZD29 KIQ29:KIZ29 KSM29:KSV29 LCI29:LCR29 LME29:LMN29 LWA29:LWJ29 MFW29:MGF29 MPS29:MQB29 MZO29:MZX29 NJK29:NJT29 NTG29:NTP29 ODC29:ODL29 OMY29:ONH29 OWU29:OXD29 PGQ29:PGZ29 PQM29:PQV29 QAI29:QAR29 QKE29:QKN29 QUA29:QUJ29 RDW29:REF29 RNS29:ROB29 RXO29:RXX29 SHK29:SHT29 SRG29:SRP29 TBC29:TBL29 TKY29:TLH29 TUU29:TVD29 UEQ29:UEZ29 UOM29:UOV29 UYI29:UYR29 VIE29:VIN29 VSA29:VSJ29 WBW29:WCF29 WLS29:WMB29 WVO29:WVX29 X65565:AG65565 JC65565:JL65565 SY65565:TH65565 ACU65565:ADD65565 AMQ65565:AMZ65565 AWM65565:AWV65565 BGI65565:BGR65565 BQE65565:BQN65565 CAA65565:CAJ65565 CJW65565:CKF65565 CTS65565:CUB65565 DDO65565:DDX65565 DNK65565:DNT65565 DXG65565:DXP65565 EHC65565:EHL65565 EQY65565:ERH65565 FAU65565:FBD65565 FKQ65565:FKZ65565 FUM65565:FUV65565 GEI65565:GER65565 GOE65565:GON65565 GYA65565:GYJ65565 HHW65565:HIF65565 HRS65565:HSB65565 IBO65565:IBX65565 ILK65565:ILT65565 IVG65565:IVP65565 JFC65565:JFL65565 JOY65565:JPH65565 JYU65565:JZD65565 KIQ65565:KIZ65565 KSM65565:KSV65565 LCI65565:LCR65565 LME65565:LMN65565 LWA65565:LWJ65565 MFW65565:MGF65565 MPS65565:MQB65565 MZO65565:MZX65565 NJK65565:NJT65565 NTG65565:NTP65565 ODC65565:ODL65565 OMY65565:ONH65565 OWU65565:OXD65565 PGQ65565:PGZ65565 PQM65565:PQV65565 QAI65565:QAR65565 QKE65565:QKN65565 QUA65565:QUJ65565 RDW65565:REF65565 RNS65565:ROB65565 RXO65565:RXX65565 SHK65565:SHT65565 SRG65565:SRP65565 TBC65565:TBL65565 TKY65565:TLH65565 TUU65565:TVD65565 UEQ65565:UEZ65565 UOM65565:UOV65565 UYI65565:UYR65565 VIE65565:VIN65565 VSA65565:VSJ65565 WBW65565:WCF65565 WLS65565:WMB65565 WVO65565:WVX65565 X131101:AG131101 JC131101:JL131101 SY131101:TH131101 ACU131101:ADD131101 AMQ131101:AMZ131101 AWM131101:AWV131101 BGI131101:BGR131101 BQE131101:BQN131101 CAA131101:CAJ131101 CJW131101:CKF131101 CTS131101:CUB131101 DDO131101:DDX131101 DNK131101:DNT131101 DXG131101:DXP131101 EHC131101:EHL131101 EQY131101:ERH131101 FAU131101:FBD131101 FKQ131101:FKZ131101 FUM131101:FUV131101 GEI131101:GER131101 GOE131101:GON131101 GYA131101:GYJ131101 HHW131101:HIF131101 HRS131101:HSB131101 IBO131101:IBX131101 ILK131101:ILT131101 IVG131101:IVP131101 JFC131101:JFL131101 JOY131101:JPH131101 JYU131101:JZD131101 KIQ131101:KIZ131101 KSM131101:KSV131101 LCI131101:LCR131101 LME131101:LMN131101 LWA131101:LWJ131101 MFW131101:MGF131101 MPS131101:MQB131101 MZO131101:MZX131101 NJK131101:NJT131101 NTG131101:NTP131101 ODC131101:ODL131101 OMY131101:ONH131101 OWU131101:OXD131101 PGQ131101:PGZ131101 PQM131101:PQV131101 QAI131101:QAR131101 QKE131101:QKN131101 QUA131101:QUJ131101 RDW131101:REF131101 RNS131101:ROB131101 RXO131101:RXX131101 SHK131101:SHT131101 SRG131101:SRP131101 TBC131101:TBL131101 TKY131101:TLH131101 TUU131101:TVD131101 UEQ131101:UEZ131101 UOM131101:UOV131101 UYI131101:UYR131101 VIE131101:VIN131101 VSA131101:VSJ131101 WBW131101:WCF131101 WLS131101:WMB131101 WVO131101:WVX131101 X196637:AG196637 JC196637:JL196637 SY196637:TH196637 ACU196637:ADD196637 AMQ196637:AMZ196637 AWM196637:AWV196637 BGI196637:BGR196637 BQE196637:BQN196637 CAA196637:CAJ196637 CJW196637:CKF196637 CTS196637:CUB196637 DDO196637:DDX196637 DNK196637:DNT196637 DXG196637:DXP196637 EHC196637:EHL196637 EQY196637:ERH196637 FAU196637:FBD196637 FKQ196637:FKZ196637 FUM196637:FUV196637 GEI196637:GER196637 GOE196637:GON196637 GYA196637:GYJ196637 HHW196637:HIF196637 HRS196637:HSB196637 IBO196637:IBX196637 ILK196637:ILT196637 IVG196637:IVP196637 JFC196637:JFL196637 JOY196637:JPH196637 JYU196637:JZD196637 KIQ196637:KIZ196637 KSM196637:KSV196637 LCI196637:LCR196637 LME196637:LMN196637 LWA196637:LWJ196637 MFW196637:MGF196637 MPS196637:MQB196637 MZO196637:MZX196637 NJK196637:NJT196637 NTG196637:NTP196637 ODC196637:ODL196637 OMY196637:ONH196637 OWU196637:OXD196637 PGQ196637:PGZ196637 PQM196637:PQV196637 QAI196637:QAR196637 QKE196637:QKN196637 QUA196637:QUJ196637 RDW196637:REF196637 RNS196637:ROB196637 RXO196637:RXX196637 SHK196637:SHT196637 SRG196637:SRP196637 TBC196637:TBL196637 TKY196637:TLH196637 TUU196637:TVD196637 UEQ196637:UEZ196637 UOM196637:UOV196637 UYI196637:UYR196637 VIE196637:VIN196637 VSA196637:VSJ196637 WBW196637:WCF196637 WLS196637:WMB196637 WVO196637:WVX196637 X262173:AG262173 JC262173:JL262173 SY262173:TH262173 ACU262173:ADD262173 AMQ262173:AMZ262173 AWM262173:AWV262173 BGI262173:BGR262173 BQE262173:BQN262173 CAA262173:CAJ262173 CJW262173:CKF262173 CTS262173:CUB262173 DDO262173:DDX262173 DNK262173:DNT262173 DXG262173:DXP262173 EHC262173:EHL262173 EQY262173:ERH262173 FAU262173:FBD262173 FKQ262173:FKZ262173 FUM262173:FUV262173 GEI262173:GER262173 GOE262173:GON262173 GYA262173:GYJ262173 HHW262173:HIF262173 HRS262173:HSB262173 IBO262173:IBX262173 ILK262173:ILT262173 IVG262173:IVP262173 JFC262173:JFL262173 JOY262173:JPH262173 JYU262173:JZD262173 KIQ262173:KIZ262173 KSM262173:KSV262173 LCI262173:LCR262173 LME262173:LMN262173 LWA262173:LWJ262173 MFW262173:MGF262173 MPS262173:MQB262173 MZO262173:MZX262173 NJK262173:NJT262173 NTG262173:NTP262173 ODC262173:ODL262173 OMY262173:ONH262173 OWU262173:OXD262173 PGQ262173:PGZ262173 PQM262173:PQV262173 QAI262173:QAR262173 QKE262173:QKN262173 QUA262173:QUJ262173 RDW262173:REF262173 RNS262173:ROB262173 RXO262173:RXX262173 SHK262173:SHT262173 SRG262173:SRP262173 TBC262173:TBL262173 TKY262173:TLH262173 TUU262173:TVD262173 UEQ262173:UEZ262173 UOM262173:UOV262173 UYI262173:UYR262173 VIE262173:VIN262173 VSA262173:VSJ262173 WBW262173:WCF262173 WLS262173:WMB262173 WVO262173:WVX262173 X327709:AG327709 JC327709:JL327709 SY327709:TH327709 ACU327709:ADD327709 AMQ327709:AMZ327709 AWM327709:AWV327709 BGI327709:BGR327709 BQE327709:BQN327709 CAA327709:CAJ327709 CJW327709:CKF327709 CTS327709:CUB327709 DDO327709:DDX327709 DNK327709:DNT327709 DXG327709:DXP327709 EHC327709:EHL327709 EQY327709:ERH327709 FAU327709:FBD327709 FKQ327709:FKZ327709 FUM327709:FUV327709 GEI327709:GER327709 GOE327709:GON327709 GYA327709:GYJ327709 HHW327709:HIF327709 HRS327709:HSB327709 IBO327709:IBX327709 ILK327709:ILT327709 IVG327709:IVP327709 JFC327709:JFL327709 JOY327709:JPH327709 JYU327709:JZD327709 KIQ327709:KIZ327709 KSM327709:KSV327709 LCI327709:LCR327709 LME327709:LMN327709 LWA327709:LWJ327709 MFW327709:MGF327709 MPS327709:MQB327709 MZO327709:MZX327709 NJK327709:NJT327709 NTG327709:NTP327709 ODC327709:ODL327709 OMY327709:ONH327709 OWU327709:OXD327709 PGQ327709:PGZ327709 PQM327709:PQV327709 QAI327709:QAR327709 QKE327709:QKN327709 QUA327709:QUJ327709 RDW327709:REF327709 RNS327709:ROB327709 RXO327709:RXX327709 SHK327709:SHT327709 SRG327709:SRP327709 TBC327709:TBL327709 TKY327709:TLH327709 TUU327709:TVD327709 UEQ327709:UEZ327709 UOM327709:UOV327709 UYI327709:UYR327709 VIE327709:VIN327709 VSA327709:VSJ327709 WBW327709:WCF327709 WLS327709:WMB327709 WVO327709:WVX327709 X393245:AG393245 JC393245:JL393245 SY393245:TH393245 ACU393245:ADD393245 AMQ393245:AMZ393245 AWM393245:AWV393245 BGI393245:BGR393245 BQE393245:BQN393245 CAA393245:CAJ393245 CJW393245:CKF393245 CTS393245:CUB393245 DDO393245:DDX393245 DNK393245:DNT393245 DXG393245:DXP393245 EHC393245:EHL393245 EQY393245:ERH393245 FAU393245:FBD393245 FKQ393245:FKZ393245 FUM393245:FUV393245 GEI393245:GER393245 GOE393245:GON393245 GYA393245:GYJ393245 HHW393245:HIF393245 HRS393245:HSB393245 IBO393245:IBX393245 ILK393245:ILT393245 IVG393245:IVP393245 JFC393245:JFL393245 JOY393245:JPH393245 JYU393245:JZD393245 KIQ393245:KIZ393245 KSM393245:KSV393245 LCI393245:LCR393245 LME393245:LMN393245 LWA393245:LWJ393245 MFW393245:MGF393245 MPS393245:MQB393245 MZO393245:MZX393245 NJK393245:NJT393245 NTG393245:NTP393245 ODC393245:ODL393245 OMY393245:ONH393245 OWU393245:OXD393245 PGQ393245:PGZ393245 PQM393245:PQV393245 QAI393245:QAR393245 QKE393245:QKN393245 QUA393245:QUJ393245 RDW393245:REF393245 RNS393245:ROB393245 RXO393245:RXX393245 SHK393245:SHT393245 SRG393245:SRP393245 TBC393245:TBL393245 TKY393245:TLH393245 TUU393245:TVD393245 UEQ393245:UEZ393245 UOM393245:UOV393245 UYI393245:UYR393245 VIE393245:VIN393245 VSA393245:VSJ393245 WBW393245:WCF393245 WLS393245:WMB393245 WVO393245:WVX393245 X458781:AG458781 JC458781:JL458781 SY458781:TH458781 ACU458781:ADD458781 AMQ458781:AMZ458781 AWM458781:AWV458781 BGI458781:BGR458781 BQE458781:BQN458781 CAA458781:CAJ458781 CJW458781:CKF458781 CTS458781:CUB458781 DDO458781:DDX458781 DNK458781:DNT458781 DXG458781:DXP458781 EHC458781:EHL458781 EQY458781:ERH458781 FAU458781:FBD458781 FKQ458781:FKZ458781 FUM458781:FUV458781 GEI458781:GER458781 GOE458781:GON458781 GYA458781:GYJ458781 HHW458781:HIF458781 HRS458781:HSB458781 IBO458781:IBX458781 ILK458781:ILT458781 IVG458781:IVP458781 JFC458781:JFL458781 JOY458781:JPH458781 JYU458781:JZD458781 KIQ458781:KIZ458781 KSM458781:KSV458781 LCI458781:LCR458781 LME458781:LMN458781 LWA458781:LWJ458781 MFW458781:MGF458781 MPS458781:MQB458781 MZO458781:MZX458781 NJK458781:NJT458781 NTG458781:NTP458781 ODC458781:ODL458781 OMY458781:ONH458781 OWU458781:OXD458781 PGQ458781:PGZ458781 PQM458781:PQV458781 QAI458781:QAR458781 QKE458781:QKN458781 QUA458781:QUJ458781 RDW458781:REF458781 RNS458781:ROB458781 RXO458781:RXX458781 SHK458781:SHT458781 SRG458781:SRP458781 TBC458781:TBL458781 TKY458781:TLH458781 TUU458781:TVD458781 UEQ458781:UEZ458781 UOM458781:UOV458781 UYI458781:UYR458781 VIE458781:VIN458781 VSA458781:VSJ458781 WBW458781:WCF458781 WLS458781:WMB458781 WVO458781:WVX458781 X524317:AG524317 JC524317:JL524317 SY524317:TH524317 ACU524317:ADD524317 AMQ524317:AMZ524317 AWM524317:AWV524317 BGI524317:BGR524317 BQE524317:BQN524317 CAA524317:CAJ524317 CJW524317:CKF524317 CTS524317:CUB524317 DDO524317:DDX524317 DNK524317:DNT524317 DXG524317:DXP524317 EHC524317:EHL524317 EQY524317:ERH524317 FAU524317:FBD524317 FKQ524317:FKZ524317 FUM524317:FUV524317 GEI524317:GER524317 GOE524317:GON524317 GYA524317:GYJ524317 HHW524317:HIF524317 HRS524317:HSB524317 IBO524317:IBX524317 ILK524317:ILT524317 IVG524317:IVP524317 JFC524317:JFL524317 JOY524317:JPH524317 JYU524317:JZD524317 KIQ524317:KIZ524317 KSM524317:KSV524317 LCI524317:LCR524317 LME524317:LMN524317 LWA524317:LWJ524317 MFW524317:MGF524317 MPS524317:MQB524317 MZO524317:MZX524317 NJK524317:NJT524317 NTG524317:NTP524317 ODC524317:ODL524317 OMY524317:ONH524317 OWU524317:OXD524317 PGQ524317:PGZ524317 PQM524317:PQV524317 QAI524317:QAR524317 QKE524317:QKN524317 QUA524317:QUJ524317 RDW524317:REF524317 RNS524317:ROB524317 RXO524317:RXX524317 SHK524317:SHT524317 SRG524317:SRP524317 TBC524317:TBL524317 TKY524317:TLH524317 TUU524317:TVD524317 UEQ524317:UEZ524317 UOM524317:UOV524317 UYI524317:UYR524317 VIE524317:VIN524317 VSA524317:VSJ524317 WBW524317:WCF524317 WLS524317:WMB524317 WVO524317:WVX524317 X589853:AG589853 JC589853:JL589853 SY589853:TH589853 ACU589853:ADD589853 AMQ589853:AMZ589853 AWM589853:AWV589853 BGI589853:BGR589853 BQE589853:BQN589853 CAA589853:CAJ589853 CJW589853:CKF589853 CTS589853:CUB589853 DDO589853:DDX589853 DNK589853:DNT589853 DXG589853:DXP589853 EHC589853:EHL589853 EQY589853:ERH589853 FAU589853:FBD589853 FKQ589853:FKZ589853 FUM589853:FUV589853 GEI589853:GER589853 GOE589853:GON589853 GYA589853:GYJ589853 HHW589853:HIF589853 HRS589853:HSB589853 IBO589853:IBX589853 ILK589853:ILT589853 IVG589853:IVP589853 JFC589853:JFL589853 JOY589853:JPH589853 JYU589853:JZD589853 KIQ589853:KIZ589853 KSM589853:KSV589853 LCI589853:LCR589853 LME589853:LMN589853 LWA589853:LWJ589853 MFW589853:MGF589853 MPS589853:MQB589853 MZO589853:MZX589853 NJK589853:NJT589853 NTG589853:NTP589853 ODC589853:ODL589853 OMY589853:ONH589853 OWU589853:OXD589853 PGQ589853:PGZ589853 PQM589853:PQV589853 QAI589853:QAR589853 QKE589853:QKN589853 QUA589853:QUJ589853 RDW589853:REF589853 RNS589853:ROB589853 RXO589853:RXX589853 SHK589853:SHT589853 SRG589853:SRP589853 TBC589853:TBL589853 TKY589853:TLH589853 TUU589853:TVD589853 UEQ589853:UEZ589853 UOM589853:UOV589853 UYI589853:UYR589853 VIE589853:VIN589853 VSA589853:VSJ589853 WBW589853:WCF589853 WLS589853:WMB589853 WVO589853:WVX589853 X655389:AG655389 JC655389:JL655389 SY655389:TH655389 ACU655389:ADD655389 AMQ655389:AMZ655389 AWM655389:AWV655389 BGI655389:BGR655389 BQE655389:BQN655389 CAA655389:CAJ655389 CJW655389:CKF655389 CTS655389:CUB655389 DDO655389:DDX655389 DNK655389:DNT655389 DXG655389:DXP655389 EHC655389:EHL655389 EQY655389:ERH655389 FAU655389:FBD655389 FKQ655389:FKZ655389 FUM655389:FUV655389 GEI655389:GER655389 GOE655389:GON655389 GYA655389:GYJ655389 HHW655389:HIF655389 HRS655389:HSB655389 IBO655389:IBX655389 ILK655389:ILT655389 IVG655389:IVP655389 JFC655389:JFL655389 JOY655389:JPH655389 JYU655389:JZD655389 KIQ655389:KIZ655389 KSM655389:KSV655389 LCI655389:LCR655389 LME655389:LMN655389 LWA655389:LWJ655389 MFW655389:MGF655389 MPS655389:MQB655389 MZO655389:MZX655389 NJK655389:NJT655389 NTG655389:NTP655389 ODC655389:ODL655389 OMY655389:ONH655389 OWU655389:OXD655389 PGQ655389:PGZ655389 PQM655389:PQV655389 QAI655389:QAR655389 QKE655389:QKN655389 QUA655389:QUJ655389 RDW655389:REF655389 RNS655389:ROB655389 RXO655389:RXX655389 SHK655389:SHT655389 SRG655389:SRP655389 TBC655389:TBL655389 TKY655389:TLH655389 TUU655389:TVD655389 UEQ655389:UEZ655389 UOM655389:UOV655389 UYI655389:UYR655389 VIE655389:VIN655389 VSA655389:VSJ655389 WBW655389:WCF655389 WLS655389:WMB655389 WVO655389:WVX655389 X720925:AG720925 JC720925:JL720925 SY720925:TH720925 ACU720925:ADD720925 AMQ720925:AMZ720925 AWM720925:AWV720925 BGI720925:BGR720925 BQE720925:BQN720925 CAA720925:CAJ720925 CJW720925:CKF720925 CTS720925:CUB720925 DDO720925:DDX720925 DNK720925:DNT720925 DXG720925:DXP720925 EHC720925:EHL720925 EQY720925:ERH720925 FAU720925:FBD720925 FKQ720925:FKZ720925 FUM720925:FUV720925 GEI720925:GER720925 GOE720925:GON720925 GYA720925:GYJ720925 HHW720925:HIF720925 HRS720925:HSB720925 IBO720925:IBX720925 ILK720925:ILT720925 IVG720925:IVP720925 JFC720925:JFL720925 JOY720925:JPH720925 JYU720925:JZD720925 KIQ720925:KIZ720925 KSM720925:KSV720925 LCI720925:LCR720925 LME720925:LMN720925 LWA720925:LWJ720925 MFW720925:MGF720925 MPS720925:MQB720925 MZO720925:MZX720925 NJK720925:NJT720925 NTG720925:NTP720925 ODC720925:ODL720925 OMY720925:ONH720925 OWU720925:OXD720925 PGQ720925:PGZ720925 PQM720925:PQV720925 QAI720925:QAR720925 QKE720925:QKN720925 QUA720925:QUJ720925 RDW720925:REF720925 RNS720925:ROB720925 RXO720925:RXX720925 SHK720925:SHT720925 SRG720925:SRP720925 TBC720925:TBL720925 TKY720925:TLH720925 TUU720925:TVD720925 UEQ720925:UEZ720925 UOM720925:UOV720925 UYI720925:UYR720925 VIE720925:VIN720925 VSA720925:VSJ720925 WBW720925:WCF720925 WLS720925:WMB720925 WVO720925:WVX720925 X786461:AG786461 JC786461:JL786461 SY786461:TH786461 ACU786461:ADD786461 AMQ786461:AMZ786461 AWM786461:AWV786461 BGI786461:BGR786461 BQE786461:BQN786461 CAA786461:CAJ786461 CJW786461:CKF786461 CTS786461:CUB786461 DDO786461:DDX786461 DNK786461:DNT786461 DXG786461:DXP786461 EHC786461:EHL786461 EQY786461:ERH786461 FAU786461:FBD786461 FKQ786461:FKZ786461 FUM786461:FUV786461 GEI786461:GER786461 GOE786461:GON786461 GYA786461:GYJ786461 HHW786461:HIF786461 HRS786461:HSB786461 IBO786461:IBX786461 ILK786461:ILT786461 IVG786461:IVP786461 JFC786461:JFL786461 JOY786461:JPH786461 JYU786461:JZD786461 KIQ786461:KIZ786461 KSM786461:KSV786461 LCI786461:LCR786461 LME786461:LMN786461 LWA786461:LWJ786461 MFW786461:MGF786461 MPS786461:MQB786461 MZO786461:MZX786461 NJK786461:NJT786461 NTG786461:NTP786461 ODC786461:ODL786461 OMY786461:ONH786461 OWU786461:OXD786461 PGQ786461:PGZ786461 PQM786461:PQV786461 QAI786461:QAR786461 QKE786461:QKN786461 QUA786461:QUJ786461 RDW786461:REF786461 RNS786461:ROB786461 RXO786461:RXX786461 SHK786461:SHT786461 SRG786461:SRP786461 TBC786461:TBL786461 TKY786461:TLH786461 TUU786461:TVD786461 UEQ786461:UEZ786461 UOM786461:UOV786461 UYI786461:UYR786461 VIE786461:VIN786461 VSA786461:VSJ786461 WBW786461:WCF786461 WLS786461:WMB786461 WVO786461:WVX786461 X851997:AG851997 JC851997:JL851997 SY851997:TH851997 ACU851997:ADD851997 AMQ851997:AMZ851997 AWM851997:AWV851997 BGI851997:BGR851997 BQE851997:BQN851997 CAA851997:CAJ851997 CJW851997:CKF851997 CTS851997:CUB851997 DDO851997:DDX851997 DNK851997:DNT851997 DXG851997:DXP851997 EHC851997:EHL851997 EQY851997:ERH851997 FAU851997:FBD851997 FKQ851997:FKZ851997 FUM851997:FUV851997 GEI851997:GER851997 GOE851997:GON851997 GYA851997:GYJ851997 HHW851997:HIF851997 HRS851997:HSB851997 IBO851997:IBX851997 ILK851997:ILT851997 IVG851997:IVP851997 JFC851997:JFL851997 JOY851997:JPH851997 JYU851997:JZD851997 KIQ851997:KIZ851997 KSM851997:KSV851997 LCI851997:LCR851997 LME851997:LMN851997 LWA851997:LWJ851997 MFW851997:MGF851997 MPS851997:MQB851997 MZO851997:MZX851997 NJK851997:NJT851997 NTG851997:NTP851997 ODC851997:ODL851997 OMY851997:ONH851997 OWU851997:OXD851997 PGQ851997:PGZ851997 PQM851997:PQV851997 QAI851997:QAR851997 QKE851997:QKN851997 QUA851997:QUJ851997 RDW851997:REF851997 RNS851997:ROB851997 RXO851997:RXX851997 SHK851997:SHT851997 SRG851997:SRP851997 TBC851997:TBL851997 TKY851997:TLH851997 TUU851997:TVD851997 UEQ851997:UEZ851997 UOM851997:UOV851997 UYI851997:UYR851997 VIE851997:VIN851997 VSA851997:VSJ851997 WBW851997:WCF851997 WLS851997:WMB851997 WVO851997:WVX851997 X917533:AG917533 JC917533:JL917533 SY917533:TH917533 ACU917533:ADD917533 AMQ917533:AMZ917533 AWM917533:AWV917533 BGI917533:BGR917533 BQE917533:BQN917533 CAA917533:CAJ917533 CJW917533:CKF917533 CTS917533:CUB917533 DDO917533:DDX917533 DNK917533:DNT917533 DXG917533:DXP917533 EHC917533:EHL917533 EQY917533:ERH917533 FAU917533:FBD917533 FKQ917533:FKZ917533 FUM917533:FUV917533 GEI917533:GER917533 GOE917533:GON917533 GYA917533:GYJ917533 HHW917533:HIF917533 HRS917533:HSB917533 IBO917533:IBX917533 ILK917533:ILT917533 IVG917533:IVP917533 JFC917533:JFL917533 JOY917533:JPH917533 JYU917533:JZD917533 KIQ917533:KIZ917533 KSM917533:KSV917533 LCI917533:LCR917533 LME917533:LMN917533 LWA917533:LWJ917533 MFW917533:MGF917533 MPS917533:MQB917533 MZO917533:MZX917533 NJK917533:NJT917533 NTG917533:NTP917533 ODC917533:ODL917533 OMY917533:ONH917533 OWU917533:OXD917533 PGQ917533:PGZ917533 PQM917533:PQV917533 QAI917533:QAR917533 QKE917533:QKN917533 QUA917533:QUJ917533 RDW917533:REF917533 RNS917533:ROB917533 RXO917533:RXX917533 SHK917533:SHT917533 SRG917533:SRP917533 TBC917533:TBL917533 TKY917533:TLH917533 TUU917533:TVD917533 UEQ917533:UEZ917533 UOM917533:UOV917533 UYI917533:UYR917533 VIE917533:VIN917533 VSA917533:VSJ917533 WBW917533:WCF917533 WLS917533:WMB917533 WVO917533:WVX917533 X983069:AG983069 JC983069:JL983069 SY983069:TH983069 ACU983069:ADD983069 AMQ983069:AMZ983069 AWM983069:AWV983069 BGI983069:BGR983069 BQE983069:BQN983069 CAA983069:CAJ983069 CJW983069:CKF983069 CTS983069:CUB983069 DDO983069:DDX983069 DNK983069:DNT983069 DXG983069:DXP983069 EHC983069:EHL983069 EQY983069:ERH983069 FAU983069:FBD983069 FKQ983069:FKZ983069 FUM983069:FUV983069 GEI983069:GER983069 GOE983069:GON983069 GYA983069:GYJ983069 HHW983069:HIF983069 HRS983069:HSB983069 IBO983069:IBX983069 ILK983069:ILT983069 IVG983069:IVP983069 JFC983069:JFL983069 JOY983069:JPH983069 JYU983069:JZD983069 KIQ983069:KIZ983069 KSM983069:KSV983069 LCI983069:LCR983069 LME983069:LMN983069 LWA983069:LWJ983069 MFW983069:MGF983069 MPS983069:MQB983069 MZO983069:MZX983069 NJK983069:NJT983069 NTG983069:NTP983069 ODC983069:ODL983069 OMY983069:ONH983069 OWU983069:OXD983069 PGQ983069:PGZ983069 PQM983069:PQV983069 QAI983069:QAR983069 QKE983069:QKN983069 QUA983069:QUJ983069 RDW983069:REF983069 RNS983069:ROB983069 RXO983069:RXX983069 SHK983069:SHT983069 SRG983069:SRP983069 TBC983069:TBL983069 TKY983069:TLH983069 TUU983069:TVD983069 UEQ983069:UEZ983069 UOM983069:UOV983069 UYI983069:UYR983069 VIE983069:VIN983069 VSA983069:VSJ983069 WBW983069:WCF983069 WLS983069:WMB983069 WVO983069:WVX983069">
      <formula1>$T$80:$T$94</formula1>
    </dataValidation>
    <dataValidation type="list" allowBlank="1" showInputMessage="1" showErrorMessage="1" sqref="X5:AH6">
      <formula1>$AI$77:$AI$130</formula1>
    </dataValidation>
    <dataValidation type="list" allowBlank="1" showInputMessage="1" showErrorMessage="1" sqref="AG3">
      <formula1>$E$77:$E$136</formula1>
    </dataValidation>
    <dataValidation type="list" allowBlank="1" showInputMessage="1" showErrorMessage="1" sqref="AE3">
      <formula1>$D$77:$D$101</formula1>
    </dataValidation>
    <dataValidation type="list" allowBlank="1" showInputMessage="1" showErrorMessage="1" sqref="AC3">
      <formula1>$C$77:$C$108</formula1>
    </dataValidation>
    <dataValidation type="list" allowBlank="1" showInputMessage="1" showErrorMessage="1" sqref="AA3">
      <formula1>$B$77:$B$89</formula1>
    </dataValidation>
    <dataValidation type="list" allowBlank="1" showInputMessage="1" showErrorMessage="1" sqref="Y3">
      <formula1>$A$77:$A$94</formula1>
    </dataValidation>
  </dataValidations>
  <pageMargins left="0.59055118110236227" right="0.39370078740157483" top="0.9055118110236221" bottom="0.31496062992125984" header="0.51181102362204722" footer="0.31496062992125984"/>
  <pageSetup paperSize="9" scale="98"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X14:AH22 JC14:JM22 SY14:TI22 ACU14:ADE22 AMQ14:ANA22 AWM14:AWW22 BGI14:BGS22 BQE14:BQO22 CAA14:CAK22 CJW14:CKG22 CTS14:CUC22 DDO14:DDY22 DNK14:DNU22 DXG14:DXQ22 EHC14:EHM22 EQY14:ERI22 FAU14:FBE22 FKQ14:FLA22 FUM14:FUW22 GEI14:GES22 GOE14:GOO22 GYA14:GYK22 HHW14:HIG22 HRS14:HSC22 IBO14:IBY22 ILK14:ILU22 IVG14:IVQ22 JFC14:JFM22 JOY14:JPI22 JYU14:JZE22 KIQ14:KJA22 KSM14:KSW22 LCI14:LCS22 LME14:LMO22 LWA14:LWK22 MFW14:MGG22 MPS14:MQC22 MZO14:MZY22 NJK14:NJU22 NTG14:NTQ22 ODC14:ODM22 OMY14:ONI22 OWU14:OXE22 PGQ14:PHA22 PQM14:PQW22 QAI14:QAS22 QKE14:QKO22 QUA14:QUK22 RDW14:REG22 RNS14:ROC22 RXO14:RXY22 SHK14:SHU22 SRG14:SRQ22 TBC14:TBM22 TKY14:TLI22 TUU14:TVE22 UEQ14:UFA22 UOM14:UOW22 UYI14:UYS22 VIE14:VIO22 VSA14:VSK22 WBW14:WCG22 WLS14:WMC22 WVO14:WVY22 X65550:AH65558 JC65550:JM65558 SY65550:TI65558 ACU65550:ADE65558 AMQ65550:ANA65558 AWM65550:AWW65558 BGI65550:BGS65558 BQE65550:BQO65558 CAA65550:CAK65558 CJW65550:CKG65558 CTS65550:CUC65558 DDO65550:DDY65558 DNK65550:DNU65558 DXG65550:DXQ65558 EHC65550:EHM65558 EQY65550:ERI65558 FAU65550:FBE65558 FKQ65550:FLA65558 FUM65550:FUW65558 GEI65550:GES65558 GOE65550:GOO65558 GYA65550:GYK65558 HHW65550:HIG65558 HRS65550:HSC65558 IBO65550:IBY65558 ILK65550:ILU65558 IVG65550:IVQ65558 JFC65550:JFM65558 JOY65550:JPI65558 JYU65550:JZE65558 KIQ65550:KJA65558 KSM65550:KSW65558 LCI65550:LCS65558 LME65550:LMO65558 LWA65550:LWK65558 MFW65550:MGG65558 MPS65550:MQC65558 MZO65550:MZY65558 NJK65550:NJU65558 NTG65550:NTQ65558 ODC65550:ODM65558 OMY65550:ONI65558 OWU65550:OXE65558 PGQ65550:PHA65558 PQM65550:PQW65558 QAI65550:QAS65558 QKE65550:QKO65558 QUA65550:QUK65558 RDW65550:REG65558 RNS65550:ROC65558 RXO65550:RXY65558 SHK65550:SHU65558 SRG65550:SRQ65558 TBC65550:TBM65558 TKY65550:TLI65558 TUU65550:TVE65558 UEQ65550:UFA65558 UOM65550:UOW65558 UYI65550:UYS65558 VIE65550:VIO65558 VSA65550:VSK65558 WBW65550:WCG65558 WLS65550:WMC65558 WVO65550:WVY65558 X131086:AH131094 JC131086:JM131094 SY131086:TI131094 ACU131086:ADE131094 AMQ131086:ANA131094 AWM131086:AWW131094 BGI131086:BGS131094 BQE131086:BQO131094 CAA131086:CAK131094 CJW131086:CKG131094 CTS131086:CUC131094 DDO131086:DDY131094 DNK131086:DNU131094 DXG131086:DXQ131094 EHC131086:EHM131094 EQY131086:ERI131094 FAU131086:FBE131094 FKQ131086:FLA131094 FUM131086:FUW131094 GEI131086:GES131094 GOE131086:GOO131094 GYA131086:GYK131094 HHW131086:HIG131094 HRS131086:HSC131094 IBO131086:IBY131094 ILK131086:ILU131094 IVG131086:IVQ131094 JFC131086:JFM131094 JOY131086:JPI131094 JYU131086:JZE131094 KIQ131086:KJA131094 KSM131086:KSW131094 LCI131086:LCS131094 LME131086:LMO131094 LWA131086:LWK131094 MFW131086:MGG131094 MPS131086:MQC131094 MZO131086:MZY131094 NJK131086:NJU131094 NTG131086:NTQ131094 ODC131086:ODM131094 OMY131086:ONI131094 OWU131086:OXE131094 PGQ131086:PHA131094 PQM131086:PQW131094 QAI131086:QAS131094 QKE131086:QKO131094 QUA131086:QUK131094 RDW131086:REG131094 RNS131086:ROC131094 RXO131086:RXY131094 SHK131086:SHU131094 SRG131086:SRQ131094 TBC131086:TBM131094 TKY131086:TLI131094 TUU131086:TVE131094 UEQ131086:UFA131094 UOM131086:UOW131094 UYI131086:UYS131094 VIE131086:VIO131094 VSA131086:VSK131094 WBW131086:WCG131094 WLS131086:WMC131094 WVO131086:WVY131094 X196622:AH196630 JC196622:JM196630 SY196622:TI196630 ACU196622:ADE196630 AMQ196622:ANA196630 AWM196622:AWW196630 BGI196622:BGS196630 BQE196622:BQO196630 CAA196622:CAK196630 CJW196622:CKG196630 CTS196622:CUC196630 DDO196622:DDY196630 DNK196622:DNU196630 DXG196622:DXQ196630 EHC196622:EHM196630 EQY196622:ERI196630 FAU196622:FBE196630 FKQ196622:FLA196630 FUM196622:FUW196630 GEI196622:GES196630 GOE196622:GOO196630 GYA196622:GYK196630 HHW196622:HIG196630 HRS196622:HSC196630 IBO196622:IBY196630 ILK196622:ILU196630 IVG196622:IVQ196630 JFC196622:JFM196630 JOY196622:JPI196630 JYU196622:JZE196630 KIQ196622:KJA196630 KSM196622:KSW196630 LCI196622:LCS196630 LME196622:LMO196630 LWA196622:LWK196630 MFW196622:MGG196630 MPS196622:MQC196630 MZO196622:MZY196630 NJK196622:NJU196630 NTG196622:NTQ196630 ODC196622:ODM196630 OMY196622:ONI196630 OWU196622:OXE196630 PGQ196622:PHA196630 PQM196622:PQW196630 QAI196622:QAS196630 QKE196622:QKO196630 QUA196622:QUK196630 RDW196622:REG196630 RNS196622:ROC196630 RXO196622:RXY196630 SHK196622:SHU196630 SRG196622:SRQ196630 TBC196622:TBM196630 TKY196622:TLI196630 TUU196622:TVE196630 UEQ196622:UFA196630 UOM196622:UOW196630 UYI196622:UYS196630 VIE196622:VIO196630 VSA196622:VSK196630 WBW196622:WCG196630 WLS196622:WMC196630 WVO196622:WVY196630 X262158:AH262166 JC262158:JM262166 SY262158:TI262166 ACU262158:ADE262166 AMQ262158:ANA262166 AWM262158:AWW262166 BGI262158:BGS262166 BQE262158:BQO262166 CAA262158:CAK262166 CJW262158:CKG262166 CTS262158:CUC262166 DDO262158:DDY262166 DNK262158:DNU262166 DXG262158:DXQ262166 EHC262158:EHM262166 EQY262158:ERI262166 FAU262158:FBE262166 FKQ262158:FLA262166 FUM262158:FUW262166 GEI262158:GES262166 GOE262158:GOO262166 GYA262158:GYK262166 HHW262158:HIG262166 HRS262158:HSC262166 IBO262158:IBY262166 ILK262158:ILU262166 IVG262158:IVQ262166 JFC262158:JFM262166 JOY262158:JPI262166 JYU262158:JZE262166 KIQ262158:KJA262166 KSM262158:KSW262166 LCI262158:LCS262166 LME262158:LMO262166 LWA262158:LWK262166 MFW262158:MGG262166 MPS262158:MQC262166 MZO262158:MZY262166 NJK262158:NJU262166 NTG262158:NTQ262166 ODC262158:ODM262166 OMY262158:ONI262166 OWU262158:OXE262166 PGQ262158:PHA262166 PQM262158:PQW262166 QAI262158:QAS262166 QKE262158:QKO262166 QUA262158:QUK262166 RDW262158:REG262166 RNS262158:ROC262166 RXO262158:RXY262166 SHK262158:SHU262166 SRG262158:SRQ262166 TBC262158:TBM262166 TKY262158:TLI262166 TUU262158:TVE262166 UEQ262158:UFA262166 UOM262158:UOW262166 UYI262158:UYS262166 VIE262158:VIO262166 VSA262158:VSK262166 WBW262158:WCG262166 WLS262158:WMC262166 WVO262158:WVY262166 X327694:AH327702 JC327694:JM327702 SY327694:TI327702 ACU327694:ADE327702 AMQ327694:ANA327702 AWM327694:AWW327702 BGI327694:BGS327702 BQE327694:BQO327702 CAA327694:CAK327702 CJW327694:CKG327702 CTS327694:CUC327702 DDO327694:DDY327702 DNK327694:DNU327702 DXG327694:DXQ327702 EHC327694:EHM327702 EQY327694:ERI327702 FAU327694:FBE327702 FKQ327694:FLA327702 FUM327694:FUW327702 GEI327694:GES327702 GOE327694:GOO327702 GYA327694:GYK327702 HHW327694:HIG327702 HRS327694:HSC327702 IBO327694:IBY327702 ILK327694:ILU327702 IVG327694:IVQ327702 JFC327694:JFM327702 JOY327694:JPI327702 JYU327694:JZE327702 KIQ327694:KJA327702 KSM327694:KSW327702 LCI327694:LCS327702 LME327694:LMO327702 LWA327694:LWK327702 MFW327694:MGG327702 MPS327694:MQC327702 MZO327694:MZY327702 NJK327694:NJU327702 NTG327694:NTQ327702 ODC327694:ODM327702 OMY327694:ONI327702 OWU327694:OXE327702 PGQ327694:PHA327702 PQM327694:PQW327702 QAI327694:QAS327702 QKE327694:QKO327702 QUA327694:QUK327702 RDW327694:REG327702 RNS327694:ROC327702 RXO327694:RXY327702 SHK327694:SHU327702 SRG327694:SRQ327702 TBC327694:TBM327702 TKY327694:TLI327702 TUU327694:TVE327702 UEQ327694:UFA327702 UOM327694:UOW327702 UYI327694:UYS327702 VIE327694:VIO327702 VSA327694:VSK327702 WBW327694:WCG327702 WLS327694:WMC327702 WVO327694:WVY327702 X393230:AH393238 JC393230:JM393238 SY393230:TI393238 ACU393230:ADE393238 AMQ393230:ANA393238 AWM393230:AWW393238 BGI393230:BGS393238 BQE393230:BQO393238 CAA393230:CAK393238 CJW393230:CKG393238 CTS393230:CUC393238 DDO393230:DDY393238 DNK393230:DNU393238 DXG393230:DXQ393238 EHC393230:EHM393238 EQY393230:ERI393238 FAU393230:FBE393238 FKQ393230:FLA393238 FUM393230:FUW393238 GEI393230:GES393238 GOE393230:GOO393238 GYA393230:GYK393238 HHW393230:HIG393238 HRS393230:HSC393238 IBO393230:IBY393238 ILK393230:ILU393238 IVG393230:IVQ393238 JFC393230:JFM393238 JOY393230:JPI393238 JYU393230:JZE393238 KIQ393230:KJA393238 KSM393230:KSW393238 LCI393230:LCS393238 LME393230:LMO393238 LWA393230:LWK393238 MFW393230:MGG393238 MPS393230:MQC393238 MZO393230:MZY393238 NJK393230:NJU393238 NTG393230:NTQ393238 ODC393230:ODM393238 OMY393230:ONI393238 OWU393230:OXE393238 PGQ393230:PHA393238 PQM393230:PQW393238 QAI393230:QAS393238 QKE393230:QKO393238 QUA393230:QUK393238 RDW393230:REG393238 RNS393230:ROC393238 RXO393230:RXY393238 SHK393230:SHU393238 SRG393230:SRQ393238 TBC393230:TBM393238 TKY393230:TLI393238 TUU393230:TVE393238 UEQ393230:UFA393238 UOM393230:UOW393238 UYI393230:UYS393238 VIE393230:VIO393238 VSA393230:VSK393238 WBW393230:WCG393238 WLS393230:WMC393238 WVO393230:WVY393238 X458766:AH458774 JC458766:JM458774 SY458766:TI458774 ACU458766:ADE458774 AMQ458766:ANA458774 AWM458766:AWW458774 BGI458766:BGS458774 BQE458766:BQO458774 CAA458766:CAK458774 CJW458766:CKG458774 CTS458766:CUC458774 DDO458766:DDY458774 DNK458766:DNU458774 DXG458766:DXQ458774 EHC458766:EHM458774 EQY458766:ERI458774 FAU458766:FBE458774 FKQ458766:FLA458774 FUM458766:FUW458774 GEI458766:GES458774 GOE458766:GOO458774 GYA458766:GYK458774 HHW458766:HIG458774 HRS458766:HSC458774 IBO458766:IBY458774 ILK458766:ILU458774 IVG458766:IVQ458774 JFC458766:JFM458774 JOY458766:JPI458774 JYU458766:JZE458774 KIQ458766:KJA458774 KSM458766:KSW458774 LCI458766:LCS458774 LME458766:LMO458774 LWA458766:LWK458774 MFW458766:MGG458774 MPS458766:MQC458774 MZO458766:MZY458774 NJK458766:NJU458774 NTG458766:NTQ458774 ODC458766:ODM458774 OMY458766:ONI458774 OWU458766:OXE458774 PGQ458766:PHA458774 PQM458766:PQW458774 QAI458766:QAS458774 QKE458766:QKO458774 QUA458766:QUK458774 RDW458766:REG458774 RNS458766:ROC458774 RXO458766:RXY458774 SHK458766:SHU458774 SRG458766:SRQ458774 TBC458766:TBM458774 TKY458766:TLI458774 TUU458766:TVE458774 UEQ458766:UFA458774 UOM458766:UOW458774 UYI458766:UYS458774 VIE458766:VIO458774 VSA458766:VSK458774 WBW458766:WCG458774 WLS458766:WMC458774 WVO458766:WVY458774 X524302:AH524310 JC524302:JM524310 SY524302:TI524310 ACU524302:ADE524310 AMQ524302:ANA524310 AWM524302:AWW524310 BGI524302:BGS524310 BQE524302:BQO524310 CAA524302:CAK524310 CJW524302:CKG524310 CTS524302:CUC524310 DDO524302:DDY524310 DNK524302:DNU524310 DXG524302:DXQ524310 EHC524302:EHM524310 EQY524302:ERI524310 FAU524302:FBE524310 FKQ524302:FLA524310 FUM524302:FUW524310 GEI524302:GES524310 GOE524302:GOO524310 GYA524302:GYK524310 HHW524302:HIG524310 HRS524302:HSC524310 IBO524302:IBY524310 ILK524302:ILU524310 IVG524302:IVQ524310 JFC524302:JFM524310 JOY524302:JPI524310 JYU524302:JZE524310 KIQ524302:KJA524310 KSM524302:KSW524310 LCI524302:LCS524310 LME524302:LMO524310 LWA524302:LWK524310 MFW524302:MGG524310 MPS524302:MQC524310 MZO524302:MZY524310 NJK524302:NJU524310 NTG524302:NTQ524310 ODC524302:ODM524310 OMY524302:ONI524310 OWU524302:OXE524310 PGQ524302:PHA524310 PQM524302:PQW524310 QAI524302:QAS524310 QKE524302:QKO524310 QUA524302:QUK524310 RDW524302:REG524310 RNS524302:ROC524310 RXO524302:RXY524310 SHK524302:SHU524310 SRG524302:SRQ524310 TBC524302:TBM524310 TKY524302:TLI524310 TUU524302:TVE524310 UEQ524302:UFA524310 UOM524302:UOW524310 UYI524302:UYS524310 VIE524302:VIO524310 VSA524302:VSK524310 WBW524302:WCG524310 WLS524302:WMC524310 WVO524302:WVY524310 X589838:AH589846 JC589838:JM589846 SY589838:TI589846 ACU589838:ADE589846 AMQ589838:ANA589846 AWM589838:AWW589846 BGI589838:BGS589846 BQE589838:BQO589846 CAA589838:CAK589846 CJW589838:CKG589846 CTS589838:CUC589846 DDO589838:DDY589846 DNK589838:DNU589846 DXG589838:DXQ589846 EHC589838:EHM589846 EQY589838:ERI589846 FAU589838:FBE589846 FKQ589838:FLA589846 FUM589838:FUW589846 GEI589838:GES589846 GOE589838:GOO589846 GYA589838:GYK589846 HHW589838:HIG589846 HRS589838:HSC589846 IBO589838:IBY589846 ILK589838:ILU589846 IVG589838:IVQ589846 JFC589838:JFM589846 JOY589838:JPI589846 JYU589838:JZE589846 KIQ589838:KJA589846 KSM589838:KSW589846 LCI589838:LCS589846 LME589838:LMO589846 LWA589838:LWK589846 MFW589838:MGG589846 MPS589838:MQC589846 MZO589838:MZY589846 NJK589838:NJU589846 NTG589838:NTQ589846 ODC589838:ODM589846 OMY589838:ONI589846 OWU589838:OXE589846 PGQ589838:PHA589846 PQM589838:PQW589846 QAI589838:QAS589846 QKE589838:QKO589846 QUA589838:QUK589846 RDW589838:REG589846 RNS589838:ROC589846 RXO589838:RXY589846 SHK589838:SHU589846 SRG589838:SRQ589846 TBC589838:TBM589846 TKY589838:TLI589846 TUU589838:TVE589846 UEQ589838:UFA589846 UOM589838:UOW589846 UYI589838:UYS589846 VIE589838:VIO589846 VSA589838:VSK589846 WBW589838:WCG589846 WLS589838:WMC589846 WVO589838:WVY589846 X655374:AH655382 JC655374:JM655382 SY655374:TI655382 ACU655374:ADE655382 AMQ655374:ANA655382 AWM655374:AWW655382 BGI655374:BGS655382 BQE655374:BQO655382 CAA655374:CAK655382 CJW655374:CKG655382 CTS655374:CUC655382 DDO655374:DDY655382 DNK655374:DNU655382 DXG655374:DXQ655382 EHC655374:EHM655382 EQY655374:ERI655382 FAU655374:FBE655382 FKQ655374:FLA655382 FUM655374:FUW655382 GEI655374:GES655382 GOE655374:GOO655382 GYA655374:GYK655382 HHW655374:HIG655382 HRS655374:HSC655382 IBO655374:IBY655382 ILK655374:ILU655382 IVG655374:IVQ655382 JFC655374:JFM655382 JOY655374:JPI655382 JYU655374:JZE655382 KIQ655374:KJA655382 KSM655374:KSW655382 LCI655374:LCS655382 LME655374:LMO655382 LWA655374:LWK655382 MFW655374:MGG655382 MPS655374:MQC655382 MZO655374:MZY655382 NJK655374:NJU655382 NTG655374:NTQ655382 ODC655374:ODM655382 OMY655374:ONI655382 OWU655374:OXE655382 PGQ655374:PHA655382 PQM655374:PQW655382 QAI655374:QAS655382 QKE655374:QKO655382 QUA655374:QUK655382 RDW655374:REG655382 RNS655374:ROC655382 RXO655374:RXY655382 SHK655374:SHU655382 SRG655374:SRQ655382 TBC655374:TBM655382 TKY655374:TLI655382 TUU655374:TVE655382 UEQ655374:UFA655382 UOM655374:UOW655382 UYI655374:UYS655382 VIE655374:VIO655382 VSA655374:VSK655382 WBW655374:WCG655382 WLS655374:WMC655382 WVO655374:WVY655382 X720910:AH720918 JC720910:JM720918 SY720910:TI720918 ACU720910:ADE720918 AMQ720910:ANA720918 AWM720910:AWW720918 BGI720910:BGS720918 BQE720910:BQO720918 CAA720910:CAK720918 CJW720910:CKG720918 CTS720910:CUC720918 DDO720910:DDY720918 DNK720910:DNU720918 DXG720910:DXQ720918 EHC720910:EHM720918 EQY720910:ERI720918 FAU720910:FBE720918 FKQ720910:FLA720918 FUM720910:FUW720918 GEI720910:GES720918 GOE720910:GOO720918 GYA720910:GYK720918 HHW720910:HIG720918 HRS720910:HSC720918 IBO720910:IBY720918 ILK720910:ILU720918 IVG720910:IVQ720918 JFC720910:JFM720918 JOY720910:JPI720918 JYU720910:JZE720918 KIQ720910:KJA720918 KSM720910:KSW720918 LCI720910:LCS720918 LME720910:LMO720918 LWA720910:LWK720918 MFW720910:MGG720918 MPS720910:MQC720918 MZO720910:MZY720918 NJK720910:NJU720918 NTG720910:NTQ720918 ODC720910:ODM720918 OMY720910:ONI720918 OWU720910:OXE720918 PGQ720910:PHA720918 PQM720910:PQW720918 QAI720910:QAS720918 QKE720910:QKO720918 QUA720910:QUK720918 RDW720910:REG720918 RNS720910:ROC720918 RXO720910:RXY720918 SHK720910:SHU720918 SRG720910:SRQ720918 TBC720910:TBM720918 TKY720910:TLI720918 TUU720910:TVE720918 UEQ720910:UFA720918 UOM720910:UOW720918 UYI720910:UYS720918 VIE720910:VIO720918 VSA720910:VSK720918 WBW720910:WCG720918 WLS720910:WMC720918 WVO720910:WVY720918 X786446:AH786454 JC786446:JM786454 SY786446:TI786454 ACU786446:ADE786454 AMQ786446:ANA786454 AWM786446:AWW786454 BGI786446:BGS786454 BQE786446:BQO786454 CAA786446:CAK786454 CJW786446:CKG786454 CTS786446:CUC786454 DDO786446:DDY786454 DNK786446:DNU786454 DXG786446:DXQ786454 EHC786446:EHM786454 EQY786446:ERI786454 FAU786446:FBE786454 FKQ786446:FLA786454 FUM786446:FUW786454 GEI786446:GES786454 GOE786446:GOO786454 GYA786446:GYK786454 HHW786446:HIG786454 HRS786446:HSC786454 IBO786446:IBY786454 ILK786446:ILU786454 IVG786446:IVQ786454 JFC786446:JFM786454 JOY786446:JPI786454 JYU786446:JZE786454 KIQ786446:KJA786454 KSM786446:KSW786454 LCI786446:LCS786454 LME786446:LMO786454 LWA786446:LWK786454 MFW786446:MGG786454 MPS786446:MQC786454 MZO786446:MZY786454 NJK786446:NJU786454 NTG786446:NTQ786454 ODC786446:ODM786454 OMY786446:ONI786454 OWU786446:OXE786454 PGQ786446:PHA786454 PQM786446:PQW786454 QAI786446:QAS786454 QKE786446:QKO786454 QUA786446:QUK786454 RDW786446:REG786454 RNS786446:ROC786454 RXO786446:RXY786454 SHK786446:SHU786454 SRG786446:SRQ786454 TBC786446:TBM786454 TKY786446:TLI786454 TUU786446:TVE786454 UEQ786446:UFA786454 UOM786446:UOW786454 UYI786446:UYS786454 VIE786446:VIO786454 VSA786446:VSK786454 WBW786446:WCG786454 WLS786446:WMC786454 WVO786446:WVY786454 X851982:AH851990 JC851982:JM851990 SY851982:TI851990 ACU851982:ADE851990 AMQ851982:ANA851990 AWM851982:AWW851990 BGI851982:BGS851990 BQE851982:BQO851990 CAA851982:CAK851990 CJW851982:CKG851990 CTS851982:CUC851990 DDO851982:DDY851990 DNK851982:DNU851990 DXG851982:DXQ851990 EHC851982:EHM851990 EQY851982:ERI851990 FAU851982:FBE851990 FKQ851982:FLA851990 FUM851982:FUW851990 GEI851982:GES851990 GOE851982:GOO851990 GYA851982:GYK851990 HHW851982:HIG851990 HRS851982:HSC851990 IBO851982:IBY851990 ILK851982:ILU851990 IVG851982:IVQ851990 JFC851982:JFM851990 JOY851982:JPI851990 JYU851982:JZE851990 KIQ851982:KJA851990 KSM851982:KSW851990 LCI851982:LCS851990 LME851982:LMO851990 LWA851982:LWK851990 MFW851982:MGG851990 MPS851982:MQC851990 MZO851982:MZY851990 NJK851982:NJU851990 NTG851982:NTQ851990 ODC851982:ODM851990 OMY851982:ONI851990 OWU851982:OXE851990 PGQ851982:PHA851990 PQM851982:PQW851990 QAI851982:QAS851990 QKE851982:QKO851990 QUA851982:QUK851990 RDW851982:REG851990 RNS851982:ROC851990 RXO851982:RXY851990 SHK851982:SHU851990 SRG851982:SRQ851990 TBC851982:TBM851990 TKY851982:TLI851990 TUU851982:TVE851990 UEQ851982:UFA851990 UOM851982:UOW851990 UYI851982:UYS851990 VIE851982:VIO851990 VSA851982:VSK851990 WBW851982:WCG851990 WLS851982:WMC851990 WVO851982:WVY851990 X917518:AH917526 JC917518:JM917526 SY917518:TI917526 ACU917518:ADE917526 AMQ917518:ANA917526 AWM917518:AWW917526 BGI917518:BGS917526 BQE917518:BQO917526 CAA917518:CAK917526 CJW917518:CKG917526 CTS917518:CUC917526 DDO917518:DDY917526 DNK917518:DNU917526 DXG917518:DXQ917526 EHC917518:EHM917526 EQY917518:ERI917526 FAU917518:FBE917526 FKQ917518:FLA917526 FUM917518:FUW917526 GEI917518:GES917526 GOE917518:GOO917526 GYA917518:GYK917526 HHW917518:HIG917526 HRS917518:HSC917526 IBO917518:IBY917526 ILK917518:ILU917526 IVG917518:IVQ917526 JFC917518:JFM917526 JOY917518:JPI917526 JYU917518:JZE917526 KIQ917518:KJA917526 KSM917518:KSW917526 LCI917518:LCS917526 LME917518:LMO917526 LWA917518:LWK917526 MFW917518:MGG917526 MPS917518:MQC917526 MZO917518:MZY917526 NJK917518:NJU917526 NTG917518:NTQ917526 ODC917518:ODM917526 OMY917518:ONI917526 OWU917518:OXE917526 PGQ917518:PHA917526 PQM917518:PQW917526 QAI917518:QAS917526 QKE917518:QKO917526 QUA917518:QUK917526 RDW917518:REG917526 RNS917518:ROC917526 RXO917518:RXY917526 SHK917518:SHU917526 SRG917518:SRQ917526 TBC917518:TBM917526 TKY917518:TLI917526 TUU917518:TVE917526 UEQ917518:UFA917526 UOM917518:UOW917526 UYI917518:UYS917526 VIE917518:VIO917526 VSA917518:VSK917526 WBW917518:WCG917526 WLS917518:WMC917526 WVO917518:WVY917526 X983054:AH983062 JC983054:JM983062 SY983054:TI983062 ACU983054:ADE983062 AMQ983054:ANA983062 AWM983054:AWW983062 BGI983054:BGS983062 BQE983054:BQO983062 CAA983054:CAK983062 CJW983054:CKG983062 CTS983054:CUC983062 DDO983054:DDY983062 DNK983054:DNU983062 DXG983054:DXQ983062 EHC983054:EHM983062 EQY983054:ERI983062 FAU983054:FBE983062 FKQ983054:FLA983062 FUM983054:FUW983062 GEI983054:GES983062 GOE983054:GOO983062 GYA983054:GYK983062 HHW983054:HIG983062 HRS983054:HSC983062 IBO983054:IBY983062 ILK983054:ILU983062 IVG983054:IVQ983062 JFC983054:JFM983062 JOY983054:JPI983062 JYU983054:JZE983062 KIQ983054:KJA983062 KSM983054:KSW983062 LCI983054:LCS983062 LME983054:LMO983062 LWA983054:LWK983062 MFW983054:MGG983062 MPS983054:MQC983062 MZO983054:MZY983062 NJK983054:NJU983062 NTG983054:NTQ983062 ODC983054:ODM983062 OMY983054:ONI983062 OWU983054:OXE983062 PGQ983054:PHA983062 PQM983054:PQW983062 QAI983054:QAS983062 QKE983054:QKO983062 QUA983054:QUK983062 RDW983054:REG983062 RNS983054:ROC983062 RXO983054:RXY983062 SHK983054:SHU983062 SRG983054:SRQ983062 TBC983054:TBM983062 TKY983054:TLI983062 TUU983054:TVE983062 UEQ983054:UFA983062 UOM983054:UOW983062 UYI983054:UYS983062 VIE983054:VIO983062 VSA983054:VSK983062 WBW983054:WCG983062 WLS983054:WMC983062 WVO983054:WVY983062 X65544:AH65544 JC65544:JM65544 SY65544:TI65544 ACU65544:ADE65544 AMQ65544:ANA65544 AWM65544:AWW65544 BGI65544:BGS65544 BQE65544:BQO65544 CAA65544:CAK65544 CJW65544:CKG65544 CTS65544:CUC65544 DDO65544:DDY65544 DNK65544:DNU65544 DXG65544:DXQ65544 EHC65544:EHM65544 EQY65544:ERI65544 FAU65544:FBE65544 FKQ65544:FLA65544 FUM65544:FUW65544 GEI65544:GES65544 GOE65544:GOO65544 GYA65544:GYK65544 HHW65544:HIG65544 HRS65544:HSC65544 IBO65544:IBY65544 ILK65544:ILU65544 IVG65544:IVQ65544 JFC65544:JFM65544 JOY65544:JPI65544 JYU65544:JZE65544 KIQ65544:KJA65544 KSM65544:KSW65544 LCI65544:LCS65544 LME65544:LMO65544 LWA65544:LWK65544 MFW65544:MGG65544 MPS65544:MQC65544 MZO65544:MZY65544 NJK65544:NJU65544 NTG65544:NTQ65544 ODC65544:ODM65544 OMY65544:ONI65544 OWU65544:OXE65544 PGQ65544:PHA65544 PQM65544:PQW65544 QAI65544:QAS65544 QKE65544:QKO65544 QUA65544:QUK65544 RDW65544:REG65544 RNS65544:ROC65544 RXO65544:RXY65544 SHK65544:SHU65544 SRG65544:SRQ65544 TBC65544:TBM65544 TKY65544:TLI65544 TUU65544:TVE65544 UEQ65544:UFA65544 UOM65544:UOW65544 UYI65544:UYS65544 VIE65544:VIO65544 VSA65544:VSK65544 WBW65544:WCG65544 WLS65544:WMC65544 WVO65544:WVY65544 X131080:AH131080 JC131080:JM131080 SY131080:TI131080 ACU131080:ADE131080 AMQ131080:ANA131080 AWM131080:AWW131080 BGI131080:BGS131080 BQE131080:BQO131080 CAA131080:CAK131080 CJW131080:CKG131080 CTS131080:CUC131080 DDO131080:DDY131080 DNK131080:DNU131080 DXG131080:DXQ131080 EHC131080:EHM131080 EQY131080:ERI131080 FAU131080:FBE131080 FKQ131080:FLA131080 FUM131080:FUW131080 GEI131080:GES131080 GOE131080:GOO131080 GYA131080:GYK131080 HHW131080:HIG131080 HRS131080:HSC131080 IBO131080:IBY131080 ILK131080:ILU131080 IVG131080:IVQ131080 JFC131080:JFM131080 JOY131080:JPI131080 JYU131080:JZE131080 KIQ131080:KJA131080 KSM131080:KSW131080 LCI131080:LCS131080 LME131080:LMO131080 LWA131080:LWK131080 MFW131080:MGG131080 MPS131080:MQC131080 MZO131080:MZY131080 NJK131080:NJU131080 NTG131080:NTQ131080 ODC131080:ODM131080 OMY131080:ONI131080 OWU131080:OXE131080 PGQ131080:PHA131080 PQM131080:PQW131080 QAI131080:QAS131080 QKE131080:QKO131080 QUA131080:QUK131080 RDW131080:REG131080 RNS131080:ROC131080 RXO131080:RXY131080 SHK131080:SHU131080 SRG131080:SRQ131080 TBC131080:TBM131080 TKY131080:TLI131080 TUU131080:TVE131080 UEQ131080:UFA131080 UOM131080:UOW131080 UYI131080:UYS131080 VIE131080:VIO131080 VSA131080:VSK131080 WBW131080:WCG131080 WLS131080:WMC131080 WVO131080:WVY131080 X196616:AH196616 JC196616:JM196616 SY196616:TI196616 ACU196616:ADE196616 AMQ196616:ANA196616 AWM196616:AWW196616 BGI196616:BGS196616 BQE196616:BQO196616 CAA196616:CAK196616 CJW196616:CKG196616 CTS196616:CUC196616 DDO196616:DDY196616 DNK196616:DNU196616 DXG196616:DXQ196616 EHC196616:EHM196616 EQY196616:ERI196616 FAU196616:FBE196616 FKQ196616:FLA196616 FUM196616:FUW196616 GEI196616:GES196616 GOE196616:GOO196616 GYA196616:GYK196616 HHW196616:HIG196616 HRS196616:HSC196616 IBO196616:IBY196616 ILK196616:ILU196616 IVG196616:IVQ196616 JFC196616:JFM196616 JOY196616:JPI196616 JYU196616:JZE196616 KIQ196616:KJA196616 KSM196616:KSW196616 LCI196616:LCS196616 LME196616:LMO196616 LWA196616:LWK196616 MFW196616:MGG196616 MPS196616:MQC196616 MZO196616:MZY196616 NJK196616:NJU196616 NTG196616:NTQ196616 ODC196616:ODM196616 OMY196616:ONI196616 OWU196616:OXE196616 PGQ196616:PHA196616 PQM196616:PQW196616 QAI196616:QAS196616 QKE196616:QKO196616 QUA196616:QUK196616 RDW196616:REG196616 RNS196616:ROC196616 RXO196616:RXY196616 SHK196616:SHU196616 SRG196616:SRQ196616 TBC196616:TBM196616 TKY196616:TLI196616 TUU196616:TVE196616 UEQ196616:UFA196616 UOM196616:UOW196616 UYI196616:UYS196616 VIE196616:VIO196616 VSA196616:VSK196616 WBW196616:WCG196616 WLS196616:WMC196616 WVO196616:WVY196616 X262152:AH262152 JC262152:JM262152 SY262152:TI262152 ACU262152:ADE262152 AMQ262152:ANA262152 AWM262152:AWW262152 BGI262152:BGS262152 BQE262152:BQO262152 CAA262152:CAK262152 CJW262152:CKG262152 CTS262152:CUC262152 DDO262152:DDY262152 DNK262152:DNU262152 DXG262152:DXQ262152 EHC262152:EHM262152 EQY262152:ERI262152 FAU262152:FBE262152 FKQ262152:FLA262152 FUM262152:FUW262152 GEI262152:GES262152 GOE262152:GOO262152 GYA262152:GYK262152 HHW262152:HIG262152 HRS262152:HSC262152 IBO262152:IBY262152 ILK262152:ILU262152 IVG262152:IVQ262152 JFC262152:JFM262152 JOY262152:JPI262152 JYU262152:JZE262152 KIQ262152:KJA262152 KSM262152:KSW262152 LCI262152:LCS262152 LME262152:LMO262152 LWA262152:LWK262152 MFW262152:MGG262152 MPS262152:MQC262152 MZO262152:MZY262152 NJK262152:NJU262152 NTG262152:NTQ262152 ODC262152:ODM262152 OMY262152:ONI262152 OWU262152:OXE262152 PGQ262152:PHA262152 PQM262152:PQW262152 QAI262152:QAS262152 QKE262152:QKO262152 QUA262152:QUK262152 RDW262152:REG262152 RNS262152:ROC262152 RXO262152:RXY262152 SHK262152:SHU262152 SRG262152:SRQ262152 TBC262152:TBM262152 TKY262152:TLI262152 TUU262152:TVE262152 UEQ262152:UFA262152 UOM262152:UOW262152 UYI262152:UYS262152 VIE262152:VIO262152 VSA262152:VSK262152 WBW262152:WCG262152 WLS262152:WMC262152 WVO262152:WVY262152 X327688:AH327688 JC327688:JM327688 SY327688:TI327688 ACU327688:ADE327688 AMQ327688:ANA327688 AWM327688:AWW327688 BGI327688:BGS327688 BQE327688:BQO327688 CAA327688:CAK327688 CJW327688:CKG327688 CTS327688:CUC327688 DDO327688:DDY327688 DNK327688:DNU327688 DXG327688:DXQ327688 EHC327688:EHM327688 EQY327688:ERI327688 FAU327688:FBE327688 FKQ327688:FLA327688 FUM327688:FUW327688 GEI327688:GES327688 GOE327688:GOO327688 GYA327688:GYK327688 HHW327688:HIG327688 HRS327688:HSC327688 IBO327688:IBY327688 ILK327688:ILU327688 IVG327688:IVQ327688 JFC327688:JFM327688 JOY327688:JPI327688 JYU327688:JZE327688 KIQ327688:KJA327688 KSM327688:KSW327688 LCI327688:LCS327688 LME327688:LMO327688 LWA327688:LWK327688 MFW327688:MGG327688 MPS327688:MQC327688 MZO327688:MZY327688 NJK327688:NJU327688 NTG327688:NTQ327688 ODC327688:ODM327688 OMY327688:ONI327688 OWU327688:OXE327688 PGQ327688:PHA327688 PQM327688:PQW327688 QAI327688:QAS327688 QKE327688:QKO327688 QUA327688:QUK327688 RDW327688:REG327688 RNS327688:ROC327688 RXO327688:RXY327688 SHK327688:SHU327688 SRG327688:SRQ327688 TBC327688:TBM327688 TKY327688:TLI327688 TUU327688:TVE327688 UEQ327688:UFA327688 UOM327688:UOW327688 UYI327688:UYS327688 VIE327688:VIO327688 VSA327688:VSK327688 WBW327688:WCG327688 WLS327688:WMC327688 WVO327688:WVY327688 X393224:AH393224 JC393224:JM393224 SY393224:TI393224 ACU393224:ADE393224 AMQ393224:ANA393224 AWM393224:AWW393224 BGI393224:BGS393224 BQE393224:BQO393224 CAA393224:CAK393224 CJW393224:CKG393224 CTS393224:CUC393224 DDO393224:DDY393224 DNK393224:DNU393224 DXG393224:DXQ393224 EHC393224:EHM393224 EQY393224:ERI393224 FAU393224:FBE393224 FKQ393224:FLA393224 FUM393224:FUW393224 GEI393224:GES393224 GOE393224:GOO393224 GYA393224:GYK393224 HHW393224:HIG393224 HRS393224:HSC393224 IBO393224:IBY393224 ILK393224:ILU393224 IVG393224:IVQ393224 JFC393224:JFM393224 JOY393224:JPI393224 JYU393224:JZE393224 KIQ393224:KJA393224 KSM393224:KSW393224 LCI393224:LCS393224 LME393224:LMO393224 LWA393224:LWK393224 MFW393224:MGG393224 MPS393224:MQC393224 MZO393224:MZY393224 NJK393224:NJU393224 NTG393224:NTQ393224 ODC393224:ODM393224 OMY393224:ONI393224 OWU393224:OXE393224 PGQ393224:PHA393224 PQM393224:PQW393224 QAI393224:QAS393224 QKE393224:QKO393224 QUA393224:QUK393224 RDW393224:REG393224 RNS393224:ROC393224 RXO393224:RXY393224 SHK393224:SHU393224 SRG393224:SRQ393224 TBC393224:TBM393224 TKY393224:TLI393224 TUU393224:TVE393224 UEQ393224:UFA393224 UOM393224:UOW393224 UYI393224:UYS393224 VIE393224:VIO393224 VSA393224:VSK393224 WBW393224:WCG393224 WLS393224:WMC393224 WVO393224:WVY393224 X458760:AH458760 JC458760:JM458760 SY458760:TI458760 ACU458760:ADE458760 AMQ458760:ANA458760 AWM458760:AWW458760 BGI458760:BGS458760 BQE458760:BQO458760 CAA458760:CAK458760 CJW458760:CKG458760 CTS458760:CUC458760 DDO458760:DDY458760 DNK458760:DNU458760 DXG458760:DXQ458760 EHC458760:EHM458760 EQY458760:ERI458760 FAU458760:FBE458760 FKQ458760:FLA458760 FUM458760:FUW458760 GEI458760:GES458760 GOE458760:GOO458760 GYA458760:GYK458760 HHW458760:HIG458760 HRS458760:HSC458760 IBO458760:IBY458760 ILK458760:ILU458760 IVG458760:IVQ458760 JFC458760:JFM458760 JOY458760:JPI458760 JYU458760:JZE458760 KIQ458760:KJA458760 KSM458760:KSW458760 LCI458760:LCS458760 LME458760:LMO458760 LWA458760:LWK458760 MFW458760:MGG458760 MPS458760:MQC458760 MZO458760:MZY458760 NJK458760:NJU458760 NTG458760:NTQ458760 ODC458760:ODM458760 OMY458760:ONI458760 OWU458760:OXE458760 PGQ458760:PHA458760 PQM458760:PQW458760 QAI458760:QAS458760 QKE458760:QKO458760 QUA458760:QUK458760 RDW458760:REG458760 RNS458760:ROC458760 RXO458760:RXY458760 SHK458760:SHU458760 SRG458760:SRQ458760 TBC458760:TBM458760 TKY458760:TLI458760 TUU458760:TVE458760 UEQ458760:UFA458760 UOM458760:UOW458760 UYI458760:UYS458760 VIE458760:VIO458760 VSA458760:VSK458760 WBW458760:WCG458760 WLS458760:WMC458760 WVO458760:WVY458760 X524296:AH524296 JC524296:JM524296 SY524296:TI524296 ACU524296:ADE524296 AMQ524296:ANA524296 AWM524296:AWW524296 BGI524296:BGS524296 BQE524296:BQO524296 CAA524296:CAK524296 CJW524296:CKG524296 CTS524296:CUC524296 DDO524296:DDY524296 DNK524296:DNU524296 DXG524296:DXQ524296 EHC524296:EHM524296 EQY524296:ERI524296 FAU524296:FBE524296 FKQ524296:FLA524296 FUM524296:FUW524296 GEI524296:GES524296 GOE524296:GOO524296 GYA524296:GYK524296 HHW524296:HIG524296 HRS524296:HSC524296 IBO524296:IBY524296 ILK524296:ILU524296 IVG524296:IVQ524296 JFC524296:JFM524296 JOY524296:JPI524296 JYU524296:JZE524296 KIQ524296:KJA524296 KSM524296:KSW524296 LCI524296:LCS524296 LME524296:LMO524296 LWA524296:LWK524296 MFW524296:MGG524296 MPS524296:MQC524296 MZO524296:MZY524296 NJK524296:NJU524296 NTG524296:NTQ524296 ODC524296:ODM524296 OMY524296:ONI524296 OWU524296:OXE524296 PGQ524296:PHA524296 PQM524296:PQW524296 QAI524296:QAS524296 QKE524296:QKO524296 QUA524296:QUK524296 RDW524296:REG524296 RNS524296:ROC524296 RXO524296:RXY524296 SHK524296:SHU524296 SRG524296:SRQ524296 TBC524296:TBM524296 TKY524296:TLI524296 TUU524296:TVE524296 UEQ524296:UFA524296 UOM524296:UOW524296 UYI524296:UYS524296 VIE524296:VIO524296 VSA524296:VSK524296 WBW524296:WCG524296 WLS524296:WMC524296 WVO524296:WVY524296 X589832:AH589832 JC589832:JM589832 SY589832:TI589832 ACU589832:ADE589832 AMQ589832:ANA589832 AWM589832:AWW589832 BGI589832:BGS589832 BQE589832:BQO589832 CAA589832:CAK589832 CJW589832:CKG589832 CTS589832:CUC589832 DDO589832:DDY589832 DNK589832:DNU589832 DXG589832:DXQ589832 EHC589832:EHM589832 EQY589832:ERI589832 FAU589832:FBE589832 FKQ589832:FLA589832 FUM589832:FUW589832 GEI589832:GES589832 GOE589832:GOO589832 GYA589832:GYK589832 HHW589832:HIG589832 HRS589832:HSC589832 IBO589832:IBY589832 ILK589832:ILU589832 IVG589832:IVQ589832 JFC589832:JFM589832 JOY589832:JPI589832 JYU589832:JZE589832 KIQ589832:KJA589832 KSM589832:KSW589832 LCI589832:LCS589832 LME589832:LMO589832 LWA589832:LWK589832 MFW589832:MGG589832 MPS589832:MQC589832 MZO589832:MZY589832 NJK589832:NJU589832 NTG589832:NTQ589832 ODC589832:ODM589832 OMY589832:ONI589832 OWU589832:OXE589832 PGQ589832:PHA589832 PQM589832:PQW589832 QAI589832:QAS589832 QKE589832:QKO589832 QUA589832:QUK589832 RDW589832:REG589832 RNS589832:ROC589832 RXO589832:RXY589832 SHK589832:SHU589832 SRG589832:SRQ589832 TBC589832:TBM589832 TKY589832:TLI589832 TUU589832:TVE589832 UEQ589832:UFA589832 UOM589832:UOW589832 UYI589832:UYS589832 VIE589832:VIO589832 VSA589832:VSK589832 WBW589832:WCG589832 WLS589832:WMC589832 WVO589832:WVY589832 X655368:AH655368 JC655368:JM655368 SY655368:TI655368 ACU655368:ADE655368 AMQ655368:ANA655368 AWM655368:AWW655368 BGI655368:BGS655368 BQE655368:BQO655368 CAA655368:CAK655368 CJW655368:CKG655368 CTS655368:CUC655368 DDO655368:DDY655368 DNK655368:DNU655368 DXG655368:DXQ655368 EHC655368:EHM655368 EQY655368:ERI655368 FAU655368:FBE655368 FKQ655368:FLA655368 FUM655368:FUW655368 GEI655368:GES655368 GOE655368:GOO655368 GYA655368:GYK655368 HHW655368:HIG655368 HRS655368:HSC655368 IBO655368:IBY655368 ILK655368:ILU655368 IVG655368:IVQ655368 JFC655368:JFM655368 JOY655368:JPI655368 JYU655368:JZE655368 KIQ655368:KJA655368 KSM655368:KSW655368 LCI655368:LCS655368 LME655368:LMO655368 LWA655368:LWK655368 MFW655368:MGG655368 MPS655368:MQC655368 MZO655368:MZY655368 NJK655368:NJU655368 NTG655368:NTQ655368 ODC655368:ODM655368 OMY655368:ONI655368 OWU655368:OXE655368 PGQ655368:PHA655368 PQM655368:PQW655368 QAI655368:QAS655368 QKE655368:QKO655368 QUA655368:QUK655368 RDW655368:REG655368 RNS655368:ROC655368 RXO655368:RXY655368 SHK655368:SHU655368 SRG655368:SRQ655368 TBC655368:TBM655368 TKY655368:TLI655368 TUU655368:TVE655368 UEQ655368:UFA655368 UOM655368:UOW655368 UYI655368:UYS655368 VIE655368:VIO655368 VSA655368:VSK655368 WBW655368:WCG655368 WLS655368:WMC655368 WVO655368:WVY655368 X720904:AH720904 JC720904:JM720904 SY720904:TI720904 ACU720904:ADE720904 AMQ720904:ANA720904 AWM720904:AWW720904 BGI720904:BGS720904 BQE720904:BQO720904 CAA720904:CAK720904 CJW720904:CKG720904 CTS720904:CUC720904 DDO720904:DDY720904 DNK720904:DNU720904 DXG720904:DXQ720904 EHC720904:EHM720904 EQY720904:ERI720904 FAU720904:FBE720904 FKQ720904:FLA720904 FUM720904:FUW720904 GEI720904:GES720904 GOE720904:GOO720904 GYA720904:GYK720904 HHW720904:HIG720904 HRS720904:HSC720904 IBO720904:IBY720904 ILK720904:ILU720904 IVG720904:IVQ720904 JFC720904:JFM720904 JOY720904:JPI720904 JYU720904:JZE720904 KIQ720904:KJA720904 KSM720904:KSW720904 LCI720904:LCS720904 LME720904:LMO720904 LWA720904:LWK720904 MFW720904:MGG720904 MPS720904:MQC720904 MZO720904:MZY720904 NJK720904:NJU720904 NTG720904:NTQ720904 ODC720904:ODM720904 OMY720904:ONI720904 OWU720904:OXE720904 PGQ720904:PHA720904 PQM720904:PQW720904 QAI720904:QAS720904 QKE720904:QKO720904 QUA720904:QUK720904 RDW720904:REG720904 RNS720904:ROC720904 RXO720904:RXY720904 SHK720904:SHU720904 SRG720904:SRQ720904 TBC720904:TBM720904 TKY720904:TLI720904 TUU720904:TVE720904 UEQ720904:UFA720904 UOM720904:UOW720904 UYI720904:UYS720904 VIE720904:VIO720904 VSA720904:VSK720904 WBW720904:WCG720904 WLS720904:WMC720904 WVO720904:WVY720904 X786440:AH786440 JC786440:JM786440 SY786440:TI786440 ACU786440:ADE786440 AMQ786440:ANA786440 AWM786440:AWW786440 BGI786440:BGS786440 BQE786440:BQO786440 CAA786440:CAK786440 CJW786440:CKG786440 CTS786440:CUC786440 DDO786440:DDY786440 DNK786440:DNU786440 DXG786440:DXQ786440 EHC786440:EHM786440 EQY786440:ERI786440 FAU786440:FBE786440 FKQ786440:FLA786440 FUM786440:FUW786440 GEI786440:GES786440 GOE786440:GOO786440 GYA786440:GYK786440 HHW786440:HIG786440 HRS786440:HSC786440 IBO786440:IBY786440 ILK786440:ILU786440 IVG786440:IVQ786440 JFC786440:JFM786440 JOY786440:JPI786440 JYU786440:JZE786440 KIQ786440:KJA786440 KSM786440:KSW786440 LCI786440:LCS786440 LME786440:LMO786440 LWA786440:LWK786440 MFW786440:MGG786440 MPS786440:MQC786440 MZO786440:MZY786440 NJK786440:NJU786440 NTG786440:NTQ786440 ODC786440:ODM786440 OMY786440:ONI786440 OWU786440:OXE786440 PGQ786440:PHA786440 PQM786440:PQW786440 QAI786440:QAS786440 QKE786440:QKO786440 QUA786440:QUK786440 RDW786440:REG786440 RNS786440:ROC786440 RXO786440:RXY786440 SHK786440:SHU786440 SRG786440:SRQ786440 TBC786440:TBM786440 TKY786440:TLI786440 TUU786440:TVE786440 UEQ786440:UFA786440 UOM786440:UOW786440 UYI786440:UYS786440 VIE786440:VIO786440 VSA786440:VSK786440 WBW786440:WCG786440 WLS786440:WMC786440 WVO786440:WVY786440 X851976:AH851976 JC851976:JM851976 SY851976:TI851976 ACU851976:ADE851976 AMQ851976:ANA851976 AWM851976:AWW851976 BGI851976:BGS851976 BQE851976:BQO851976 CAA851976:CAK851976 CJW851976:CKG851976 CTS851976:CUC851976 DDO851976:DDY851976 DNK851976:DNU851976 DXG851976:DXQ851976 EHC851976:EHM851976 EQY851976:ERI851976 FAU851976:FBE851976 FKQ851976:FLA851976 FUM851976:FUW851976 GEI851976:GES851976 GOE851976:GOO851976 GYA851976:GYK851976 HHW851976:HIG851976 HRS851976:HSC851976 IBO851976:IBY851976 ILK851976:ILU851976 IVG851976:IVQ851976 JFC851976:JFM851976 JOY851976:JPI851976 JYU851976:JZE851976 KIQ851976:KJA851976 KSM851976:KSW851976 LCI851976:LCS851976 LME851976:LMO851976 LWA851976:LWK851976 MFW851976:MGG851976 MPS851976:MQC851976 MZO851976:MZY851976 NJK851976:NJU851976 NTG851976:NTQ851976 ODC851976:ODM851976 OMY851976:ONI851976 OWU851976:OXE851976 PGQ851976:PHA851976 PQM851976:PQW851976 QAI851976:QAS851976 QKE851976:QKO851976 QUA851976:QUK851976 RDW851976:REG851976 RNS851976:ROC851976 RXO851976:RXY851976 SHK851976:SHU851976 SRG851976:SRQ851976 TBC851976:TBM851976 TKY851976:TLI851976 TUU851976:TVE851976 UEQ851976:UFA851976 UOM851976:UOW851976 UYI851976:UYS851976 VIE851976:VIO851976 VSA851976:VSK851976 WBW851976:WCG851976 WLS851976:WMC851976 WVO851976:WVY851976 X917512:AH917512 JC917512:JM917512 SY917512:TI917512 ACU917512:ADE917512 AMQ917512:ANA917512 AWM917512:AWW917512 BGI917512:BGS917512 BQE917512:BQO917512 CAA917512:CAK917512 CJW917512:CKG917512 CTS917512:CUC917512 DDO917512:DDY917512 DNK917512:DNU917512 DXG917512:DXQ917512 EHC917512:EHM917512 EQY917512:ERI917512 FAU917512:FBE917512 FKQ917512:FLA917512 FUM917512:FUW917512 GEI917512:GES917512 GOE917512:GOO917512 GYA917512:GYK917512 HHW917512:HIG917512 HRS917512:HSC917512 IBO917512:IBY917512 ILK917512:ILU917512 IVG917512:IVQ917512 JFC917512:JFM917512 JOY917512:JPI917512 JYU917512:JZE917512 KIQ917512:KJA917512 KSM917512:KSW917512 LCI917512:LCS917512 LME917512:LMO917512 LWA917512:LWK917512 MFW917512:MGG917512 MPS917512:MQC917512 MZO917512:MZY917512 NJK917512:NJU917512 NTG917512:NTQ917512 ODC917512:ODM917512 OMY917512:ONI917512 OWU917512:OXE917512 PGQ917512:PHA917512 PQM917512:PQW917512 QAI917512:QAS917512 QKE917512:QKO917512 QUA917512:QUK917512 RDW917512:REG917512 RNS917512:ROC917512 RXO917512:RXY917512 SHK917512:SHU917512 SRG917512:SRQ917512 TBC917512:TBM917512 TKY917512:TLI917512 TUU917512:TVE917512 UEQ917512:UFA917512 UOM917512:UOW917512 UYI917512:UYS917512 VIE917512:VIO917512 VSA917512:VSK917512 WBW917512:WCG917512 WLS917512:WMC917512 WVO917512:WVY917512 X983048:AH983048 JC983048:JM983048 SY983048:TI983048 ACU983048:ADE983048 AMQ983048:ANA983048 AWM983048:AWW983048 BGI983048:BGS983048 BQE983048:BQO983048 CAA983048:CAK983048 CJW983048:CKG983048 CTS983048:CUC983048 DDO983048:DDY983048 DNK983048:DNU983048 DXG983048:DXQ983048 EHC983048:EHM983048 EQY983048:ERI983048 FAU983048:FBE983048 FKQ983048:FLA983048 FUM983048:FUW983048 GEI983048:GES983048 GOE983048:GOO983048 GYA983048:GYK983048 HHW983048:HIG983048 HRS983048:HSC983048 IBO983048:IBY983048 ILK983048:ILU983048 IVG983048:IVQ983048 JFC983048:JFM983048 JOY983048:JPI983048 JYU983048:JZE983048 KIQ983048:KJA983048 KSM983048:KSW983048 LCI983048:LCS983048 LME983048:LMO983048 LWA983048:LWK983048 MFW983048:MGG983048 MPS983048:MQC983048 MZO983048:MZY983048 NJK983048:NJU983048 NTG983048:NTQ983048 ODC983048:ODM983048 OMY983048:ONI983048 OWU983048:OXE983048 PGQ983048:PHA983048 PQM983048:PQW983048 QAI983048:QAS983048 QKE983048:QKO983048 QUA983048:QUK983048 RDW983048:REG983048 RNS983048:ROC983048 RXO983048:RXY983048 SHK983048:SHU983048 SRG983048:SRQ983048 TBC983048:TBM983048 TKY983048:TLI983048 TUU983048:TVE983048 UEQ983048:UFA983048 UOM983048:UOW983048 UYI983048:UYS983048 VIE983048:VIO983048 VSA983048:VSK983048 WBW983048:WCG983048 WLS983048:WMC983048 WVO983048:WVY983048 F11:AH11 IK11:JM11 SG11:TI11 ACC11:ADE11 ALY11:ANA11 AVU11:AWW11 BFQ11:BGS11 BPM11:BQO11 BZI11:CAK11 CJE11:CKG11 CTA11:CUC11 DCW11:DDY11 DMS11:DNU11 DWO11:DXQ11 EGK11:EHM11 EQG11:ERI11 FAC11:FBE11 FJY11:FLA11 FTU11:FUW11 GDQ11:GES11 GNM11:GOO11 GXI11:GYK11 HHE11:HIG11 HRA11:HSC11 IAW11:IBY11 IKS11:ILU11 IUO11:IVQ11 JEK11:JFM11 JOG11:JPI11 JYC11:JZE11 KHY11:KJA11 KRU11:KSW11 LBQ11:LCS11 LLM11:LMO11 LVI11:LWK11 MFE11:MGG11 MPA11:MQC11 MYW11:MZY11 NIS11:NJU11 NSO11:NTQ11 OCK11:ODM11 OMG11:ONI11 OWC11:OXE11 PFY11:PHA11 PPU11:PQW11 PZQ11:QAS11 QJM11:QKO11 QTI11:QUK11 RDE11:REG11 RNA11:ROC11 RWW11:RXY11 SGS11:SHU11 SQO11:SRQ11 TAK11:TBM11 TKG11:TLI11 TUC11:TVE11 UDY11:UFA11 UNU11:UOW11 UXQ11:UYS11 VHM11:VIO11 VRI11:VSK11 WBE11:WCG11 WLA11:WMC11 WUW11:WVY11 F65547:AH65547 IK65547:JM65547 SG65547:TI65547 ACC65547:ADE65547 ALY65547:ANA65547 AVU65547:AWW65547 BFQ65547:BGS65547 BPM65547:BQO65547 BZI65547:CAK65547 CJE65547:CKG65547 CTA65547:CUC65547 DCW65547:DDY65547 DMS65547:DNU65547 DWO65547:DXQ65547 EGK65547:EHM65547 EQG65547:ERI65547 FAC65547:FBE65547 FJY65547:FLA65547 FTU65547:FUW65547 GDQ65547:GES65547 GNM65547:GOO65547 GXI65547:GYK65547 HHE65547:HIG65547 HRA65547:HSC65547 IAW65547:IBY65547 IKS65547:ILU65547 IUO65547:IVQ65547 JEK65547:JFM65547 JOG65547:JPI65547 JYC65547:JZE65547 KHY65547:KJA65547 KRU65547:KSW65547 LBQ65547:LCS65547 LLM65547:LMO65547 LVI65547:LWK65547 MFE65547:MGG65547 MPA65547:MQC65547 MYW65547:MZY65547 NIS65547:NJU65547 NSO65547:NTQ65547 OCK65547:ODM65547 OMG65547:ONI65547 OWC65547:OXE65547 PFY65547:PHA65547 PPU65547:PQW65547 PZQ65547:QAS65547 QJM65547:QKO65547 QTI65547:QUK65547 RDE65547:REG65547 RNA65547:ROC65547 RWW65547:RXY65547 SGS65547:SHU65547 SQO65547:SRQ65547 TAK65547:TBM65547 TKG65547:TLI65547 TUC65547:TVE65547 UDY65547:UFA65547 UNU65547:UOW65547 UXQ65547:UYS65547 VHM65547:VIO65547 VRI65547:VSK65547 WBE65547:WCG65547 WLA65547:WMC65547 WUW65547:WVY65547 F131083:AH131083 IK131083:JM131083 SG131083:TI131083 ACC131083:ADE131083 ALY131083:ANA131083 AVU131083:AWW131083 BFQ131083:BGS131083 BPM131083:BQO131083 BZI131083:CAK131083 CJE131083:CKG131083 CTA131083:CUC131083 DCW131083:DDY131083 DMS131083:DNU131083 DWO131083:DXQ131083 EGK131083:EHM131083 EQG131083:ERI131083 FAC131083:FBE131083 FJY131083:FLA131083 FTU131083:FUW131083 GDQ131083:GES131083 GNM131083:GOO131083 GXI131083:GYK131083 HHE131083:HIG131083 HRA131083:HSC131083 IAW131083:IBY131083 IKS131083:ILU131083 IUO131083:IVQ131083 JEK131083:JFM131083 JOG131083:JPI131083 JYC131083:JZE131083 KHY131083:KJA131083 KRU131083:KSW131083 LBQ131083:LCS131083 LLM131083:LMO131083 LVI131083:LWK131083 MFE131083:MGG131083 MPA131083:MQC131083 MYW131083:MZY131083 NIS131083:NJU131083 NSO131083:NTQ131083 OCK131083:ODM131083 OMG131083:ONI131083 OWC131083:OXE131083 PFY131083:PHA131083 PPU131083:PQW131083 PZQ131083:QAS131083 QJM131083:QKO131083 QTI131083:QUK131083 RDE131083:REG131083 RNA131083:ROC131083 RWW131083:RXY131083 SGS131083:SHU131083 SQO131083:SRQ131083 TAK131083:TBM131083 TKG131083:TLI131083 TUC131083:TVE131083 UDY131083:UFA131083 UNU131083:UOW131083 UXQ131083:UYS131083 VHM131083:VIO131083 VRI131083:VSK131083 WBE131083:WCG131083 WLA131083:WMC131083 WUW131083:WVY131083 F196619:AH196619 IK196619:JM196619 SG196619:TI196619 ACC196619:ADE196619 ALY196619:ANA196619 AVU196619:AWW196619 BFQ196619:BGS196619 BPM196619:BQO196619 BZI196619:CAK196619 CJE196619:CKG196619 CTA196619:CUC196619 DCW196619:DDY196619 DMS196619:DNU196619 DWO196619:DXQ196619 EGK196619:EHM196619 EQG196619:ERI196619 FAC196619:FBE196619 FJY196619:FLA196619 FTU196619:FUW196619 GDQ196619:GES196619 GNM196619:GOO196619 GXI196619:GYK196619 HHE196619:HIG196619 HRA196619:HSC196619 IAW196619:IBY196619 IKS196619:ILU196619 IUO196619:IVQ196619 JEK196619:JFM196619 JOG196619:JPI196619 JYC196619:JZE196619 KHY196619:KJA196619 KRU196619:KSW196619 LBQ196619:LCS196619 LLM196619:LMO196619 LVI196619:LWK196619 MFE196619:MGG196619 MPA196619:MQC196619 MYW196619:MZY196619 NIS196619:NJU196619 NSO196619:NTQ196619 OCK196619:ODM196619 OMG196619:ONI196619 OWC196619:OXE196619 PFY196619:PHA196619 PPU196619:PQW196619 PZQ196619:QAS196619 QJM196619:QKO196619 QTI196619:QUK196619 RDE196619:REG196619 RNA196619:ROC196619 RWW196619:RXY196619 SGS196619:SHU196619 SQO196619:SRQ196619 TAK196619:TBM196619 TKG196619:TLI196619 TUC196619:TVE196619 UDY196619:UFA196619 UNU196619:UOW196619 UXQ196619:UYS196619 VHM196619:VIO196619 VRI196619:VSK196619 WBE196619:WCG196619 WLA196619:WMC196619 WUW196619:WVY196619 F262155:AH262155 IK262155:JM262155 SG262155:TI262155 ACC262155:ADE262155 ALY262155:ANA262155 AVU262155:AWW262155 BFQ262155:BGS262155 BPM262155:BQO262155 BZI262155:CAK262155 CJE262155:CKG262155 CTA262155:CUC262155 DCW262155:DDY262155 DMS262155:DNU262155 DWO262155:DXQ262155 EGK262155:EHM262155 EQG262155:ERI262155 FAC262155:FBE262155 FJY262155:FLA262155 FTU262155:FUW262155 GDQ262155:GES262155 GNM262155:GOO262155 GXI262155:GYK262155 HHE262155:HIG262155 HRA262155:HSC262155 IAW262155:IBY262155 IKS262155:ILU262155 IUO262155:IVQ262155 JEK262155:JFM262155 JOG262155:JPI262155 JYC262155:JZE262155 KHY262155:KJA262155 KRU262155:KSW262155 LBQ262155:LCS262155 LLM262155:LMO262155 LVI262155:LWK262155 MFE262155:MGG262155 MPA262155:MQC262155 MYW262155:MZY262155 NIS262155:NJU262155 NSO262155:NTQ262155 OCK262155:ODM262155 OMG262155:ONI262155 OWC262155:OXE262155 PFY262155:PHA262155 PPU262155:PQW262155 PZQ262155:QAS262155 QJM262155:QKO262155 QTI262155:QUK262155 RDE262155:REG262155 RNA262155:ROC262155 RWW262155:RXY262155 SGS262155:SHU262155 SQO262155:SRQ262155 TAK262155:TBM262155 TKG262155:TLI262155 TUC262155:TVE262155 UDY262155:UFA262155 UNU262155:UOW262155 UXQ262155:UYS262155 VHM262155:VIO262155 VRI262155:VSK262155 WBE262155:WCG262155 WLA262155:WMC262155 WUW262155:WVY262155 F327691:AH327691 IK327691:JM327691 SG327691:TI327691 ACC327691:ADE327691 ALY327691:ANA327691 AVU327691:AWW327691 BFQ327691:BGS327691 BPM327691:BQO327691 BZI327691:CAK327691 CJE327691:CKG327691 CTA327691:CUC327691 DCW327691:DDY327691 DMS327691:DNU327691 DWO327691:DXQ327691 EGK327691:EHM327691 EQG327691:ERI327691 FAC327691:FBE327691 FJY327691:FLA327691 FTU327691:FUW327691 GDQ327691:GES327691 GNM327691:GOO327691 GXI327691:GYK327691 HHE327691:HIG327691 HRA327691:HSC327691 IAW327691:IBY327691 IKS327691:ILU327691 IUO327691:IVQ327691 JEK327691:JFM327691 JOG327691:JPI327691 JYC327691:JZE327691 KHY327691:KJA327691 KRU327691:KSW327691 LBQ327691:LCS327691 LLM327691:LMO327691 LVI327691:LWK327691 MFE327691:MGG327691 MPA327691:MQC327691 MYW327691:MZY327691 NIS327691:NJU327691 NSO327691:NTQ327691 OCK327691:ODM327691 OMG327691:ONI327691 OWC327691:OXE327691 PFY327691:PHA327691 PPU327691:PQW327691 PZQ327691:QAS327691 QJM327691:QKO327691 QTI327691:QUK327691 RDE327691:REG327691 RNA327691:ROC327691 RWW327691:RXY327691 SGS327691:SHU327691 SQO327691:SRQ327691 TAK327691:TBM327691 TKG327691:TLI327691 TUC327691:TVE327691 UDY327691:UFA327691 UNU327691:UOW327691 UXQ327691:UYS327691 VHM327691:VIO327691 VRI327691:VSK327691 WBE327691:WCG327691 WLA327691:WMC327691 WUW327691:WVY327691 F393227:AH393227 IK393227:JM393227 SG393227:TI393227 ACC393227:ADE393227 ALY393227:ANA393227 AVU393227:AWW393227 BFQ393227:BGS393227 BPM393227:BQO393227 BZI393227:CAK393227 CJE393227:CKG393227 CTA393227:CUC393227 DCW393227:DDY393227 DMS393227:DNU393227 DWO393227:DXQ393227 EGK393227:EHM393227 EQG393227:ERI393227 FAC393227:FBE393227 FJY393227:FLA393227 FTU393227:FUW393227 GDQ393227:GES393227 GNM393227:GOO393227 GXI393227:GYK393227 HHE393227:HIG393227 HRA393227:HSC393227 IAW393227:IBY393227 IKS393227:ILU393227 IUO393227:IVQ393227 JEK393227:JFM393227 JOG393227:JPI393227 JYC393227:JZE393227 KHY393227:KJA393227 KRU393227:KSW393227 LBQ393227:LCS393227 LLM393227:LMO393227 LVI393227:LWK393227 MFE393227:MGG393227 MPA393227:MQC393227 MYW393227:MZY393227 NIS393227:NJU393227 NSO393227:NTQ393227 OCK393227:ODM393227 OMG393227:ONI393227 OWC393227:OXE393227 PFY393227:PHA393227 PPU393227:PQW393227 PZQ393227:QAS393227 QJM393227:QKO393227 QTI393227:QUK393227 RDE393227:REG393227 RNA393227:ROC393227 RWW393227:RXY393227 SGS393227:SHU393227 SQO393227:SRQ393227 TAK393227:TBM393227 TKG393227:TLI393227 TUC393227:TVE393227 UDY393227:UFA393227 UNU393227:UOW393227 UXQ393227:UYS393227 VHM393227:VIO393227 VRI393227:VSK393227 WBE393227:WCG393227 WLA393227:WMC393227 WUW393227:WVY393227 F458763:AH458763 IK458763:JM458763 SG458763:TI458763 ACC458763:ADE458763 ALY458763:ANA458763 AVU458763:AWW458763 BFQ458763:BGS458763 BPM458763:BQO458763 BZI458763:CAK458763 CJE458763:CKG458763 CTA458763:CUC458763 DCW458763:DDY458763 DMS458763:DNU458763 DWO458763:DXQ458763 EGK458763:EHM458763 EQG458763:ERI458763 FAC458763:FBE458763 FJY458763:FLA458763 FTU458763:FUW458763 GDQ458763:GES458763 GNM458763:GOO458763 GXI458763:GYK458763 HHE458763:HIG458763 HRA458763:HSC458763 IAW458763:IBY458763 IKS458763:ILU458763 IUO458763:IVQ458763 JEK458763:JFM458763 JOG458763:JPI458763 JYC458763:JZE458763 KHY458763:KJA458763 KRU458763:KSW458763 LBQ458763:LCS458763 LLM458763:LMO458763 LVI458763:LWK458763 MFE458763:MGG458763 MPA458763:MQC458763 MYW458763:MZY458763 NIS458763:NJU458763 NSO458763:NTQ458763 OCK458763:ODM458763 OMG458763:ONI458763 OWC458763:OXE458763 PFY458763:PHA458763 PPU458763:PQW458763 PZQ458763:QAS458763 QJM458763:QKO458763 QTI458763:QUK458763 RDE458763:REG458763 RNA458763:ROC458763 RWW458763:RXY458763 SGS458763:SHU458763 SQO458763:SRQ458763 TAK458763:TBM458763 TKG458763:TLI458763 TUC458763:TVE458763 UDY458763:UFA458763 UNU458763:UOW458763 UXQ458763:UYS458763 VHM458763:VIO458763 VRI458763:VSK458763 WBE458763:WCG458763 WLA458763:WMC458763 WUW458763:WVY458763 F524299:AH524299 IK524299:JM524299 SG524299:TI524299 ACC524299:ADE524299 ALY524299:ANA524299 AVU524299:AWW524299 BFQ524299:BGS524299 BPM524299:BQO524299 BZI524299:CAK524299 CJE524299:CKG524299 CTA524299:CUC524299 DCW524299:DDY524299 DMS524299:DNU524299 DWO524299:DXQ524299 EGK524299:EHM524299 EQG524299:ERI524299 FAC524299:FBE524299 FJY524299:FLA524299 FTU524299:FUW524299 GDQ524299:GES524299 GNM524299:GOO524299 GXI524299:GYK524299 HHE524299:HIG524299 HRA524299:HSC524299 IAW524299:IBY524299 IKS524299:ILU524299 IUO524299:IVQ524299 JEK524299:JFM524299 JOG524299:JPI524299 JYC524299:JZE524299 KHY524299:KJA524299 KRU524299:KSW524299 LBQ524299:LCS524299 LLM524299:LMO524299 LVI524299:LWK524299 MFE524299:MGG524299 MPA524299:MQC524299 MYW524299:MZY524299 NIS524299:NJU524299 NSO524299:NTQ524299 OCK524299:ODM524299 OMG524299:ONI524299 OWC524299:OXE524299 PFY524299:PHA524299 PPU524299:PQW524299 PZQ524299:QAS524299 QJM524299:QKO524299 QTI524299:QUK524299 RDE524299:REG524299 RNA524299:ROC524299 RWW524299:RXY524299 SGS524299:SHU524299 SQO524299:SRQ524299 TAK524299:TBM524299 TKG524299:TLI524299 TUC524299:TVE524299 UDY524299:UFA524299 UNU524299:UOW524299 UXQ524299:UYS524299 VHM524299:VIO524299 VRI524299:VSK524299 WBE524299:WCG524299 WLA524299:WMC524299 WUW524299:WVY524299 F589835:AH589835 IK589835:JM589835 SG589835:TI589835 ACC589835:ADE589835 ALY589835:ANA589835 AVU589835:AWW589835 BFQ589835:BGS589835 BPM589835:BQO589835 BZI589835:CAK589835 CJE589835:CKG589835 CTA589835:CUC589835 DCW589835:DDY589835 DMS589835:DNU589835 DWO589835:DXQ589835 EGK589835:EHM589835 EQG589835:ERI589835 FAC589835:FBE589835 FJY589835:FLA589835 FTU589835:FUW589835 GDQ589835:GES589835 GNM589835:GOO589835 GXI589835:GYK589835 HHE589835:HIG589835 HRA589835:HSC589835 IAW589835:IBY589835 IKS589835:ILU589835 IUO589835:IVQ589835 JEK589835:JFM589835 JOG589835:JPI589835 JYC589835:JZE589835 KHY589835:KJA589835 KRU589835:KSW589835 LBQ589835:LCS589835 LLM589835:LMO589835 LVI589835:LWK589835 MFE589835:MGG589835 MPA589835:MQC589835 MYW589835:MZY589835 NIS589835:NJU589835 NSO589835:NTQ589835 OCK589835:ODM589835 OMG589835:ONI589835 OWC589835:OXE589835 PFY589835:PHA589835 PPU589835:PQW589835 PZQ589835:QAS589835 QJM589835:QKO589835 QTI589835:QUK589835 RDE589835:REG589835 RNA589835:ROC589835 RWW589835:RXY589835 SGS589835:SHU589835 SQO589835:SRQ589835 TAK589835:TBM589835 TKG589835:TLI589835 TUC589835:TVE589835 UDY589835:UFA589835 UNU589835:UOW589835 UXQ589835:UYS589835 VHM589835:VIO589835 VRI589835:VSK589835 WBE589835:WCG589835 WLA589835:WMC589835 WUW589835:WVY589835 F655371:AH655371 IK655371:JM655371 SG655371:TI655371 ACC655371:ADE655371 ALY655371:ANA655371 AVU655371:AWW655371 BFQ655371:BGS655371 BPM655371:BQO655371 BZI655371:CAK655371 CJE655371:CKG655371 CTA655371:CUC655371 DCW655371:DDY655371 DMS655371:DNU655371 DWO655371:DXQ655371 EGK655371:EHM655371 EQG655371:ERI655371 FAC655371:FBE655371 FJY655371:FLA655371 FTU655371:FUW655371 GDQ655371:GES655371 GNM655371:GOO655371 GXI655371:GYK655371 HHE655371:HIG655371 HRA655371:HSC655371 IAW655371:IBY655371 IKS655371:ILU655371 IUO655371:IVQ655371 JEK655371:JFM655371 JOG655371:JPI655371 JYC655371:JZE655371 KHY655371:KJA655371 KRU655371:KSW655371 LBQ655371:LCS655371 LLM655371:LMO655371 LVI655371:LWK655371 MFE655371:MGG655371 MPA655371:MQC655371 MYW655371:MZY655371 NIS655371:NJU655371 NSO655371:NTQ655371 OCK655371:ODM655371 OMG655371:ONI655371 OWC655371:OXE655371 PFY655371:PHA655371 PPU655371:PQW655371 PZQ655371:QAS655371 QJM655371:QKO655371 QTI655371:QUK655371 RDE655371:REG655371 RNA655371:ROC655371 RWW655371:RXY655371 SGS655371:SHU655371 SQO655371:SRQ655371 TAK655371:TBM655371 TKG655371:TLI655371 TUC655371:TVE655371 UDY655371:UFA655371 UNU655371:UOW655371 UXQ655371:UYS655371 VHM655371:VIO655371 VRI655371:VSK655371 WBE655371:WCG655371 WLA655371:WMC655371 WUW655371:WVY655371 F720907:AH720907 IK720907:JM720907 SG720907:TI720907 ACC720907:ADE720907 ALY720907:ANA720907 AVU720907:AWW720907 BFQ720907:BGS720907 BPM720907:BQO720907 BZI720907:CAK720907 CJE720907:CKG720907 CTA720907:CUC720907 DCW720907:DDY720907 DMS720907:DNU720907 DWO720907:DXQ720907 EGK720907:EHM720907 EQG720907:ERI720907 FAC720907:FBE720907 FJY720907:FLA720907 FTU720907:FUW720907 GDQ720907:GES720907 GNM720907:GOO720907 GXI720907:GYK720907 HHE720907:HIG720907 HRA720907:HSC720907 IAW720907:IBY720907 IKS720907:ILU720907 IUO720907:IVQ720907 JEK720907:JFM720907 JOG720907:JPI720907 JYC720907:JZE720907 KHY720907:KJA720907 KRU720907:KSW720907 LBQ720907:LCS720907 LLM720907:LMO720907 LVI720907:LWK720907 MFE720907:MGG720907 MPA720907:MQC720907 MYW720907:MZY720907 NIS720907:NJU720907 NSO720907:NTQ720907 OCK720907:ODM720907 OMG720907:ONI720907 OWC720907:OXE720907 PFY720907:PHA720907 PPU720907:PQW720907 PZQ720907:QAS720907 QJM720907:QKO720907 QTI720907:QUK720907 RDE720907:REG720907 RNA720907:ROC720907 RWW720907:RXY720907 SGS720907:SHU720907 SQO720907:SRQ720907 TAK720907:TBM720907 TKG720907:TLI720907 TUC720907:TVE720907 UDY720907:UFA720907 UNU720907:UOW720907 UXQ720907:UYS720907 VHM720907:VIO720907 VRI720907:VSK720907 WBE720907:WCG720907 WLA720907:WMC720907 WUW720907:WVY720907 F786443:AH786443 IK786443:JM786443 SG786443:TI786443 ACC786443:ADE786443 ALY786443:ANA786443 AVU786443:AWW786443 BFQ786443:BGS786443 BPM786443:BQO786443 BZI786443:CAK786443 CJE786443:CKG786443 CTA786443:CUC786443 DCW786443:DDY786443 DMS786443:DNU786443 DWO786443:DXQ786443 EGK786443:EHM786443 EQG786443:ERI786443 FAC786443:FBE786443 FJY786443:FLA786443 FTU786443:FUW786443 GDQ786443:GES786443 GNM786443:GOO786443 GXI786443:GYK786443 HHE786443:HIG786443 HRA786443:HSC786443 IAW786443:IBY786443 IKS786443:ILU786443 IUO786443:IVQ786443 JEK786443:JFM786443 JOG786443:JPI786443 JYC786443:JZE786443 KHY786443:KJA786443 KRU786443:KSW786443 LBQ786443:LCS786443 LLM786443:LMO786443 LVI786443:LWK786443 MFE786443:MGG786443 MPA786443:MQC786443 MYW786443:MZY786443 NIS786443:NJU786443 NSO786443:NTQ786443 OCK786443:ODM786443 OMG786443:ONI786443 OWC786443:OXE786443 PFY786443:PHA786443 PPU786443:PQW786443 PZQ786443:QAS786443 QJM786443:QKO786443 QTI786443:QUK786443 RDE786443:REG786443 RNA786443:ROC786443 RWW786443:RXY786443 SGS786443:SHU786443 SQO786443:SRQ786443 TAK786443:TBM786443 TKG786443:TLI786443 TUC786443:TVE786443 UDY786443:UFA786443 UNU786443:UOW786443 UXQ786443:UYS786443 VHM786443:VIO786443 VRI786443:VSK786443 WBE786443:WCG786443 WLA786443:WMC786443 WUW786443:WVY786443 F851979:AH851979 IK851979:JM851979 SG851979:TI851979 ACC851979:ADE851979 ALY851979:ANA851979 AVU851979:AWW851979 BFQ851979:BGS851979 BPM851979:BQO851979 BZI851979:CAK851979 CJE851979:CKG851979 CTA851979:CUC851979 DCW851979:DDY851979 DMS851979:DNU851979 DWO851979:DXQ851979 EGK851979:EHM851979 EQG851979:ERI851979 FAC851979:FBE851979 FJY851979:FLA851979 FTU851979:FUW851979 GDQ851979:GES851979 GNM851979:GOO851979 GXI851979:GYK851979 HHE851979:HIG851979 HRA851979:HSC851979 IAW851979:IBY851979 IKS851979:ILU851979 IUO851979:IVQ851979 JEK851979:JFM851979 JOG851979:JPI851979 JYC851979:JZE851979 KHY851979:KJA851979 KRU851979:KSW851979 LBQ851979:LCS851979 LLM851979:LMO851979 LVI851979:LWK851979 MFE851979:MGG851979 MPA851979:MQC851979 MYW851979:MZY851979 NIS851979:NJU851979 NSO851979:NTQ851979 OCK851979:ODM851979 OMG851979:ONI851979 OWC851979:OXE851979 PFY851979:PHA851979 PPU851979:PQW851979 PZQ851979:QAS851979 QJM851979:QKO851979 QTI851979:QUK851979 RDE851979:REG851979 RNA851979:ROC851979 RWW851979:RXY851979 SGS851979:SHU851979 SQO851979:SRQ851979 TAK851979:TBM851979 TKG851979:TLI851979 TUC851979:TVE851979 UDY851979:UFA851979 UNU851979:UOW851979 UXQ851979:UYS851979 VHM851979:VIO851979 VRI851979:VSK851979 WBE851979:WCG851979 WLA851979:WMC851979 WUW851979:WVY851979 F917515:AH917515 IK917515:JM917515 SG917515:TI917515 ACC917515:ADE917515 ALY917515:ANA917515 AVU917515:AWW917515 BFQ917515:BGS917515 BPM917515:BQO917515 BZI917515:CAK917515 CJE917515:CKG917515 CTA917515:CUC917515 DCW917515:DDY917515 DMS917515:DNU917515 DWO917515:DXQ917515 EGK917515:EHM917515 EQG917515:ERI917515 FAC917515:FBE917515 FJY917515:FLA917515 FTU917515:FUW917515 GDQ917515:GES917515 GNM917515:GOO917515 GXI917515:GYK917515 HHE917515:HIG917515 HRA917515:HSC917515 IAW917515:IBY917515 IKS917515:ILU917515 IUO917515:IVQ917515 JEK917515:JFM917515 JOG917515:JPI917515 JYC917515:JZE917515 KHY917515:KJA917515 KRU917515:KSW917515 LBQ917515:LCS917515 LLM917515:LMO917515 LVI917515:LWK917515 MFE917515:MGG917515 MPA917515:MQC917515 MYW917515:MZY917515 NIS917515:NJU917515 NSO917515:NTQ917515 OCK917515:ODM917515 OMG917515:ONI917515 OWC917515:OXE917515 PFY917515:PHA917515 PPU917515:PQW917515 PZQ917515:QAS917515 QJM917515:QKO917515 QTI917515:QUK917515 RDE917515:REG917515 RNA917515:ROC917515 RWW917515:RXY917515 SGS917515:SHU917515 SQO917515:SRQ917515 TAK917515:TBM917515 TKG917515:TLI917515 TUC917515:TVE917515 UDY917515:UFA917515 UNU917515:UOW917515 UXQ917515:UYS917515 VHM917515:VIO917515 VRI917515:VSK917515 WBE917515:WCG917515 WLA917515:WMC917515 WUW917515:WVY917515 F983051:AH983051 IK983051:JM983051 SG983051:TI983051 ACC983051:ADE983051 ALY983051:ANA983051 AVU983051:AWW983051 BFQ983051:BGS983051 BPM983051:BQO983051 BZI983051:CAK983051 CJE983051:CKG983051 CTA983051:CUC983051 DCW983051:DDY983051 DMS983051:DNU983051 DWO983051:DXQ983051 EGK983051:EHM983051 EQG983051:ERI983051 FAC983051:FBE983051 FJY983051:FLA983051 FTU983051:FUW983051 GDQ983051:GES983051 GNM983051:GOO983051 GXI983051:GYK983051 HHE983051:HIG983051 HRA983051:HSC983051 IAW983051:IBY983051 IKS983051:ILU983051 IUO983051:IVQ983051 JEK983051:JFM983051 JOG983051:JPI983051 JYC983051:JZE983051 KHY983051:KJA983051 KRU983051:KSW983051 LBQ983051:LCS983051 LLM983051:LMO983051 LVI983051:LWK983051 MFE983051:MGG983051 MPA983051:MQC983051 MYW983051:MZY983051 NIS983051:NJU983051 NSO983051:NTQ983051 OCK983051:ODM983051 OMG983051:ONI983051 OWC983051:OXE983051 PFY983051:PHA983051 PPU983051:PQW983051 PZQ983051:QAS983051 QJM983051:QKO983051 QTI983051:QUK983051 RDE983051:REG983051 RNA983051:ROC983051 RWW983051:RXY983051 SGS983051:SHU983051 SQO983051:SRQ983051 TAK983051:TBM983051 TKG983051:TLI983051 TUC983051:TVE983051 UDY983051:UFA983051 UNU983051:UOW983051 UXQ983051:UYS983051 VHM983051:VIO983051 VRI983051:VSK983051 WBE983051:WCG983051 WLA983051:WMC983051 WUW983051:WVY983051 F14:R16 IK14:IW16 SG14:SS16 ACC14:ACO16 ALY14:AMK16 AVU14:AWG16 BFQ14:BGC16 BPM14:BPY16 BZI14:BZU16 CJE14:CJQ16 CTA14:CTM16 DCW14:DDI16 DMS14:DNE16 DWO14:DXA16 EGK14:EGW16 EQG14:EQS16 FAC14:FAO16 FJY14:FKK16 FTU14:FUG16 GDQ14:GEC16 GNM14:GNY16 GXI14:GXU16 HHE14:HHQ16 HRA14:HRM16 IAW14:IBI16 IKS14:ILE16 IUO14:IVA16 JEK14:JEW16 JOG14:JOS16 JYC14:JYO16 KHY14:KIK16 KRU14:KSG16 LBQ14:LCC16 LLM14:LLY16 LVI14:LVU16 MFE14:MFQ16 MPA14:MPM16 MYW14:MZI16 NIS14:NJE16 NSO14:NTA16 OCK14:OCW16 OMG14:OMS16 OWC14:OWO16 PFY14:PGK16 PPU14:PQG16 PZQ14:QAC16 QJM14:QJY16 QTI14:QTU16 RDE14:RDQ16 RNA14:RNM16 RWW14:RXI16 SGS14:SHE16 SQO14:SRA16 TAK14:TAW16 TKG14:TKS16 TUC14:TUO16 UDY14:UEK16 UNU14:UOG16 UXQ14:UYC16 VHM14:VHY16 VRI14:VRU16 WBE14:WBQ16 WLA14:WLM16 WUW14:WVI16 F65550:R65552 IK65550:IW65552 SG65550:SS65552 ACC65550:ACO65552 ALY65550:AMK65552 AVU65550:AWG65552 BFQ65550:BGC65552 BPM65550:BPY65552 BZI65550:BZU65552 CJE65550:CJQ65552 CTA65550:CTM65552 DCW65550:DDI65552 DMS65550:DNE65552 DWO65550:DXA65552 EGK65550:EGW65552 EQG65550:EQS65552 FAC65550:FAO65552 FJY65550:FKK65552 FTU65550:FUG65552 GDQ65550:GEC65552 GNM65550:GNY65552 GXI65550:GXU65552 HHE65550:HHQ65552 HRA65550:HRM65552 IAW65550:IBI65552 IKS65550:ILE65552 IUO65550:IVA65552 JEK65550:JEW65552 JOG65550:JOS65552 JYC65550:JYO65552 KHY65550:KIK65552 KRU65550:KSG65552 LBQ65550:LCC65552 LLM65550:LLY65552 LVI65550:LVU65552 MFE65550:MFQ65552 MPA65550:MPM65552 MYW65550:MZI65552 NIS65550:NJE65552 NSO65550:NTA65552 OCK65550:OCW65552 OMG65550:OMS65552 OWC65550:OWO65552 PFY65550:PGK65552 PPU65550:PQG65552 PZQ65550:QAC65552 QJM65550:QJY65552 QTI65550:QTU65552 RDE65550:RDQ65552 RNA65550:RNM65552 RWW65550:RXI65552 SGS65550:SHE65552 SQO65550:SRA65552 TAK65550:TAW65552 TKG65550:TKS65552 TUC65550:TUO65552 UDY65550:UEK65552 UNU65550:UOG65552 UXQ65550:UYC65552 VHM65550:VHY65552 VRI65550:VRU65552 WBE65550:WBQ65552 WLA65550:WLM65552 WUW65550:WVI65552 F131086:R131088 IK131086:IW131088 SG131086:SS131088 ACC131086:ACO131088 ALY131086:AMK131088 AVU131086:AWG131088 BFQ131086:BGC131088 BPM131086:BPY131088 BZI131086:BZU131088 CJE131086:CJQ131088 CTA131086:CTM131088 DCW131086:DDI131088 DMS131086:DNE131088 DWO131086:DXA131088 EGK131086:EGW131088 EQG131086:EQS131088 FAC131086:FAO131088 FJY131086:FKK131088 FTU131086:FUG131088 GDQ131086:GEC131088 GNM131086:GNY131088 GXI131086:GXU131088 HHE131086:HHQ131088 HRA131086:HRM131088 IAW131086:IBI131088 IKS131086:ILE131088 IUO131086:IVA131088 JEK131086:JEW131088 JOG131086:JOS131088 JYC131086:JYO131088 KHY131086:KIK131088 KRU131086:KSG131088 LBQ131086:LCC131088 LLM131086:LLY131088 LVI131086:LVU131088 MFE131086:MFQ131088 MPA131086:MPM131088 MYW131086:MZI131088 NIS131086:NJE131088 NSO131086:NTA131088 OCK131086:OCW131088 OMG131086:OMS131088 OWC131086:OWO131088 PFY131086:PGK131088 PPU131086:PQG131088 PZQ131086:QAC131088 QJM131086:QJY131088 QTI131086:QTU131088 RDE131086:RDQ131088 RNA131086:RNM131088 RWW131086:RXI131088 SGS131086:SHE131088 SQO131086:SRA131088 TAK131086:TAW131088 TKG131086:TKS131088 TUC131086:TUO131088 UDY131086:UEK131088 UNU131086:UOG131088 UXQ131086:UYC131088 VHM131086:VHY131088 VRI131086:VRU131088 WBE131086:WBQ131088 WLA131086:WLM131088 WUW131086:WVI131088 F196622:R196624 IK196622:IW196624 SG196622:SS196624 ACC196622:ACO196624 ALY196622:AMK196624 AVU196622:AWG196624 BFQ196622:BGC196624 BPM196622:BPY196624 BZI196622:BZU196624 CJE196622:CJQ196624 CTA196622:CTM196624 DCW196622:DDI196624 DMS196622:DNE196624 DWO196622:DXA196624 EGK196622:EGW196624 EQG196622:EQS196624 FAC196622:FAO196624 FJY196622:FKK196624 FTU196622:FUG196624 GDQ196622:GEC196624 GNM196622:GNY196624 GXI196622:GXU196624 HHE196622:HHQ196624 HRA196622:HRM196624 IAW196622:IBI196624 IKS196622:ILE196624 IUO196622:IVA196624 JEK196622:JEW196624 JOG196622:JOS196624 JYC196622:JYO196624 KHY196622:KIK196624 KRU196622:KSG196624 LBQ196622:LCC196624 LLM196622:LLY196624 LVI196622:LVU196624 MFE196622:MFQ196624 MPA196622:MPM196624 MYW196622:MZI196624 NIS196622:NJE196624 NSO196622:NTA196624 OCK196622:OCW196624 OMG196622:OMS196624 OWC196622:OWO196624 PFY196622:PGK196624 PPU196622:PQG196624 PZQ196622:QAC196624 QJM196622:QJY196624 QTI196622:QTU196624 RDE196622:RDQ196624 RNA196622:RNM196624 RWW196622:RXI196624 SGS196622:SHE196624 SQO196622:SRA196624 TAK196622:TAW196624 TKG196622:TKS196624 TUC196622:TUO196624 UDY196622:UEK196624 UNU196622:UOG196624 UXQ196622:UYC196624 VHM196622:VHY196624 VRI196622:VRU196624 WBE196622:WBQ196624 WLA196622:WLM196624 WUW196622:WVI196624 F262158:R262160 IK262158:IW262160 SG262158:SS262160 ACC262158:ACO262160 ALY262158:AMK262160 AVU262158:AWG262160 BFQ262158:BGC262160 BPM262158:BPY262160 BZI262158:BZU262160 CJE262158:CJQ262160 CTA262158:CTM262160 DCW262158:DDI262160 DMS262158:DNE262160 DWO262158:DXA262160 EGK262158:EGW262160 EQG262158:EQS262160 FAC262158:FAO262160 FJY262158:FKK262160 FTU262158:FUG262160 GDQ262158:GEC262160 GNM262158:GNY262160 GXI262158:GXU262160 HHE262158:HHQ262160 HRA262158:HRM262160 IAW262158:IBI262160 IKS262158:ILE262160 IUO262158:IVA262160 JEK262158:JEW262160 JOG262158:JOS262160 JYC262158:JYO262160 KHY262158:KIK262160 KRU262158:KSG262160 LBQ262158:LCC262160 LLM262158:LLY262160 LVI262158:LVU262160 MFE262158:MFQ262160 MPA262158:MPM262160 MYW262158:MZI262160 NIS262158:NJE262160 NSO262158:NTA262160 OCK262158:OCW262160 OMG262158:OMS262160 OWC262158:OWO262160 PFY262158:PGK262160 PPU262158:PQG262160 PZQ262158:QAC262160 QJM262158:QJY262160 QTI262158:QTU262160 RDE262158:RDQ262160 RNA262158:RNM262160 RWW262158:RXI262160 SGS262158:SHE262160 SQO262158:SRA262160 TAK262158:TAW262160 TKG262158:TKS262160 TUC262158:TUO262160 UDY262158:UEK262160 UNU262158:UOG262160 UXQ262158:UYC262160 VHM262158:VHY262160 VRI262158:VRU262160 WBE262158:WBQ262160 WLA262158:WLM262160 WUW262158:WVI262160 F327694:R327696 IK327694:IW327696 SG327694:SS327696 ACC327694:ACO327696 ALY327694:AMK327696 AVU327694:AWG327696 BFQ327694:BGC327696 BPM327694:BPY327696 BZI327694:BZU327696 CJE327694:CJQ327696 CTA327694:CTM327696 DCW327694:DDI327696 DMS327694:DNE327696 DWO327694:DXA327696 EGK327694:EGW327696 EQG327694:EQS327696 FAC327694:FAO327696 FJY327694:FKK327696 FTU327694:FUG327696 GDQ327694:GEC327696 GNM327694:GNY327696 GXI327694:GXU327696 HHE327694:HHQ327696 HRA327694:HRM327696 IAW327694:IBI327696 IKS327694:ILE327696 IUO327694:IVA327696 JEK327694:JEW327696 JOG327694:JOS327696 JYC327694:JYO327696 KHY327694:KIK327696 KRU327694:KSG327696 LBQ327694:LCC327696 LLM327694:LLY327696 LVI327694:LVU327696 MFE327694:MFQ327696 MPA327694:MPM327696 MYW327694:MZI327696 NIS327694:NJE327696 NSO327694:NTA327696 OCK327694:OCW327696 OMG327694:OMS327696 OWC327694:OWO327696 PFY327694:PGK327696 PPU327694:PQG327696 PZQ327694:QAC327696 QJM327694:QJY327696 QTI327694:QTU327696 RDE327694:RDQ327696 RNA327694:RNM327696 RWW327694:RXI327696 SGS327694:SHE327696 SQO327694:SRA327696 TAK327694:TAW327696 TKG327694:TKS327696 TUC327694:TUO327696 UDY327694:UEK327696 UNU327694:UOG327696 UXQ327694:UYC327696 VHM327694:VHY327696 VRI327694:VRU327696 WBE327694:WBQ327696 WLA327694:WLM327696 WUW327694:WVI327696 F393230:R393232 IK393230:IW393232 SG393230:SS393232 ACC393230:ACO393232 ALY393230:AMK393232 AVU393230:AWG393232 BFQ393230:BGC393232 BPM393230:BPY393232 BZI393230:BZU393232 CJE393230:CJQ393232 CTA393230:CTM393232 DCW393230:DDI393232 DMS393230:DNE393232 DWO393230:DXA393232 EGK393230:EGW393232 EQG393230:EQS393232 FAC393230:FAO393232 FJY393230:FKK393232 FTU393230:FUG393232 GDQ393230:GEC393232 GNM393230:GNY393232 GXI393230:GXU393232 HHE393230:HHQ393232 HRA393230:HRM393232 IAW393230:IBI393232 IKS393230:ILE393232 IUO393230:IVA393232 JEK393230:JEW393232 JOG393230:JOS393232 JYC393230:JYO393232 KHY393230:KIK393232 KRU393230:KSG393232 LBQ393230:LCC393232 LLM393230:LLY393232 LVI393230:LVU393232 MFE393230:MFQ393232 MPA393230:MPM393232 MYW393230:MZI393232 NIS393230:NJE393232 NSO393230:NTA393232 OCK393230:OCW393232 OMG393230:OMS393232 OWC393230:OWO393232 PFY393230:PGK393232 PPU393230:PQG393232 PZQ393230:QAC393232 QJM393230:QJY393232 QTI393230:QTU393232 RDE393230:RDQ393232 RNA393230:RNM393232 RWW393230:RXI393232 SGS393230:SHE393232 SQO393230:SRA393232 TAK393230:TAW393232 TKG393230:TKS393232 TUC393230:TUO393232 UDY393230:UEK393232 UNU393230:UOG393232 UXQ393230:UYC393232 VHM393230:VHY393232 VRI393230:VRU393232 WBE393230:WBQ393232 WLA393230:WLM393232 WUW393230:WVI393232 F458766:R458768 IK458766:IW458768 SG458766:SS458768 ACC458766:ACO458768 ALY458766:AMK458768 AVU458766:AWG458768 BFQ458766:BGC458768 BPM458766:BPY458768 BZI458766:BZU458768 CJE458766:CJQ458768 CTA458766:CTM458768 DCW458766:DDI458768 DMS458766:DNE458768 DWO458766:DXA458768 EGK458766:EGW458768 EQG458766:EQS458768 FAC458766:FAO458768 FJY458766:FKK458768 FTU458766:FUG458768 GDQ458766:GEC458768 GNM458766:GNY458768 GXI458766:GXU458768 HHE458766:HHQ458768 HRA458766:HRM458768 IAW458766:IBI458768 IKS458766:ILE458768 IUO458766:IVA458768 JEK458766:JEW458768 JOG458766:JOS458768 JYC458766:JYO458768 KHY458766:KIK458768 KRU458766:KSG458768 LBQ458766:LCC458768 LLM458766:LLY458768 LVI458766:LVU458768 MFE458766:MFQ458768 MPA458766:MPM458768 MYW458766:MZI458768 NIS458766:NJE458768 NSO458766:NTA458768 OCK458766:OCW458768 OMG458766:OMS458768 OWC458766:OWO458768 PFY458766:PGK458768 PPU458766:PQG458768 PZQ458766:QAC458768 QJM458766:QJY458768 QTI458766:QTU458768 RDE458766:RDQ458768 RNA458766:RNM458768 RWW458766:RXI458768 SGS458766:SHE458768 SQO458766:SRA458768 TAK458766:TAW458768 TKG458766:TKS458768 TUC458766:TUO458768 UDY458766:UEK458768 UNU458766:UOG458768 UXQ458766:UYC458768 VHM458766:VHY458768 VRI458766:VRU458768 WBE458766:WBQ458768 WLA458766:WLM458768 WUW458766:WVI458768 F524302:R524304 IK524302:IW524304 SG524302:SS524304 ACC524302:ACO524304 ALY524302:AMK524304 AVU524302:AWG524304 BFQ524302:BGC524304 BPM524302:BPY524304 BZI524302:BZU524304 CJE524302:CJQ524304 CTA524302:CTM524304 DCW524302:DDI524304 DMS524302:DNE524304 DWO524302:DXA524304 EGK524302:EGW524304 EQG524302:EQS524304 FAC524302:FAO524304 FJY524302:FKK524304 FTU524302:FUG524304 GDQ524302:GEC524304 GNM524302:GNY524304 GXI524302:GXU524304 HHE524302:HHQ524304 HRA524302:HRM524304 IAW524302:IBI524304 IKS524302:ILE524304 IUO524302:IVA524304 JEK524302:JEW524304 JOG524302:JOS524304 JYC524302:JYO524304 KHY524302:KIK524304 KRU524302:KSG524304 LBQ524302:LCC524304 LLM524302:LLY524304 LVI524302:LVU524304 MFE524302:MFQ524304 MPA524302:MPM524304 MYW524302:MZI524304 NIS524302:NJE524304 NSO524302:NTA524304 OCK524302:OCW524304 OMG524302:OMS524304 OWC524302:OWO524304 PFY524302:PGK524304 PPU524302:PQG524304 PZQ524302:QAC524304 QJM524302:QJY524304 QTI524302:QTU524304 RDE524302:RDQ524304 RNA524302:RNM524304 RWW524302:RXI524304 SGS524302:SHE524304 SQO524302:SRA524304 TAK524302:TAW524304 TKG524302:TKS524304 TUC524302:TUO524304 UDY524302:UEK524304 UNU524302:UOG524304 UXQ524302:UYC524304 VHM524302:VHY524304 VRI524302:VRU524304 WBE524302:WBQ524304 WLA524302:WLM524304 WUW524302:WVI524304 F589838:R589840 IK589838:IW589840 SG589838:SS589840 ACC589838:ACO589840 ALY589838:AMK589840 AVU589838:AWG589840 BFQ589838:BGC589840 BPM589838:BPY589840 BZI589838:BZU589840 CJE589838:CJQ589840 CTA589838:CTM589840 DCW589838:DDI589840 DMS589838:DNE589840 DWO589838:DXA589840 EGK589838:EGW589840 EQG589838:EQS589840 FAC589838:FAO589840 FJY589838:FKK589840 FTU589838:FUG589840 GDQ589838:GEC589840 GNM589838:GNY589840 GXI589838:GXU589840 HHE589838:HHQ589840 HRA589838:HRM589840 IAW589838:IBI589840 IKS589838:ILE589840 IUO589838:IVA589840 JEK589838:JEW589840 JOG589838:JOS589840 JYC589838:JYO589840 KHY589838:KIK589840 KRU589838:KSG589840 LBQ589838:LCC589840 LLM589838:LLY589840 LVI589838:LVU589840 MFE589838:MFQ589840 MPA589838:MPM589840 MYW589838:MZI589840 NIS589838:NJE589840 NSO589838:NTA589840 OCK589838:OCW589840 OMG589838:OMS589840 OWC589838:OWO589840 PFY589838:PGK589840 PPU589838:PQG589840 PZQ589838:QAC589840 QJM589838:QJY589840 QTI589838:QTU589840 RDE589838:RDQ589840 RNA589838:RNM589840 RWW589838:RXI589840 SGS589838:SHE589840 SQO589838:SRA589840 TAK589838:TAW589840 TKG589838:TKS589840 TUC589838:TUO589840 UDY589838:UEK589840 UNU589838:UOG589840 UXQ589838:UYC589840 VHM589838:VHY589840 VRI589838:VRU589840 WBE589838:WBQ589840 WLA589838:WLM589840 WUW589838:WVI589840 F655374:R655376 IK655374:IW655376 SG655374:SS655376 ACC655374:ACO655376 ALY655374:AMK655376 AVU655374:AWG655376 BFQ655374:BGC655376 BPM655374:BPY655376 BZI655374:BZU655376 CJE655374:CJQ655376 CTA655374:CTM655376 DCW655374:DDI655376 DMS655374:DNE655376 DWO655374:DXA655376 EGK655374:EGW655376 EQG655374:EQS655376 FAC655374:FAO655376 FJY655374:FKK655376 FTU655374:FUG655376 GDQ655374:GEC655376 GNM655374:GNY655376 GXI655374:GXU655376 HHE655374:HHQ655376 HRA655374:HRM655376 IAW655374:IBI655376 IKS655374:ILE655376 IUO655374:IVA655376 JEK655374:JEW655376 JOG655374:JOS655376 JYC655374:JYO655376 KHY655374:KIK655376 KRU655374:KSG655376 LBQ655374:LCC655376 LLM655374:LLY655376 LVI655374:LVU655376 MFE655374:MFQ655376 MPA655374:MPM655376 MYW655374:MZI655376 NIS655374:NJE655376 NSO655374:NTA655376 OCK655374:OCW655376 OMG655374:OMS655376 OWC655374:OWO655376 PFY655374:PGK655376 PPU655374:PQG655376 PZQ655374:QAC655376 QJM655374:QJY655376 QTI655374:QTU655376 RDE655374:RDQ655376 RNA655374:RNM655376 RWW655374:RXI655376 SGS655374:SHE655376 SQO655374:SRA655376 TAK655374:TAW655376 TKG655374:TKS655376 TUC655374:TUO655376 UDY655374:UEK655376 UNU655374:UOG655376 UXQ655374:UYC655376 VHM655374:VHY655376 VRI655374:VRU655376 WBE655374:WBQ655376 WLA655374:WLM655376 WUW655374:WVI655376 F720910:R720912 IK720910:IW720912 SG720910:SS720912 ACC720910:ACO720912 ALY720910:AMK720912 AVU720910:AWG720912 BFQ720910:BGC720912 BPM720910:BPY720912 BZI720910:BZU720912 CJE720910:CJQ720912 CTA720910:CTM720912 DCW720910:DDI720912 DMS720910:DNE720912 DWO720910:DXA720912 EGK720910:EGW720912 EQG720910:EQS720912 FAC720910:FAO720912 FJY720910:FKK720912 FTU720910:FUG720912 GDQ720910:GEC720912 GNM720910:GNY720912 GXI720910:GXU720912 HHE720910:HHQ720912 HRA720910:HRM720912 IAW720910:IBI720912 IKS720910:ILE720912 IUO720910:IVA720912 JEK720910:JEW720912 JOG720910:JOS720912 JYC720910:JYO720912 KHY720910:KIK720912 KRU720910:KSG720912 LBQ720910:LCC720912 LLM720910:LLY720912 LVI720910:LVU720912 MFE720910:MFQ720912 MPA720910:MPM720912 MYW720910:MZI720912 NIS720910:NJE720912 NSO720910:NTA720912 OCK720910:OCW720912 OMG720910:OMS720912 OWC720910:OWO720912 PFY720910:PGK720912 PPU720910:PQG720912 PZQ720910:QAC720912 QJM720910:QJY720912 QTI720910:QTU720912 RDE720910:RDQ720912 RNA720910:RNM720912 RWW720910:RXI720912 SGS720910:SHE720912 SQO720910:SRA720912 TAK720910:TAW720912 TKG720910:TKS720912 TUC720910:TUO720912 UDY720910:UEK720912 UNU720910:UOG720912 UXQ720910:UYC720912 VHM720910:VHY720912 VRI720910:VRU720912 WBE720910:WBQ720912 WLA720910:WLM720912 WUW720910:WVI720912 F786446:R786448 IK786446:IW786448 SG786446:SS786448 ACC786446:ACO786448 ALY786446:AMK786448 AVU786446:AWG786448 BFQ786446:BGC786448 BPM786446:BPY786448 BZI786446:BZU786448 CJE786446:CJQ786448 CTA786446:CTM786448 DCW786446:DDI786448 DMS786446:DNE786448 DWO786446:DXA786448 EGK786446:EGW786448 EQG786446:EQS786448 FAC786446:FAO786448 FJY786446:FKK786448 FTU786446:FUG786448 GDQ786446:GEC786448 GNM786446:GNY786448 GXI786446:GXU786448 HHE786446:HHQ786448 HRA786446:HRM786448 IAW786446:IBI786448 IKS786446:ILE786448 IUO786446:IVA786448 JEK786446:JEW786448 JOG786446:JOS786448 JYC786446:JYO786448 KHY786446:KIK786448 KRU786446:KSG786448 LBQ786446:LCC786448 LLM786446:LLY786448 LVI786446:LVU786448 MFE786446:MFQ786448 MPA786446:MPM786448 MYW786446:MZI786448 NIS786446:NJE786448 NSO786446:NTA786448 OCK786446:OCW786448 OMG786446:OMS786448 OWC786446:OWO786448 PFY786446:PGK786448 PPU786446:PQG786448 PZQ786446:QAC786448 QJM786446:QJY786448 QTI786446:QTU786448 RDE786446:RDQ786448 RNA786446:RNM786448 RWW786446:RXI786448 SGS786446:SHE786448 SQO786446:SRA786448 TAK786446:TAW786448 TKG786446:TKS786448 TUC786446:TUO786448 UDY786446:UEK786448 UNU786446:UOG786448 UXQ786446:UYC786448 VHM786446:VHY786448 VRI786446:VRU786448 WBE786446:WBQ786448 WLA786446:WLM786448 WUW786446:WVI786448 F851982:R851984 IK851982:IW851984 SG851982:SS851984 ACC851982:ACO851984 ALY851982:AMK851984 AVU851982:AWG851984 BFQ851982:BGC851984 BPM851982:BPY851984 BZI851982:BZU851984 CJE851982:CJQ851984 CTA851982:CTM851984 DCW851982:DDI851984 DMS851982:DNE851984 DWO851982:DXA851984 EGK851982:EGW851984 EQG851982:EQS851984 FAC851982:FAO851984 FJY851982:FKK851984 FTU851982:FUG851984 GDQ851982:GEC851984 GNM851982:GNY851984 GXI851982:GXU851984 HHE851982:HHQ851984 HRA851982:HRM851984 IAW851982:IBI851984 IKS851982:ILE851984 IUO851982:IVA851984 JEK851982:JEW851984 JOG851982:JOS851984 JYC851982:JYO851984 KHY851982:KIK851984 KRU851982:KSG851984 LBQ851982:LCC851984 LLM851982:LLY851984 LVI851982:LVU851984 MFE851982:MFQ851984 MPA851982:MPM851984 MYW851982:MZI851984 NIS851982:NJE851984 NSO851982:NTA851984 OCK851982:OCW851984 OMG851982:OMS851984 OWC851982:OWO851984 PFY851982:PGK851984 PPU851982:PQG851984 PZQ851982:QAC851984 QJM851982:QJY851984 QTI851982:QTU851984 RDE851982:RDQ851984 RNA851982:RNM851984 RWW851982:RXI851984 SGS851982:SHE851984 SQO851982:SRA851984 TAK851982:TAW851984 TKG851982:TKS851984 TUC851982:TUO851984 UDY851982:UEK851984 UNU851982:UOG851984 UXQ851982:UYC851984 VHM851982:VHY851984 VRI851982:VRU851984 WBE851982:WBQ851984 WLA851982:WLM851984 WUW851982:WVI851984 F917518:R917520 IK917518:IW917520 SG917518:SS917520 ACC917518:ACO917520 ALY917518:AMK917520 AVU917518:AWG917520 BFQ917518:BGC917520 BPM917518:BPY917520 BZI917518:BZU917520 CJE917518:CJQ917520 CTA917518:CTM917520 DCW917518:DDI917520 DMS917518:DNE917520 DWO917518:DXA917520 EGK917518:EGW917520 EQG917518:EQS917520 FAC917518:FAO917520 FJY917518:FKK917520 FTU917518:FUG917520 GDQ917518:GEC917520 GNM917518:GNY917520 GXI917518:GXU917520 HHE917518:HHQ917520 HRA917518:HRM917520 IAW917518:IBI917520 IKS917518:ILE917520 IUO917518:IVA917520 JEK917518:JEW917520 JOG917518:JOS917520 JYC917518:JYO917520 KHY917518:KIK917520 KRU917518:KSG917520 LBQ917518:LCC917520 LLM917518:LLY917520 LVI917518:LVU917520 MFE917518:MFQ917520 MPA917518:MPM917520 MYW917518:MZI917520 NIS917518:NJE917520 NSO917518:NTA917520 OCK917518:OCW917520 OMG917518:OMS917520 OWC917518:OWO917520 PFY917518:PGK917520 PPU917518:PQG917520 PZQ917518:QAC917520 QJM917518:QJY917520 QTI917518:QTU917520 RDE917518:RDQ917520 RNA917518:RNM917520 RWW917518:RXI917520 SGS917518:SHE917520 SQO917518:SRA917520 TAK917518:TAW917520 TKG917518:TKS917520 TUC917518:TUO917520 UDY917518:UEK917520 UNU917518:UOG917520 UXQ917518:UYC917520 VHM917518:VHY917520 VRI917518:VRU917520 WBE917518:WBQ917520 WLA917518:WLM917520 WUW917518:WVI917520 F983054:R983056 IK983054:IW983056 SG983054:SS983056 ACC983054:ACO983056 ALY983054:AMK983056 AVU983054:AWG983056 BFQ983054:BGC983056 BPM983054:BPY983056 BZI983054:BZU983056 CJE983054:CJQ983056 CTA983054:CTM983056 DCW983054:DDI983056 DMS983054:DNE983056 DWO983054:DXA983056 EGK983054:EGW983056 EQG983054:EQS983056 FAC983054:FAO983056 FJY983054:FKK983056 FTU983054:FUG983056 GDQ983054:GEC983056 GNM983054:GNY983056 GXI983054:GXU983056 HHE983054:HHQ983056 HRA983054:HRM983056 IAW983054:IBI983056 IKS983054:ILE983056 IUO983054:IVA983056 JEK983054:JEW983056 JOG983054:JOS983056 JYC983054:JYO983056 KHY983054:KIK983056 KRU983054:KSG983056 LBQ983054:LCC983056 LLM983054:LLY983056 LVI983054:LVU983056 MFE983054:MFQ983056 MPA983054:MPM983056 MYW983054:MZI983056 NIS983054:NJE983056 NSO983054:NTA983056 OCK983054:OCW983056 OMG983054:OMS983056 OWC983054:OWO983056 PFY983054:PGK983056 PPU983054:PQG983056 PZQ983054:QAC983056 QJM983054:QJY983056 QTI983054:QTU983056 RDE983054:RDQ983056 RNA983054:RNM983056 RWW983054:RXI983056 SGS983054:SHE983056 SQO983054:SRA983056 TAK983054:TAW983056 TKG983054:TKS983056 TUC983054:TUO983056 UDY983054:UEK983056 UNU983054:UOG983056 UXQ983054:UYC983056 VHM983054:VHY983056 VRI983054:VRU983056 WBE983054:WBQ983056 WLA983054:WLM983056 WUW983054:WVI983056 K23:R24 IP23:IW24 SL23:SS24 ACH23:ACO24 AMD23:AMK24 AVZ23:AWG24 BFV23:BGC24 BPR23:BPY24 BZN23:BZU24 CJJ23:CJQ24 CTF23:CTM24 DDB23:DDI24 DMX23:DNE24 DWT23:DXA24 EGP23:EGW24 EQL23:EQS24 FAH23:FAO24 FKD23:FKK24 FTZ23:FUG24 GDV23:GEC24 GNR23:GNY24 GXN23:GXU24 HHJ23:HHQ24 HRF23:HRM24 IBB23:IBI24 IKX23:ILE24 IUT23:IVA24 JEP23:JEW24 JOL23:JOS24 JYH23:JYO24 KID23:KIK24 KRZ23:KSG24 LBV23:LCC24 LLR23:LLY24 LVN23:LVU24 MFJ23:MFQ24 MPF23:MPM24 MZB23:MZI24 NIX23:NJE24 NST23:NTA24 OCP23:OCW24 OML23:OMS24 OWH23:OWO24 PGD23:PGK24 PPZ23:PQG24 PZV23:QAC24 QJR23:QJY24 QTN23:QTU24 RDJ23:RDQ24 RNF23:RNM24 RXB23:RXI24 SGX23:SHE24 SQT23:SRA24 TAP23:TAW24 TKL23:TKS24 TUH23:TUO24 UED23:UEK24 UNZ23:UOG24 UXV23:UYC24 VHR23:VHY24 VRN23:VRU24 WBJ23:WBQ24 WLF23:WLM24 WVB23:WVI24 K65559:R65560 IP65559:IW65560 SL65559:SS65560 ACH65559:ACO65560 AMD65559:AMK65560 AVZ65559:AWG65560 BFV65559:BGC65560 BPR65559:BPY65560 BZN65559:BZU65560 CJJ65559:CJQ65560 CTF65559:CTM65560 DDB65559:DDI65560 DMX65559:DNE65560 DWT65559:DXA65560 EGP65559:EGW65560 EQL65559:EQS65560 FAH65559:FAO65560 FKD65559:FKK65560 FTZ65559:FUG65560 GDV65559:GEC65560 GNR65559:GNY65560 GXN65559:GXU65560 HHJ65559:HHQ65560 HRF65559:HRM65560 IBB65559:IBI65560 IKX65559:ILE65560 IUT65559:IVA65560 JEP65559:JEW65560 JOL65559:JOS65560 JYH65559:JYO65560 KID65559:KIK65560 KRZ65559:KSG65560 LBV65559:LCC65560 LLR65559:LLY65560 LVN65559:LVU65560 MFJ65559:MFQ65560 MPF65559:MPM65560 MZB65559:MZI65560 NIX65559:NJE65560 NST65559:NTA65560 OCP65559:OCW65560 OML65559:OMS65560 OWH65559:OWO65560 PGD65559:PGK65560 PPZ65559:PQG65560 PZV65559:QAC65560 QJR65559:QJY65560 QTN65559:QTU65560 RDJ65559:RDQ65560 RNF65559:RNM65560 RXB65559:RXI65560 SGX65559:SHE65560 SQT65559:SRA65560 TAP65559:TAW65560 TKL65559:TKS65560 TUH65559:TUO65560 UED65559:UEK65560 UNZ65559:UOG65560 UXV65559:UYC65560 VHR65559:VHY65560 VRN65559:VRU65560 WBJ65559:WBQ65560 WLF65559:WLM65560 WVB65559:WVI65560 K131095:R131096 IP131095:IW131096 SL131095:SS131096 ACH131095:ACO131096 AMD131095:AMK131096 AVZ131095:AWG131096 BFV131095:BGC131096 BPR131095:BPY131096 BZN131095:BZU131096 CJJ131095:CJQ131096 CTF131095:CTM131096 DDB131095:DDI131096 DMX131095:DNE131096 DWT131095:DXA131096 EGP131095:EGW131096 EQL131095:EQS131096 FAH131095:FAO131096 FKD131095:FKK131096 FTZ131095:FUG131096 GDV131095:GEC131096 GNR131095:GNY131096 GXN131095:GXU131096 HHJ131095:HHQ131096 HRF131095:HRM131096 IBB131095:IBI131096 IKX131095:ILE131096 IUT131095:IVA131096 JEP131095:JEW131096 JOL131095:JOS131096 JYH131095:JYO131096 KID131095:KIK131096 KRZ131095:KSG131096 LBV131095:LCC131096 LLR131095:LLY131096 LVN131095:LVU131096 MFJ131095:MFQ131096 MPF131095:MPM131096 MZB131095:MZI131096 NIX131095:NJE131096 NST131095:NTA131096 OCP131095:OCW131096 OML131095:OMS131096 OWH131095:OWO131096 PGD131095:PGK131096 PPZ131095:PQG131096 PZV131095:QAC131096 QJR131095:QJY131096 QTN131095:QTU131096 RDJ131095:RDQ131096 RNF131095:RNM131096 RXB131095:RXI131096 SGX131095:SHE131096 SQT131095:SRA131096 TAP131095:TAW131096 TKL131095:TKS131096 TUH131095:TUO131096 UED131095:UEK131096 UNZ131095:UOG131096 UXV131095:UYC131096 VHR131095:VHY131096 VRN131095:VRU131096 WBJ131095:WBQ131096 WLF131095:WLM131096 WVB131095:WVI131096 K196631:R196632 IP196631:IW196632 SL196631:SS196632 ACH196631:ACO196632 AMD196631:AMK196632 AVZ196631:AWG196632 BFV196631:BGC196632 BPR196631:BPY196632 BZN196631:BZU196632 CJJ196631:CJQ196632 CTF196631:CTM196632 DDB196631:DDI196632 DMX196631:DNE196632 DWT196631:DXA196632 EGP196631:EGW196632 EQL196631:EQS196632 FAH196631:FAO196632 FKD196631:FKK196632 FTZ196631:FUG196632 GDV196631:GEC196632 GNR196631:GNY196632 GXN196631:GXU196632 HHJ196631:HHQ196632 HRF196631:HRM196632 IBB196631:IBI196632 IKX196631:ILE196632 IUT196631:IVA196632 JEP196631:JEW196632 JOL196631:JOS196632 JYH196631:JYO196632 KID196631:KIK196632 KRZ196631:KSG196632 LBV196631:LCC196632 LLR196631:LLY196632 LVN196631:LVU196632 MFJ196631:MFQ196632 MPF196631:MPM196632 MZB196631:MZI196632 NIX196631:NJE196632 NST196631:NTA196632 OCP196631:OCW196632 OML196631:OMS196632 OWH196631:OWO196632 PGD196631:PGK196632 PPZ196631:PQG196632 PZV196631:QAC196632 QJR196631:QJY196632 QTN196631:QTU196632 RDJ196631:RDQ196632 RNF196631:RNM196632 RXB196631:RXI196632 SGX196631:SHE196632 SQT196631:SRA196632 TAP196631:TAW196632 TKL196631:TKS196632 TUH196631:TUO196632 UED196631:UEK196632 UNZ196631:UOG196632 UXV196631:UYC196632 VHR196631:VHY196632 VRN196631:VRU196632 WBJ196631:WBQ196632 WLF196631:WLM196632 WVB196631:WVI196632 K262167:R262168 IP262167:IW262168 SL262167:SS262168 ACH262167:ACO262168 AMD262167:AMK262168 AVZ262167:AWG262168 BFV262167:BGC262168 BPR262167:BPY262168 BZN262167:BZU262168 CJJ262167:CJQ262168 CTF262167:CTM262168 DDB262167:DDI262168 DMX262167:DNE262168 DWT262167:DXA262168 EGP262167:EGW262168 EQL262167:EQS262168 FAH262167:FAO262168 FKD262167:FKK262168 FTZ262167:FUG262168 GDV262167:GEC262168 GNR262167:GNY262168 GXN262167:GXU262168 HHJ262167:HHQ262168 HRF262167:HRM262168 IBB262167:IBI262168 IKX262167:ILE262168 IUT262167:IVA262168 JEP262167:JEW262168 JOL262167:JOS262168 JYH262167:JYO262168 KID262167:KIK262168 KRZ262167:KSG262168 LBV262167:LCC262168 LLR262167:LLY262168 LVN262167:LVU262168 MFJ262167:MFQ262168 MPF262167:MPM262168 MZB262167:MZI262168 NIX262167:NJE262168 NST262167:NTA262168 OCP262167:OCW262168 OML262167:OMS262168 OWH262167:OWO262168 PGD262167:PGK262168 PPZ262167:PQG262168 PZV262167:QAC262168 QJR262167:QJY262168 QTN262167:QTU262168 RDJ262167:RDQ262168 RNF262167:RNM262168 RXB262167:RXI262168 SGX262167:SHE262168 SQT262167:SRA262168 TAP262167:TAW262168 TKL262167:TKS262168 TUH262167:TUO262168 UED262167:UEK262168 UNZ262167:UOG262168 UXV262167:UYC262168 VHR262167:VHY262168 VRN262167:VRU262168 WBJ262167:WBQ262168 WLF262167:WLM262168 WVB262167:WVI262168 K327703:R327704 IP327703:IW327704 SL327703:SS327704 ACH327703:ACO327704 AMD327703:AMK327704 AVZ327703:AWG327704 BFV327703:BGC327704 BPR327703:BPY327704 BZN327703:BZU327704 CJJ327703:CJQ327704 CTF327703:CTM327704 DDB327703:DDI327704 DMX327703:DNE327704 DWT327703:DXA327704 EGP327703:EGW327704 EQL327703:EQS327704 FAH327703:FAO327704 FKD327703:FKK327704 FTZ327703:FUG327704 GDV327703:GEC327704 GNR327703:GNY327704 GXN327703:GXU327704 HHJ327703:HHQ327704 HRF327703:HRM327704 IBB327703:IBI327704 IKX327703:ILE327704 IUT327703:IVA327704 JEP327703:JEW327704 JOL327703:JOS327704 JYH327703:JYO327704 KID327703:KIK327704 KRZ327703:KSG327704 LBV327703:LCC327704 LLR327703:LLY327704 LVN327703:LVU327704 MFJ327703:MFQ327704 MPF327703:MPM327704 MZB327703:MZI327704 NIX327703:NJE327704 NST327703:NTA327704 OCP327703:OCW327704 OML327703:OMS327704 OWH327703:OWO327704 PGD327703:PGK327704 PPZ327703:PQG327704 PZV327703:QAC327704 QJR327703:QJY327704 QTN327703:QTU327704 RDJ327703:RDQ327704 RNF327703:RNM327704 RXB327703:RXI327704 SGX327703:SHE327704 SQT327703:SRA327704 TAP327703:TAW327704 TKL327703:TKS327704 TUH327703:TUO327704 UED327703:UEK327704 UNZ327703:UOG327704 UXV327703:UYC327704 VHR327703:VHY327704 VRN327703:VRU327704 WBJ327703:WBQ327704 WLF327703:WLM327704 WVB327703:WVI327704 K393239:R393240 IP393239:IW393240 SL393239:SS393240 ACH393239:ACO393240 AMD393239:AMK393240 AVZ393239:AWG393240 BFV393239:BGC393240 BPR393239:BPY393240 BZN393239:BZU393240 CJJ393239:CJQ393240 CTF393239:CTM393240 DDB393239:DDI393240 DMX393239:DNE393240 DWT393239:DXA393240 EGP393239:EGW393240 EQL393239:EQS393240 FAH393239:FAO393240 FKD393239:FKK393240 FTZ393239:FUG393240 GDV393239:GEC393240 GNR393239:GNY393240 GXN393239:GXU393240 HHJ393239:HHQ393240 HRF393239:HRM393240 IBB393239:IBI393240 IKX393239:ILE393240 IUT393239:IVA393240 JEP393239:JEW393240 JOL393239:JOS393240 JYH393239:JYO393240 KID393239:KIK393240 KRZ393239:KSG393240 LBV393239:LCC393240 LLR393239:LLY393240 LVN393239:LVU393240 MFJ393239:MFQ393240 MPF393239:MPM393240 MZB393239:MZI393240 NIX393239:NJE393240 NST393239:NTA393240 OCP393239:OCW393240 OML393239:OMS393240 OWH393239:OWO393240 PGD393239:PGK393240 PPZ393239:PQG393240 PZV393239:QAC393240 QJR393239:QJY393240 QTN393239:QTU393240 RDJ393239:RDQ393240 RNF393239:RNM393240 RXB393239:RXI393240 SGX393239:SHE393240 SQT393239:SRA393240 TAP393239:TAW393240 TKL393239:TKS393240 TUH393239:TUO393240 UED393239:UEK393240 UNZ393239:UOG393240 UXV393239:UYC393240 VHR393239:VHY393240 VRN393239:VRU393240 WBJ393239:WBQ393240 WLF393239:WLM393240 WVB393239:WVI393240 K458775:R458776 IP458775:IW458776 SL458775:SS458776 ACH458775:ACO458776 AMD458775:AMK458776 AVZ458775:AWG458776 BFV458775:BGC458776 BPR458775:BPY458776 BZN458775:BZU458776 CJJ458775:CJQ458776 CTF458775:CTM458776 DDB458775:DDI458776 DMX458775:DNE458776 DWT458775:DXA458776 EGP458775:EGW458776 EQL458775:EQS458776 FAH458775:FAO458776 FKD458775:FKK458776 FTZ458775:FUG458776 GDV458775:GEC458776 GNR458775:GNY458776 GXN458775:GXU458776 HHJ458775:HHQ458776 HRF458775:HRM458776 IBB458775:IBI458776 IKX458775:ILE458776 IUT458775:IVA458776 JEP458775:JEW458776 JOL458775:JOS458776 JYH458775:JYO458776 KID458775:KIK458776 KRZ458775:KSG458776 LBV458775:LCC458776 LLR458775:LLY458776 LVN458775:LVU458776 MFJ458775:MFQ458776 MPF458775:MPM458776 MZB458775:MZI458776 NIX458775:NJE458776 NST458775:NTA458776 OCP458775:OCW458776 OML458775:OMS458776 OWH458775:OWO458776 PGD458775:PGK458776 PPZ458775:PQG458776 PZV458775:QAC458776 QJR458775:QJY458776 QTN458775:QTU458776 RDJ458775:RDQ458776 RNF458775:RNM458776 RXB458775:RXI458776 SGX458775:SHE458776 SQT458775:SRA458776 TAP458775:TAW458776 TKL458775:TKS458776 TUH458775:TUO458776 UED458775:UEK458776 UNZ458775:UOG458776 UXV458775:UYC458776 VHR458775:VHY458776 VRN458775:VRU458776 WBJ458775:WBQ458776 WLF458775:WLM458776 WVB458775:WVI458776 K524311:R524312 IP524311:IW524312 SL524311:SS524312 ACH524311:ACO524312 AMD524311:AMK524312 AVZ524311:AWG524312 BFV524311:BGC524312 BPR524311:BPY524312 BZN524311:BZU524312 CJJ524311:CJQ524312 CTF524311:CTM524312 DDB524311:DDI524312 DMX524311:DNE524312 DWT524311:DXA524312 EGP524311:EGW524312 EQL524311:EQS524312 FAH524311:FAO524312 FKD524311:FKK524312 FTZ524311:FUG524312 GDV524311:GEC524312 GNR524311:GNY524312 GXN524311:GXU524312 HHJ524311:HHQ524312 HRF524311:HRM524312 IBB524311:IBI524312 IKX524311:ILE524312 IUT524311:IVA524312 JEP524311:JEW524312 JOL524311:JOS524312 JYH524311:JYO524312 KID524311:KIK524312 KRZ524311:KSG524312 LBV524311:LCC524312 LLR524311:LLY524312 LVN524311:LVU524312 MFJ524311:MFQ524312 MPF524311:MPM524312 MZB524311:MZI524312 NIX524311:NJE524312 NST524311:NTA524312 OCP524311:OCW524312 OML524311:OMS524312 OWH524311:OWO524312 PGD524311:PGK524312 PPZ524311:PQG524312 PZV524311:QAC524312 QJR524311:QJY524312 QTN524311:QTU524312 RDJ524311:RDQ524312 RNF524311:RNM524312 RXB524311:RXI524312 SGX524311:SHE524312 SQT524311:SRA524312 TAP524311:TAW524312 TKL524311:TKS524312 TUH524311:TUO524312 UED524311:UEK524312 UNZ524311:UOG524312 UXV524311:UYC524312 VHR524311:VHY524312 VRN524311:VRU524312 WBJ524311:WBQ524312 WLF524311:WLM524312 WVB524311:WVI524312 K589847:R589848 IP589847:IW589848 SL589847:SS589848 ACH589847:ACO589848 AMD589847:AMK589848 AVZ589847:AWG589848 BFV589847:BGC589848 BPR589847:BPY589848 BZN589847:BZU589848 CJJ589847:CJQ589848 CTF589847:CTM589848 DDB589847:DDI589848 DMX589847:DNE589848 DWT589847:DXA589848 EGP589847:EGW589848 EQL589847:EQS589848 FAH589847:FAO589848 FKD589847:FKK589848 FTZ589847:FUG589848 GDV589847:GEC589848 GNR589847:GNY589848 GXN589847:GXU589848 HHJ589847:HHQ589848 HRF589847:HRM589848 IBB589847:IBI589848 IKX589847:ILE589848 IUT589847:IVA589848 JEP589847:JEW589848 JOL589847:JOS589848 JYH589847:JYO589848 KID589847:KIK589848 KRZ589847:KSG589848 LBV589847:LCC589848 LLR589847:LLY589848 LVN589847:LVU589848 MFJ589847:MFQ589848 MPF589847:MPM589848 MZB589847:MZI589848 NIX589847:NJE589848 NST589847:NTA589848 OCP589847:OCW589848 OML589847:OMS589848 OWH589847:OWO589848 PGD589847:PGK589848 PPZ589847:PQG589848 PZV589847:QAC589848 QJR589847:QJY589848 QTN589847:QTU589848 RDJ589847:RDQ589848 RNF589847:RNM589848 RXB589847:RXI589848 SGX589847:SHE589848 SQT589847:SRA589848 TAP589847:TAW589848 TKL589847:TKS589848 TUH589847:TUO589848 UED589847:UEK589848 UNZ589847:UOG589848 UXV589847:UYC589848 VHR589847:VHY589848 VRN589847:VRU589848 WBJ589847:WBQ589848 WLF589847:WLM589848 WVB589847:WVI589848 K655383:R655384 IP655383:IW655384 SL655383:SS655384 ACH655383:ACO655384 AMD655383:AMK655384 AVZ655383:AWG655384 BFV655383:BGC655384 BPR655383:BPY655384 BZN655383:BZU655384 CJJ655383:CJQ655384 CTF655383:CTM655384 DDB655383:DDI655384 DMX655383:DNE655384 DWT655383:DXA655384 EGP655383:EGW655384 EQL655383:EQS655384 FAH655383:FAO655384 FKD655383:FKK655384 FTZ655383:FUG655384 GDV655383:GEC655384 GNR655383:GNY655384 GXN655383:GXU655384 HHJ655383:HHQ655384 HRF655383:HRM655384 IBB655383:IBI655384 IKX655383:ILE655384 IUT655383:IVA655384 JEP655383:JEW655384 JOL655383:JOS655384 JYH655383:JYO655384 KID655383:KIK655384 KRZ655383:KSG655384 LBV655383:LCC655384 LLR655383:LLY655384 LVN655383:LVU655384 MFJ655383:MFQ655384 MPF655383:MPM655384 MZB655383:MZI655384 NIX655383:NJE655384 NST655383:NTA655384 OCP655383:OCW655384 OML655383:OMS655384 OWH655383:OWO655384 PGD655383:PGK655384 PPZ655383:PQG655384 PZV655383:QAC655384 QJR655383:QJY655384 QTN655383:QTU655384 RDJ655383:RDQ655384 RNF655383:RNM655384 RXB655383:RXI655384 SGX655383:SHE655384 SQT655383:SRA655384 TAP655383:TAW655384 TKL655383:TKS655384 TUH655383:TUO655384 UED655383:UEK655384 UNZ655383:UOG655384 UXV655383:UYC655384 VHR655383:VHY655384 VRN655383:VRU655384 WBJ655383:WBQ655384 WLF655383:WLM655384 WVB655383:WVI655384 K720919:R720920 IP720919:IW720920 SL720919:SS720920 ACH720919:ACO720920 AMD720919:AMK720920 AVZ720919:AWG720920 BFV720919:BGC720920 BPR720919:BPY720920 BZN720919:BZU720920 CJJ720919:CJQ720920 CTF720919:CTM720920 DDB720919:DDI720920 DMX720919:DNE720920 DWT720919:DXA720920 EGP720919:EGW720920 EQL720919:EQS720920 FAH720919:FAO720920 FKD720919:FKK720920 FTZ720919:FUG720920 GDV720919:GEC720920 GNR720919:GNY720920 GXN720919:GXU720920 HHJ720919:HHQ720920 HRF720919:HRM720920 IBB720919:IBI720920 IKX720919:ILE720920 IUT720919:IVA720920 JEP720919:JEW720920 JOL720919:JOS720920 JYH720919:JYO720920 KID720919:KIK720920 KRZ720919:KSG720920 LBV720919:LCC720920 LLR720919:LLY720920 LVN720919:LVU720920 MFJ720919:MFQ720920 MPF720919:MPM720920 MZB720919:MZI720920 NIX720919:NJE720920 NST720919:NTA720920 OCP720919:OCW720920 OML720919:OMS720920 OWH720919:OWO720920 PGD720919:PGK720920 PPZ720919:PQG720920 PZV720919:QAC720920 QJR720919:QJY720920 QTN720919:QTU720920 RDJ720919:RDQ720920 RNF720919:RNM720920 RXB720919:RXI720920 SGX720919:SHE720920 SQT720919:SRA720920 TAP720919:TAW720920 TKL720919:TKS720920 TUH720919:TUO720920 UED720919:UEK720920 UNZ720919:UOG720920 UXV720919:UYC720920 VHR720919:VHY720920 VRN720919:VRU720920 WBJ720919:WBQ720920 WLF720919:WLM720920 WVB720919:WVI720920 K786455:R786456 IP786455:IW786456 SL786455:SS786456 ACH786455:ACO786456 AMD786455:AMK786456 AVZ786455:AWG786456 BFV786455:BGC786456 BPR786455:BPY786456 BZN786455:BZU786456 CJJ786455:CJQ786456 CTF786455:CTM786456 DDB786455:DDI786456 DMX786455:DNE786456 DWT786455:DXA786456 EGP786455:EGW786456 EQL786455:EQS786456 FAH786455:FAO786456 FKD786455:FKK786456 FTZ786455:FUG786456 GDV786455:GEC786456 GNR786455:GNY786456 GXN786455:GXU786456 HHJ786455:HHQ786456 HRF786455:HRM786456 IBB786455:IBI786456 IKX786455:ILE786456 IUT786455:IVA786456 JEP786455:JEW786456 JOL786455:JOS786456 JYH786455:JYO786456 KID786455:KIK786456 KRZ786455:KSG786456 LBV786455:LCC786456 LLR786455:LLY786456 LVN786455:LVU786456 MFJ786455:MFQ786456 MPF786455:MPM786456 MZB786455:MZI786456 NIX786455:NJE786456 NST786455:NTA786456 OCP786455:OCW786456 OML786455:OMS786456 OWH786455:OWO786456 PGD786455:PGK786456 PPZ786455:PQG786456 PZV786455:QAC786456 QJR786455:QJY786456 QTN786455:QTU786456 RDJ786455:RDQ786456 RNF786455:RNM786456 RXB786455:RXI786456 SGX786455:SHE786456 SQT786455:SRA786456 TAP786455:TAW786456 TKL786455:TKS786456 TUH786455:TUO786456 UED786455:UEK786456 UNZ786455:UOG786456 UXV786455:UYC786456 VHR786455:VHY786456 VRN786455:VRU786456 WBJ786455:WBQ786456 WLF786455:WLM786456 WVB786455:WVI786456 K851991:R851992 IP851991:IW851992 SL851991:SS851992 ACH851991:ACO851992 AMD851991:AMK851992 AVZ851991:AWG851992 BFV851991:BGC851992 BPR851991:BPY851992 BZN851991:BZU851992 CJJ851991:CJQ851992 CTF851991:CTM851992 DDB851991:DDI851992 DMX851991:DNE851992 DWT851991:DXA851992 EGP851991:EGW851992 EQL851991:EQS851992 FAH851991:FAO851992 FKD851991:FKK851992 FTZ851991:FUG851992 GDV851991:GEC851992 GNR851991:GNY851992 GXN851991:GXU851992 HHJ851991:HHQ851992 HRF851991:HRM851992 IBB851991:IBI851992 IKX851991:ILE851992 IUT851991:IVA851992 JEP851991:JEW851992 JOL851991:JOS851992 JYH851991:JYO851992 KID851991:KIK851992 KRZ851991:KSG851992 LBV851991:LCC851992 LLR851991:LLY851992 LVN851991:LVU851992 MFJ851991:MFQ851992 MPF851991:MPM851992 MZB851991:MZI851992 NIX851991:NJE851992 NST851991:NTA851992 OCP851991:OCW851992 OML851991:OMS851992 OWH851991:OWO851992 PGD851991:PGK851992 PPZ851991:PQG851992 PZV851991:QAC851992 QJR851991:QJY851992 QTN851991:QTU851992 RDJ851991:RDQ851992 RNF851991:RNM851992 RXB851991:RXI851992 SGX851991:SHE851992 SQT851991:SRA851992 TAP851991:TAW851992 TKL851991:TKS851992 TUH851991:TUO851992 UED851991:UEK851992 UNZ851991:UOG851992 UXV851991:UYC851992 VHR851991:VHY851992 VRN851991:VRU851992 WBJ851991:WBQ851992 WLF851991:WLM851992 WVB851991:WVI851992 K917527:R917528 IP917527:IW917528 SL917527:SS917528 ACH917527:ACO917528 AMD917527:AMK917528 AVZ917527:AWG917528 BFV917527:BGC917528 BPR917527:BPY917528 BZN917527:BZU917528 CJJ917527:CJQ917528 CTF917527:CTM917528 DDB917527:DDI917528 DMX917527:DNE917528 DWT917527:DXA917528 EGP917527:EGW917528 EQL917527:EQS917528 FAH917527:FAO917528 FKD917527:FKK917528 FTZ917527:FUG917528 GDV917527:GEC917528 GNR917527:GNY917528 GXN917527:GXU917528 HHJ917527:HHQ917528 HRF917527:HRM917528 IBB917527:IBI917528 IKX917527:ILE917528 IUT917527:IVA917528 JEP917527:JEW917528 JOL917527:JOS917528 JYH917527:JYO917528 KID917527:KIK917528 KRZ917527:KSG917528 LBV917527:LCC917528 LLR917527:LLY917528 LVN917527:LVU917528 MFJ917527:MFQ917528 MPF917527:MPM917528 MZB917527:MZI917528 NIX917527:NJE917528 NST917527:NTA917528 OCP917527:OCW917528 OML917527:OMS917528 OWH917527:OWO917528 PGD917527:PGK917528 PPZ917527:PQG917528 PZV917527:QAC917528 QJR917527:QJY917528 QTN917527:QTU917528 RDJ917527:RDQ917528 RNF917527:RNM917528 RXB917527:RXI917528 SGX917527:SHE917528 SQT917527:SRA917528 TAP917527:TAW917528 TKL917527:TKS917528 TUH917527:TUO917528 UED917527:UEK917528 UNZ917527:UOG917528 UXV917527:UYC917528 VHR917527:VHY917528 VRN917527:VRU917528 WBJ917527:WBQ917528 WLF917527:WLM917528 WVB917527:WVI917528 K983063:R983064 IP983063:IW983064 SL983063:SS983064 ACH983063:ACO983064 AMD983063:AMK983064 AVZ983063:AWG983064 BFV983063:BGC983064 BPR983063:BPY983064 BZN983063:BZU983064 CJJ983063:CJQ983064 CTF983063:CTM983064 DDB983063:DDI983064 DMX983063:DNE983064 DWT983063:DXA983064 EGP983063:EGW983064 EQL983063:EQS983064 FAH983063:FAO983064 FKD983063:FKK983064 FTZ983063:FUG983064 GDV983063:GEC983064 GNR983063:GNY983064 GXN983063:GXU983064 HHJ983063:HHQ983064 HRF983063:HRM983064 IBB983063:IBI983064 IKX983063:ILE983064 IUT983063:IVA983064 JEP983063:JEW983064 JOL983063:JOS983064 JYH983063:JYO983064 KID983063:KIK983064 KRZ983063:KSG983064 LBV983063:LCC983064 LLR983063:LLY983064 LVN983063:LVU983064 MFJ983063:MFQ983064 MPF983063:MPM983064 MZB983063:MZI983064 NIX983063:NJE983064 NST983063:NTA983064 OCP983063:OCW983064 OML983063:OMS983064 OWH983063:OWO983064 PGD983063:PGK983064 PPZ983063:PQG983064 PZV983063:QAC983064 QJR983063:QJY983064 QTN983063:QTU983064 RDJ983063:RDQ983064 RNF983063:RNM983064 RXB983063:RXI983064 SGX983063:SHE983064 SQT983063:SRA983064 TAP983063:TAW983064 TKL983063:TKS983064 TUH983063:TUO983064 UED983063:UEK983064 UNZ983063:UOG983064 UXV983063:UYC983064 VHR983063:VHY983064 VRN983063:VRU983064 WBJ983063:WBQ983064 WLF983063:WLM983064 WVB983063:WVI983064 F33:AH36 IK33:JM36 SG33:TI36 ACC33:ADE36 ALY33:ANA36 AVU33:AWW36 BFQ33:BGS36 BPM33:BQO36 BZI33:CAK36 CJE33:CKG36 CTA33:CUC36 DCW33:DDY36 DMS33:DNU36 DWO33:DXQ36 EGK33:EHM36 EQG33:ERI36 FAC33:FBE36 FJY33:FLA36 FTU33:FUW36 GDQ33:GES36 GNM33:GOO36 GXI33:GYK36 HHE33:HIG36 HRA33:HSC36 IAW33:IBY36 IKS33:ILU36 IUO33:IVQ36 JEK33:JFM36 JOG33:JPI36 JYC33:JZE36 KHY33:KJA36 KRU33:KSW36 LBQ33:LCS36 LLM33:LMO36 LVI33:LWK36 MFE33:MGG36 MPA33:MQC36 MYW33:MZY36 NIS33:NJU36 NSO33:NTQ36 OCK33:ODM36 OMG33:ONI36 OWC33:OXE36 PFY33:PHA36 PPU33:PQW36 PZQ33:QAS36 QJM33:QKO36 QTI33:QUK36 RDE33:REG36 RNA33:ROC36 RWW33:RXY36 SGS33:SHU36 SQO33:SRQ36 TAK33:TBM36 TKG33:TLI36 TUC33:TVE36 UDY33:UFA36 UNU33:UOW36 UXQ33:UYS36 VHM33:VIO36 VRI33:VSK36 WBE33:WCG36 WLA33:WMC36 WUW33:WVY36 F65569:AH65572 IK65569:JM65572 SG65569:TI65572 ACC65569:ADE65572 ALY65569:ANA65572 AVU65569:AWW65572 BFQ65569:BGS65572 BPM65569:BQO65572 BZI65569:CAK65572 CJE65569:CKG65572 CTA65569:CUC65572 DCW65569:DDY65572 DMS65569:DNU65572 DWO65569:DXQ65572 EGK65569:EHM65572 EQG65569:ERI65572 FAC65569:FBE65572 FJY65569:FLA65572 FTU65569:FUW65572 GDQ65569:GES65572 GNM65569:GOO65572 GXI65569:GYK65572 HHE65569:HIG65572 HRA65569:HSC65572 IAW65569:IBY65572 IKS65569:ILU65572 IUO65569:IVQ65572 JEK65569:JFM65572 JOG65569:JPI65572 JYC65569:JZE65572 KHY65569:KJA65572 KRU65569:KSW65572 LBQ65569:LCS65572 LLM65569:LMO65572 LVI65569:LWK65572 MFE65569:MGG65572 MPA65569:MQC65572 MYW65569:MZY65572 NIS65569:NJU65572 NSO65569:NTQ65572 OCK65569:ODM65572 OMG65569:ONI65572 OWC65569:OXE65572 PFY65569:PHA65572 PPU65569:PQW65572 PZQ65569:QAS65572 QJM65569:QKO65572 QTI65569:QUK65572 RDE65569:REG65572 RNA65569:ROC65572 RWW65569:RXY65572 SGS65569:SHU65572 SQO65569:SRQ65572 TAK65569:TBM65572 TKG65569:TLI65572 TUC65569:TVE65572 UDY65569:UFA65572 UNU65569:UOW65572 UXQ65569:UYS65572 VHM65569:VIO65572 VRI65569:VSK65572 WBE65569:WCG65572 WLA65569:WMC65572 WUW65569:WVY65572 F131105:AH131108 IK131105:JM131108 SG131105:TI131108 ACC131105:ADE131108 ALY131105:ANA131108 AVU131105:AWW131108 BFQ131105:BGS131108 BPM131105:BQO131108 BZI131105:CAK131108 CJE131105:CKG131108 CTA131105:CUC131108 DCW131105:DDY131108 DMS131105:DNU131108 DWO131105:DXQ131108 EGK131105:EHM131108 EQG131105:ERI131108 FAC131105:FBE131108 FJY131105:FLA131108 FTU131105:FUW131108 GDQ131105:GES131108 GNM131105:GOO131108 GXI131105:GYK131108 HHE131105:HIG131108 HRA131105:HSC131108 IAW131105:IBY131108 IKS131105:ILU131108 IUO131105:IVQ131108 JEK131105:JFM131108 JOG131105:JPI131108 JYC131105:JZE131108 KHY131105:KJA131108 KRU131105:KSW131108 LBQ131105:LCS131108 LLM131105:LMO131108 LVI131105:LWK131108 MFE131105:MGG131108 MPA131105:MQC131108 MYW131105:MZY131108 NIS131105:NJU131108 NSO131105:NTQ131108 OCK131105:ODM131108 OMG131105:ONI131108 OWC131105:OXE131108 PFY131105:PHA131108 PPU131105:PQW131108 PZQ131105:QAS131108 QJM131105:QKO131108 QTI131105:QUK131108 RDE131105:REG131108 RNA131105:ROC131108 RWW131105:RXY131108 SGS131105:SHU131108 SQO131105:SRQ131108 TAK131105:TBM131108 TKG131105:TLI131108 TUC131105:TVE131108 UDY131105:UFA131108 UNU131105:UOW131108 UXQ131105:UYS131108 VHM131105:VIO131108 VRI131105:VSK131108 WBE131105:WCG131108 WLA131105:WMC131108 WUW131105:WVY131108 F196641:AH196644 IK196641:JM196644 SG196641:TI196644 ACC196641:ADE196644 ALY196641:ANA196644 AVU196641:AWW196644 BFQ196641:BGS196644 BPM196641:BQO196644 BZI196641:CAK196644 CJE196641:CKG196644 CTA196641:CUC196644 DCW196641:DDY196644 DMS196641:DNU196644 DWO196641:DXQ196644 EGK196641:EHM196644 EQG196641:ERI196644 FAC196641:FBE196644 FJY196641:FLA196644 FTU196641:FUW196644 GDQ196641:GES196644 GNM196641:GOO196644 GXI196641:GYK196644 HHE196641:HIG196644 HRA196641:HSC196644 IAW196641:IBY196644 IKS196641:ILU196644 IUO196641:IVQ196644 JEK196641:JFM196644 JOG196641:JPI196644 JYC196641:JZE196644 KHY196641:KJA196644 KRU196641:KSW196644 LBQ196641:LCS196644 LLM196641:LMO196644 LVI196641:LWK196644 MFE196641:MGG196644 MPA196641:MQC196644 MYW196641:MZY196644 NIS196641:NJU196644 NSO196641:NTQ196644 OCK196641:ODM196644 OMG196641:ONI196644 OWC196641:OXE196644 PFY196641:PHA196644 PPU196641:PQW196644 PZQ196641:QAS196644 QJM196641:QKO196644 QTI196641:QUK196644 RDE196641:REG196644 RNA196641:ROC196644 RWW196641:RXY196644 SGS196641:SHU196644 SQO196641:SRQ196644 TAK196641:TBM196644 TKG196641:TLI196644 TUC196641:TVE196644 UDY196641:UFA196644 UNU196641:UOW196644 UXQ196641:UYS196644 VHM196641:VIO196644 VRI196641:VSK196644 WBE196641:WCG196644 WLA196641:WMC196644 WUW196641:WVY196644 F262177:AH262180 IK262177:JM262180 SG262177:TI262180 ACC262177:ADE262180 ALY262177:ANA262180 AVU262177:AWW262180 BFQ262177:BGS262180 BPM262177:BQO262180 BZI262177:CAK262180 CJE262177:CKG262180 CTA262177:CUC262180 DCW262177:DDY262180 DMS262177:DNU262180 DWO262177:DXQ262180 EGK262177:EHM262180 EQG262177:ERI262180 FAC262177:FBE262180 FJY262177:FLA262180 FTU262177:FUW262180 GDQ262177:GES262180 GNM262177:GOO262180 GXI262177:GYK262180 HHE262177:HIG262180 HRA262177:HSC262180 IAW262177:IBY262180 IKS262177:ILU262180 IUO262177:IVQ262180 JEK262177:JFM262180 JOG262177:JPI262180 JYC262177:JZE262180 KHY262177:KJA262180 KRU262177:KSW262180 LBQ262177:LCS262180 LLM262177:LMO262180 LVI262177:LWK262180 MFE262177:MGG262180 MPA262177:MQC262180 MYW262177:MZY262180 NIS262177:NJU262180 NSO262177:NTQ262180 OCK262177:ODM262180 OMG262177:ONI262180 OWC262177:OXE262180 PFY262177:PHA262180 PPU262177:PQW262180 PZQ262177:QAS262180 QJM262177:QKO262180 QTI262177:QUK262180 RDE262177:REG262180 RNA262177:ROC262180 RWW262177:RXY262180 SGS262177:SHU262180 SQO262177:SRQ262180 TAK262177:TBM262180 TKG262177:TLI262180 TUC262177:TVE262180 UDY262177:UFA262180 UNU262177:UOW262180 UXQ262177:UYS262180 VHM262177:VIO262180 VRI262177:VSK262180 WBE262177:WCG262180 WLA262177:WMC262180 WUW262177:WVY262180 F327713:AH327716 IK327713:JM327716 SG327713:TI327716 ACC327713:ADE327716 ALY327713:ANA327716 AVU327713:AWW327716 BFQ327713:BGS327716 BPM327713:BQO327716 BZI327713:CAK327716 CJE327713:CKG327716 CTA327713:CUC327716 DCW327713:DDY327716 DMS327713:DNU327716 DWO327713:DXQ327716 EGK327713:EHM327716 EQG327713:ERI327716 FAC327713:FBE327716 FJY327713:FLA327716 FTU327713:FUW327716 GDQ327713:GES327716 GNM327713:GOO327716 GXI327713:GYK327716 HHE327713:HIG327716 HRA327713:HSC327716 IAW327713:IBY327716 IKS327713:ILU327716 IUO327713:IVQ327716 JEK327713:JFM327716 JOG327713:JPI327716 JYC327713:JZE327716 KHY327713:KJA327716 KRU327713:KSW327716 LBQ327713:LCS327716 LLM327713:LMO327716 LVI327713:LWK327716 MFE327713:MGG327716 MPA327713:MQC327716 MYW327713:MZY327716 NIS327713:NJU327716 NSO327713:NTQ327716 OCK327713:ODM327716 OMG327713:ONI327716 OWC327713:OXE327716 PFY327713:PHA327716 PPU327713:PQW327716 PZQ327713:QAS327716 QJM327713:QKO327716 QTI327713:QUK327716 RDE327713:REG327716 RNA327713:ROC327716 RWW327713:RXY327716 SGS327713:SHU327716 SQO327713:SRQ327716 TAK327713:TBM327716 TKG327713:TLI327716 TUC327713:TVE327716 UDY327713:UFA327716 UNU327713:UOW327716 UXQ327713:UYS327716 VHM327713:VIO327716 VRI327713:VSK327716 WBE327713:WCG327716 WLA327713:WMC327716 WUW327713:WVY327716 F393249:AH393252 IK393249:JM393252 SG393249:TI393252 ACC393249:ADE393252 ALY393249:ANA393252 AVU393249:AWW393252 BFQ393249:BGS393252 BPM393249:BQO393252 BZI393249:CAK393252 CJE393249:CKG393252 CTA393249:CUC393252 DCW393249:DDY393252 DMS393249:DNU393252 DWO393249:DXQ393252 EGK393249:EHM393252 EQG393249:ERI393252 FAC393249:FBE393252 FJY393249:FLA393252 FTU393249:FUW393252 GDQ393249:GES393252 GNM393249:GOO393252 GXI393249:GYK393252 HHE393249:HIG393252 HRA393249:HSC393252 IAW393249:IBY393252 IKS393249:ILU393252 IUO393249:IVQ393252 JEK393249:JFM393252 JOG393249:JPI393252 JYC393249:JZE393252 KHY393249:KJA393252 KRU393249:KSW393252 LBQ393249:LCS393252 LLM393249:LMO393252 LVI393249:LWK393252 MFE393249:MGG393252 MPA393249:MQC393252 MYW393249:MZY393252 NIS393249:NJU393252 NSO393249:NTQ393252 OCK393249:ODM393252 OMG393249:ONI393252 OWC393249:OXE393252 PFY393249:PHA393252 PPU393249:PQW393252 PZQ393249:QAS393252 QJM393249:QKO393252 QTI393249:QUK393252 RDE393249:REG393252 RNA393249:ROC393252 RWW393249:RXY393252 SGS393249:SHU393252 SQO393249:SRQ393252 TAK393249:TBM393252 TKG393249:TLI393252 TUC393249:TVE393252 UDY393249:UFA393252 UNU393249:UOW393252 UXQ393249:UYS393252 VHM393249:VIO393252 VRI393249:VSK393252 WBE393249:WCG393252 WLA393249:WMC393252 WUW393249:WVY393252 F458785:AH458788 IK458785:JM458788 SG458785:TI458788 ACC458785:ADE458788 ALY458785:ANA458788 AVU458785:AWW458788 BFQ458785:BGS458788 BPM458785:BQO458788 BZI458785:CAK458788 CJE458785:CKG458788 CTA458785:CUC458788 DCW458785:DDY458788 DMS458785:DNU458788 DWO458785:DXQ458788 EGK458785:EHM458788 EQG458785:ERI458788 FAC458785:FBE458788 FJY458785:FLA458788 FTU458785:FUW458788 GDQ458785:GES458788 GNM458785:GOO458788 GXI458785:GYK458788 HHE458785:HIG458788 HRA458785:HSC458788 IAW458785:IBY458788 IKS458785:ILU458788 IUO458785:IVQ458788 JEK458785:JFM458788 JOG458785:JPI458788 JYC458785:JZE458788 KHY458785:KJA458788 KRU458785:KSW458788 LBQ458785:LCS458788 LLM458785:LMO458788 LVI458785:LWK458788 MFE458785:MGG458788 MPA458785:MQC458788 MYW458785:MZY458788 NIS458785:NJU458788 NSO458785:NTQ458788 OCK458785:ODM458788 OMG458785:ONI458788 OWC458785:OXE458788 PFY458785:PHA458788 PPU458785:PQW458788 PZQ458785:QAS458788 QJM458785:QKO458788 QTI458785:QUK458788 RDE458785:REG458788 RNA458785:ROC458788 RWW458785:RXY458788 SGS458785:SHU458788 SQO458785:SRQ458788 TAK458785:TBM458788 TKG458785:TLI458788 TUC458785:TVE458788 UDY458785:UFA458788 UNU458785:UOW458788 UXQ458785:UYS458788 VHM458785:VIO458788 VRI458785:VSK458788 WBE458785:WCG458788 WLA458785:WMC458788 WUW458785:WVY458788 F524321:AH524324 IK524321:JM524324 SG524321:TI524324 ACC524321:ADE524324 ALY524321:ANA524324 AVU524321:AWW524324 BFQ524321:BGS524324 BPM524321:BQO524324 BZI524321:CAK524324 CJE524321:CKG524324 CTA524321:CUC524324 DCW524321:DDY524324 DMS524321:DNU524324 DWO524321:DXQ524324 EGK524321:EHM524324 EQG524321:ERI524324 FAC524321:FBE524324 FJY524321:FLA524324 FTU524321:FUW524324 GDQ524321:GES524324 GNM524321:GOO524324 GXI524321:GYK524324 HHE524321:HIG524324 HRA524321:HSC524324 IAW524321:IBY524324 IKS524321:ILU524324 IUO524321:IVQ524324 JEK524321:JFM524324 JOG524321:JPI524324 JYC524321:JZE524324 KHY524321:KJA524324 KRU524321:KSW524324 LBQ524321:LCS524324 LLM524321:LMO524324 LVI524321:LWK524324 MFE524321:MGG524324 MPA524321:MQC524324 MYW524321:MZY524324 NIS524321:NJU524324 NSO524321:NTQ524324 OCK524321:ODM524324 OMG524321:ONI524324 OWC524321:OXE524324 PFY524321:PHA524324 PPU524321:PQW524324 PZQ524321:QAS524324 QJM524321:QKO524324 QTI524321:QUK524324 RDE524321:REG524324 RNA524321:ROC524324 RWW524321:RXY524324 SGS524321:SHU524324 SQO524321:SRQ524324 TAK524321:TBM524324 TKG524321:TLI524324 TUC524321:TVE524324 UDY524321:UFA524324 UNU524321:UOW524324 UXQ524321:UYS524324 VHM524321:VIO524324 VRI524321:VSK524324 WBE524321:WCG524324 WLA524321:WMC524324 WUW524321:WVY524324 F589857:AH589860 IK589857:JM589860 SG589857:TI589860 ACC589857:ADE589860 ALY589857:ANA589860 AVU589857:AWW589860 BFQ589857:BGS589860 BPM589857:BQO589860 BZI589857:CAK589860 CJE589857:CKG589860 CTA589857:CUC589860 DCW589857:DDY589860 DMS589857:DNU589860 DWO589857:DXQ589860 EGK589857:EHM589860 EQG589857:ERI589860 FAC589857:FBE589860 FJY589857:FLA589860 FTU589857:FUW589860 GDQ589857:GES589860 GNM589857:GOO589860 GXI589857:GYK589860 HHE589857:HIG589860 HRA589857:HSC589860 IAW589857:IBY589860 IKS589857:ILU589860 IUO589857:IVQ589860 JEK589857:JFM589860 JOG589857:JPI589860 JYC589857:JZE589860 KHY589857:KJA589860 KRU589857:KSW589860 LBQ589857:LCS589860 LLM589857:LMO589860 LVI589857:LWK589860 MFE589857:MGG589860 MPA589857:MQC589860 MYW589857:MZY589860 NIS589857:NJU589860 NSO589857:NTQ589860 OCK589857:ODM589860 OMG589857:ONI589860 OWC589857:OXE589860 PFY589857:PHA589860 PPU589857:PQW589860 PZQ589857:QAS589860 QJM589857:QKO589860 QTI589857:QUK589860 RDE589857:REG589860 RNA589857:ROC589860 RWW589857:RXY589860 SGS589857:SHU589860 SQO589857:SRQ589860 TAK589857:TBM589860 TKG589857:TLI589860 TUC589857:TVE589860 UDY589857:UFA589860 UNU589857:UOW589860 UXQ589857:UYS589860 VHM589857:VIO589860 VRI589857:VSK589860 WBE589857:WCG589860 WLA589857:WMC589860 WUW589857:WVY589860 F655393:AH655396 IK655393:JM655396 SG655393:TI655396 ACC655393:ADE655396 ALY655393:ANA655396 AVU655393:AWW655396 BFQ655393:BGS655396 BPM655393:BQO655396 BZI655393:CAK655396 CJE655393:CKG655396 CTA655393:CUC655396 DCW655393:DDY655396 DMS655393:DNU655396 DWO655393:DXQ655396 EGK655393:EHM655396 EQG655393:ERI655396 FAC655393:FBE655396 FJY655393:FLA655396 FTU655393:FUW655396 GDQ655393:GES655396 GNM655393:GOO655396 GXI655393:GYK655396 HHE655393:HIG655396 HRA655393:HSC655396 IAW655393:IBY655396 IKS655393:ILU655396 IUO655393:IVQ655396 JEK655393:JFM655396 JOG655393:JPI655396 JYC655393:JZE655396 KHY655393:KJA655396 KRU655393:KSW655396 LBQ655393:LCS655396 LLM655393:LMO655396 LVI655393:LWK655396 MFE655393:MGG655396 MPA655393:MQC655396 MYW655393:MZY655396 NIS655393:NJU655396 NSO655393:NTQ655396 OCK655393:ODM655396 OMG655393:ONI655396 OWC655393:OXE655396 PFY655393:PHA655396 PPU655393:PQW655396 PZQ655393:QAS655396 QJM655393:QKO655396 QTI655393:QUK655396 RDE655393:REG655396 RNA655393:ROC655396 RWW655393:RXY655396 SGS655393:SHU655396 SQO655393:SRQ655396 TAK655393:TBM655396 TKG655393:TLI655396 TUC655393:TVE655396 UDY655393:UFA655396 UNU655393:UOW655396 UXQ655393:UYS655396 VHM655393:VIO655396 VRI655393:VSK655396 WBE655393:WCG655396 WLA655393:WMC655396 WUW655393:WVY655396 F720929:AH720932 IK720929:JM720932 SG720929:TI720932 ACC720929:ADE720932 ALY720929:ANA720932 AVU720929:AWW720932 BFQ720929:BGS720932 BPM720929:BQO720932 BZI720929:CAK720932 CJE720929:CKG720932 CTA720929:CUC720932 DCW720929:DDY720932 DMS720929:DNU720932 DWO720929:DXQ720932 EGK720929:EHM720932 EQG720929:ERI720932 FAC720929:FBE720932 FJY720929:FLA720932 FTU720929:FUW720932 GDQ720929:GES720932 GNM720929:GOO720932 GXI720929:GYK720932 HHE720929:HIG720932 HRA720929:HSC720932 IAW720929:IBY720932 IKS720929:ILU720932 IUO720929:IVQ720932 JEK720929:JFM720932 JOG720929:JPI720932 JYC720929:JZE720932 KHY720929:KJA720932 KRU720929:KSW720932 LBQ720929:LCS720932 LLM720929:LMO720932 LVI720929:LWK720932 MFE720929:MGG720932 MPA720929:MQC720932 MYW720929:MZY720932 NIS720929:NJU720932 NSO720929:NTQ720932 OCK720929:ODM720932 OMG720929:ONI720932 OWC720929:OXE720932 PFY720929:PHA720932 PPU720929:PQW720932 PZQ720929:QAS720932 QJM720929:QKO720932 QTI720929:QUK720932 RDE720929:REG720932 RNA720929:ROC720932 RWW720929:RXY720932 SGS720929:SHU720932 SQO720929:SRQ720932 TAK720929:TBM720932 TKG720929:TLI720932 TUC720929:TVE720932 UDY720929:UFA720932 UNU720929:UOW720932 UXQ720929:UYS720932 VHM720929:VIO720932 VRI720929:VSK720932 WBE720929:WCG720932 WLA720929:WMC720932 WUW720929:WVY720932 F786465:AH786468 IK786465:JM786468 SG786465:TI786468 ACC786465:ADE786468 ALY786465:ANA786468 AVU786465:AWW786468 BFQ786465:BGS786468 BPM786465:BQO786468 BZI786465:CAK786468 CJE786465:CKG786468 CTA786465:CUC786468 DCW786465:DDY786468 DMS786465:DNU786468 DWO786465:DXQ786468 EGK786465:EHM786468 EQG786465:ERI786468 FAC786465:FBE786468 FJY786465:FLA786468 FTU786465:FUW786468 GDQ786465:GES786468 GNM786465:GOO786468 GXI786465:GYK786468 HHE786465:HIG786468 HRA786465:HSC786468 IAW786465:IBY786468 IKS786465:ILU786468 IUO786465:IVQ786468 JEK786465:JFM786468 JOG786465:JPI786468 JYC786465:JZE786468 KHY786465:KJA786468 KRU786465:KSW786468 LBQ786465:LCS786468 LLM786465:LMO786468 LVI786465:LWK786468 MFE786465:MGG786468 MPA786465:MQC786468 MYW786465:MZY786468 NIS786465:NJU786468 NSO786465:NTQ786468 OCK786465:ODM786468 OMG786465:ONI786468 OWC786465:OXE786468 PFY786465:PHA786468 PPU786465:PQW786468 PZQ786465:QAS786468 QJM786465:QKO786468 QTI786465:QUK786468 RDE786465:REG786468 RNA786465:ROC786468 RWW786465:RXY786468 SGS786465:SHU786468 SQO786465:SRQ786468 TAK786465:TBM786468 TKG786465:TLI786468 TUC786465:TVE786468 UDY786465:UFA786468 UNU786465:UOW786468 UXQ786465:UYS786468 VHM786465:VIO786468 VRI786465:VSK786468 WBE786465:WCG786468 WLA786465:WMC786468 WUW786465:WVY786468 F852001:AH852004 IK852001:JM852004 SG852001:TI852004 ACC852001:ADE852004 ALY852001:ANA852004 AVU852001:AWW852004 BFQ852001:BGS852004 BPM852001:BQO852004 BZI852001:CAK852004 CJE852001:CKG852004 CTA852001:CUC852004 DCW852001:DDY852004 DMS852001:DNU852004 DWO852001:DXQ852004 EGK852001:EHM852004 EQG852001:ERI852004 FAC852001:FBE852004 FJY852001:FLA852004 FTU852001:FUW852004 GDQ852001:GES852004 GNM852001:GOO852004 GXI852001:GYK852004 HHE852001:HIG852004 HRA852001:HSC852004 IAW852001:IBY852004 IKS852001:ILU852004 IUO852001:IVQ852004 JEK852001:JFM852004 JOG852001:JPI852004 JYC852001:JZE852004 KHY852001:KJA852004 KRU852001:KSW852004 LBQ852001:LCS852004 LLM852001:LMO852004 LVI852001:LWK852004 MFE852001:MGG852004 MPA852001:MQC852004 MYW852001:MZY852004 NIS852001:NJU852004 NSO852001:NTQ852004 OCK852001:ODM852004 OMG852001:ONI852004 OWC852001:OXE852004 PFY852001:PHA852004 PPU852001:PQW852004 PZQ852001:QAS852004 QJM852001:QKO852004 QTI852001:QUK852004 RDE852001:REG852004 RNA852001:ROC852004 RWW852001:RXY852004 SGS852001:SHU852004 SQO852001:SRQ852004 TAK852001:TBM852004 TKG852001:TLI852004 TUC852001:TVE852004 UDY852001:UFA852004 UNU852001:UOW852004 UXQ852001:UYS852004 VHM852001:VIO852004 VRI852001:VSK852004 WBE852001:WCG852004 WLA852001:WMC852004 WUW852001:WVY852004 F917537:AH917540 IK917537:JM917540 SG917537:TI917540 ACC917537:ADE917540 ALY917537:ANA917540 AVU917537:AWW917540 BFQ917537:BGS917540 BPM917537:BQO917540 BZI917537:CAK917540 CJE917537:CKG917540 CTA917537:CUC917540 DCW917537:DDY917540 DMS917537:DNU917540 DWO917537:DXQ917540 EGK917537:EHM917540 EQG917537:ERI917540 FAC917537:FBE917540 FJY917537:FLA917540 FTU917537:FUW917540 GDQ917537:GES917540 GNM917537:GOO917540 GXI917537:GYK917540 HHE917537:HIG917540 HRA917537:HSC917540 IAW917537:IBY917540 IKS917537:ILU917540 IUO917537:IVQ917540 JEK917537:JFM917540 JOG917537:JPI917540 JYC917537:JZE917540 KHY917537:KJA917540 KRU917537:KSW917540 LBQ917537:LCS917540 LLM917537:LMO917540 LVI917537:LWK917540 MFE917537:MGG917540 MPA917537:MQC917540 MYW917537:MZY917540 NIS917537:NJU917540 NSO917537:NTQ917540 OCK917537:ODM917540 OMG917537:ONI917540 OWC917537:OXE917540 PFY917537:PHA917540 PPU917537:PQW917540 PZQ917537:QAS917540 QJM917537:QKO917540 QTI917537:QUK917540 RDE917537:REG917540 RNA917537:ROC917540 RWW917537:RXY917540 SGS917537:SHU917540 SQO917537:SRQ917540 TAK917537:TBM917540 TKG917537:TLI917540 TUC917537:TVE917540 UDY917537:UFA917540 UNU917537:UOW917540 UXQ917537:UYS917540 VHM917537:VIO917540 VRI917537:VSK917540 WBE917537:WCG917540 WLA917537:WMC917540 WUW917537:WVY917540 F983073:AH983076 IK983073:JM983076 SG983073:TI983076 ACC983073:ADE983076 ALY983073:ANA983076 AVU983073:AWW983076 BFQ983073:BGS983076 BPM983073:BQO983076 BZI983073:CAK983076 CJE983073:CKG983076 CTA983073:CUC983076 DCW983073:DDY983076 DMS983073:DNU983076 DWO983073:DXQ983076 EGK983073:EHM983076 EQG983073:ERI983076 FAC983073:FBE983076 FJY983073:FLA983076 FTU983073:FUW983076 GDQ983073:GES983076 GNM983073:GOO983076 GXI983073:GYK983076 HHE983073:HIG983076 HRA983073:HSC983076 IAW983073:IBY983076 IKS983073:ILU983076 IUO983073:IVQ983076 JEK983073:JFM983076 JOG983073:JPI983076 JYC983073:JZE983076 KHY983073:KJA983076 KRU983073:KSW983076 LBQ983073:LCS983076 LLM983073:LMO983076 LVI983073:LWK983076 MFE983073:MGG983076 MPA983073:MQC983076 MYW983073:MZY983076 NIS983073:NJU983076 NSO983073:NTQ983076 OCK983073:ODM983076 OMG983073:ONI983076 OWC983073:OXE983076 PFY983073:PHA983076 PPU983073:PQW983076 PZQ983073:QAS983076 QJM983073:QKO983076 QTI983073:QUK983076 RDE983073:REG983076 RNA983073:ROC983076 RWW983073:RXY983076 SGS983073:SHU983076 SQO983073:SRQ983076 TAK983073:TBM983076 TKG983073:TLI983076 TUC983073:TVE983076 UDY983073:UFA983076 UNU983073:UOW983076 UXQ983073:UYS983076 VHM983073:VIO983076 VRI983073:VSK983076 WBE983073:WCG983076 WLA983073:WMC983076 WUW983073:WVY983076 G37:AH37 IL37:JM37 SH37:TI37 ACD37:ADE37 ALZ37:ANA37 AVV37:AWW37 BFR37:BGS37 BPN37:BQO37 BZJ37:CAK37 CJF37:CKG37 CTB37:CUC37 DCX37:DDY37 DMT37:DNU37 DWP37:DXQ37 EGL37:EHM37 EQH37:ERI37 FAD37:FBE37 FJZ37:FLA37 FTV37:FUW37 GDR37:GES37 GNN37:GOO37 GXJ37:GYK37 HHF37:HIG37 HRB37:HSC37 IAX37:IBY37 IKT37:ILU37 IUP37:IVQ37 JEL37:JFM37 JOH37:JPI37 JYD37:JZE37 KHZ37:KJA37 KRV37:KSW37 LBR37:LCS37 LLN37:LMO37 LVJ37:LWK37 MFF37:MGG37 MPB37:MQC37 MYX37:MZY37 NIT37:NJU37 NSP37:NTQ37 OCL37:ODM37 OMH37:ONI37 OWD37:OXE37 PFZ37:PHA37 PPV37:PQW37 PZR37:QAS37 QJN37:QKO37 QTJ37:QUK37 RDF37:REG37 RNB37:ROC37 RWX37:RXY37 SGT37:SHU37 SQP37:SRQ37 TAL37:TBM37 TKH37:TLI37 TUD37:TVE37 UDZ37:UFA37 UNV37:UOW37 UXR37:UYS37 VHN37:VIO37 VRJ37:VSK37 WBF37:WCG37 WLB37:WMC37 WUX37:WVY37 G65573:AH65573 IL65573:JM65573 SH65573:TI65573 ACD65573:ADE65573 ALZ65573:ANA65573 AVV65573:AWW65573 BFR65573:BGS65573 BPN65573:BQO65573 BZJ65573:CAK65573 CJF65573:CKG65573 CTB65573:CUC65573 DCX65573:DDY65573 DMT65573:DNU65573 DWP65573:DXQ65573 EGL65573:EHM65573 EQH65573:ERI65573 FAD65573:FBE65573 FJZ65573:FLA65573 FTV65573:FUW65573 GDR65573:GES65573 GNN65573:GOO65573 GXJ65573:GYK65573 HHF65573:HIG65573 HRB65573:HSC65573 IAX65573:IBY65573 IKT65573:ILU65573 IUP65573:IVQ65573 JEL65573:JFM65573 JOH65573:JPI65573 JYD65573:JZE65573 KHZ65573:KJA65573 KRV65573:KSW65573 LBR65573:LCS65573 LLN65573:LMO65573 LVJ65573:LWK65573 MFF65573:MGG65573 MPB65573:MQC65573 MYX65573:MZY65573 NIT65573:NJU65573 NSP65573:NTQ65573 OCL65573:ODM65573 OMH65573:ONI65573 OWD65573:OXE65573 PFZ65573:PHA65573 PPV65573:PQW65573 PZR65573:QAS65573 QJN65573:QKO65573 QTJ65573:QUK65573 RDF65573:REG65573 RNB65573:ROC65573 RWX65573:RXY65573 SGT65573:SHU65573 SQP65573:SRQ65573 TAL65573:TBM65573 TKH65573:TLI65573 TUD65573:TVE65573 UDZ65573:UFA65573 UNV65573:UOW65573 UXR65573:UYS65573 VHN65573:VIO65573 VRJ65573:VSK65573 WBF65573:WCG65573 WLB65573:WMC65573 WUX65573:WVY65573 G131109:AH131109 IL131109:JM131109 SH131109:TI131109 ACD131109:ADE131109 ALZ131109:ANA131109 AVV131109:AWW131109 BFR131109:BGS131109 BPN131109:BQO131109 BZJ131109:CAK131109 CJF131109:CKG131109 CTB131109:CUC131109 DCX131109:DDY131109 DMT131109:DNU131109 DWP131109:DXQ131109 EGL131109:EHM131109 EQH131109:ERI131109 FAD131109:FBE131109 FJZ131109:FLA131109 FTV131109:FUW131109 GDR131109:GES131109 GNN131109:GOO131109 GXJ131109:GYK131109 HHF131109:HIG131109 HRB131109:HSC131109 IAX131109:IBY131109 IKT131109:ILU131109 IUP131109:IVQ131109 JEL131109:JFM131109 JOH131109:JPI131109 JYD131109:JZE131109 KHZ131109:KJA131109 KRV131109:KSW131109 LBR131109:LCS131109 LLN131109:LMO131109 LVJ131109:LWK131109 MFF131109:MGG131109 MPB131109:MQC131109 MYX131109:MZY131109 NIT131109:NJU131109 NSP131109:NTQ131109 OCL131109:ODM131109 OMH131109:ONI131109 OWD131109:OXE131109 PFZ131109:PHA131109 PPV131109:PQW131109 PZR131109:QAS131109 QJN131109:QKO131109 QTJ131109:QUK131109 RDF131109:REG131109 RNB131109:ROC131109 RWX131109:RXY131109 SGT131109:SHU131109 SQP131109:SRQ131109 TAL131109:TBM131109 TKH131109:TLI131109 TUD131109:TVE131109 UDZ131109:UFA131109 UNV131109:UOW131109 UXR131109:UYS131109 VHN131109:VIO131109 VRJ131109:VSK131109 WBF131109:WCG131109 WLB131109:WMC131109 WUX131109:WVY131109 G196645:AH196645 IL196645:JM196645 SH196645:TI196645 ACD196645:ADE196645 ALZ196645:ANA196645 AVV196645:AWW196645 BFR196645:BGS196645 BPN196645:BQO196645 BZJ196645:CAK196645 CJF196645:CKG196645 CTB196645:CUC196645 DCX196645:DDY196645 DMT196645:DNU196645 DWP196645:DXQ196645 EGL196645:EHM196645 EQH196645:ERI196645 FAD196645:FBE196645 FJZ196645:FLA196645 FTV196645:FUW196645 GDR196645:GES196645 GNN196645:GOO196645 GXJ196645:GYK196645 HHF196645:HIG196645 HRB196645:HSC196645 IAX196645:IBY196645 IKT196645:ILU196645 IUP196645:IVQ196645 JEL196645:JFM196645 JOH196645:JPI196645 JYD196645:JZE196645 KHZ196645:KJA196645 KRV196645:KSW196645 LBR196645:LCS196645 LLN196645:LMO196645 LVJ196645:LWK196645 MFF196645:MGG196645 MPB196645:MQC196645 MYX196645:MZY196645 NIT196645:NJU196645 NSP196645:NTQ196645 OCL196645:ODM196645 OMH196645:ONI196645 OWD196645:OXE196645 PFZ196645:PHA196645 PPV196645:PQW196645 PZR196645:QAS196645 QJN196645:QKO196645 QTJ196645:QUK196645 RDF196645:REG196645 RNB196645:ROC196645 RWX196645:RXY196645 SGT196645:SHU196645 SQP196645:SRQ196645 TAL196645:TBM196645 TKH196645:TLI196645 TUD196645:TVE196645 UDZ196645:UFA196645 UNV196645:UOW196645 UXR196645:UYS196645 VHN196645:VIO196645 VRJ196645:VSK196645 WBF196645:WCG196645 WLB196645:WMC196645 WUX196645:WVY196645 G262181:AH262181 IL262181:JM262181 SH262181:TI262181 ACD262181:ADE262181 ALZ262181:ANA262181 AVV262181:AWW262181 BFR262181:BGS262181 BPN262181:BQO262181 BZJ262181:CAK262181 CJF262181:CKG262181 CTB262181:CUC262181 DCX262181:DDY262181 DMT262181:DNU262181 DWP262181:DXQ262181 EGL262181:EHM262181 EQH262181:ERI262181 FAD262181:FBE262181 FJZ262181:FLA262181 FTV262181:FUW262181 GDR262181:GES262181 GNN262181:GOO262181 GXJ262181:GYK262181 HHF262181:HIG262181 HRB262181:HSC262181 IAX262181:IBY262181 IKT262181:ILU262181 IUP262181:IVQ262181 JEL262181:JFM262181 JOH262181:JPI262181 JYD262181:JZE262181 KHZ262181:KJA262181 KRV262181:KSW262181 LBR262181:LCS262181 LLN262181:LMO262181 LVJ262181:LWK262181 MFF262181:MGG262181 MPB262181:MQC262181 MYX262181:MZY262181 NIT262181:NJU262181 NSP262181:NTQ262181 OCL262181:ODM262181 OMH262181:ONI262181 OWD262181:OXE262181 PFZ262181:PHA262181 PPV262181:PQW262181 PZR262181:QAS262181 QJN262181:QKO262181 QTJ262181:QUK262181 RDF262181:REG262181 RNB262181:ROC262181 RWX262181:RXY262181 SGT262181:SHU262181 SQP262181:SRQ262181 TAL262181:TBM262181 TKH262181:TLI262181 TUD262181:TVE262181 UDZ262181:UFA262181 UNV262181:UOW262181 UXR262181:UYS262181 VHN262181:VIO262181 VRJ262181:VSK262181 WBF262181:WCG262181 WLB262181:WMC262181 WUX262181:WVY262181 G327717:AH327717 IL327717:JM327717 SH327717:TI327717 ACD327717:ADE327717 ALZ327717:ANA327717 AVV327717:AWW327717 BFR327717:BGS327717 BPN327717:BQO327717 BZJ327717:CAK327717 CJF327717:CKG327717 CTB327717:CUC327717 DCX327717:DDY327717 DMT327717:DNU327717 DWP327717:DXQ327717 EGL327717:EHM327717 EQH327717:ERI327717 FAD327717:FBE327717 FJZ327717:FLA327717 FTV327717:FUW327717 GDR327717:GES327717 GNN327717:GOO327717 GXJ327717:GYK327717 HHF327717:HIG327717 HRB327717:HSC327717 IAX327717:IBY327717 IKT327717:ILU327717 IUP327717:IVQ327717 JEL327717:JFM327717 JOH327717:JPI327717 JYD327717:JZE327717 KHZ327717:KJA327717 KRV327717:KSW327717 LBR327717:LCS327717 LLN327717:LMO327717 LVJ327717:LWK327717 MFF327717:MGG327717 MPB327717:MQC327717 MYX327717:MZY327717 NIT327717:NJU327717 NSP327717:NTQ327717 OCL327717:ODM327717 OMH327717:ONI327717 OWD327717:OXE327717 PFZ327717:PHA327717 PPV327717:PQW327717 PZR327717:QAS327717 QJN327717:QKO327717 QTJ327717:QUK327717 RDF327717:REG327717 RNB327717:ROC327717 RWX327717:RXY327717 SGT327717:SHU327717 SQP327717:SRQ327717 TAL327717:TBM327717 TKH327717:TLI327717 TUD327717:TVE327717 UDZ327717:UFA327717 UNV327717:UOW327717 UXR327717:UYS327717 VHN327717:VIO327717 VRJ327717:VSK327717 WBF327717:WCG327717 WLB327717:WMC327717 WUX327717:WVY327717 G393253:AH393253 IL393253:JM393253 SH393253:TI393253 ACD393253:ADE393253 ALZ393253:ANA393253 AVV393253:AWW393253 BFR393253:BGS393253 BPN393253:BQO393253 BZJ393253:CAK393253 CJF393253:CKG393253 CTB393253:CUC393253 DCX393253:DDY393253 DMT393253:DNU393253 DWP393253:DXQ393253 EGL393253:EHM393253 EQH393253:ERI393253 FAD393253:FBE393253 FJZ393253:FLA393253 FTV393253:FUW393253 GDR393253:GES393253 GNN393253:GOO393253 GXJ393253:GYK393253 HHF393253:HIG393253 HRB393253:HSC393253 IAX393253:IBY393253 IKT393253:ILU393253 IUP393253:IVQ393253 JEL393253:JFM393253 JOH393253:JPI393253 JYD393253:JZE393253 KHZ393253:KJA393253 KRV393253:KSW393253 LBR393253:LCS393253 LLN393253:LMO393253 LVJ393253:LWK393253 MFF393253:MGG393253 MPB393253:MQC393253 MYX393253:MZY393253 NIT393253:NJU393253 NSP393253:NTQ393253 OCL393253:ODM393253 OMH393253:ONI393253 OWD393253:OXE393253 PFZ393253:PHA393253 PPV393253:PQW393253 PZR393253:QAS393253 QJN393253:QKO393253 QTJ393253:QUK393253 RDF393253:REG393253 RNB393253:ROC393253 RWX393253:RXY393253 SGT393253:SHU393253 SQP393253:SRQ393253 TAL393253:TBM393253 TKH393253:TLI393253 TUD393253:TVE393253 UDZ393253:UFA393253 UNV393253:UOW393253 UXR393253:UYS393253 VHN393253:VIO393253 VRJ393253:VSK393253 WBF393253:WCG393253 WLB393253:WMC393253 WUX393253:WVY393253 G458789:AH458789 IL458789:JM458789 SH458789:TI458789 ACD458789:ADE458789 ALZ458789:ANA458789 AVV458789:AWW458789 BFR458789:BGS458789 BPN458789:BQO458789 BZJ458789:CAK458789 CJF458789:CKG458789 CTB458789:CUC458789 DCX458789:DDY458789 DMT458789:DNU458789 DWP458789:DXQ458789 EGL458789:EHM458789 EQH458789:ERI458789 FAD458789:FBE458789 FJZ458789:FLA458789 FTV458789:FUW458789 GDR458789:GES458789 GNN458789:GOO458789 GXJ458789:GYK458789 HHF458789:HIG458789 HRB458789:HSC458789 IAX458789:IBY458789 IKT458789:ILU458789 IUP458789:IVQ458789 JEL458789:JFM458789 JOH458789:JPI458789 JYD458789:JZE458789 KHZ458789:KJA458789 KRV458789:KSW458789 LBR458789:LCS458789 LLN458789:LMO458789 LVJ458789:LWK458789 MFF458789:MGG458789 MPB458789:MQC458789 MYX458789:MZY458789 NIT458789:NJU458789 NSP458789:NTQ458789 OCL458789:ODM458789 OMH458789:ONI458789 OWD458789:OXE458789 PFZ458789:PHA458789 PPV458789:PQW458789 PZR458789:QAS458789 QJN458789:QKO458789 QTJ458789:QUK458789 RDF458789:REG458789 RNB458789:ROC458789 RWX458789:RXY458789 SGT458789:SHU458789 SQP458789:SRQ458789 TAL458789:TBM458789 TKH458789:TLI458789 TUD458789:TVE458789 UDZ458789:UFA458789 UNV458789:UOW458789 UXR458789:UYS458789 VHN458789:VIO458789 VRJ458789:VSK458789 WBF458789:WCG458789 WLB458789:WMC458789 WUX458789:WVY458789 G524325:AH524325 IL524325:JM524325 SH524325:TI524325 ACD524325:ADE524325 ALZ524325:ANA524325 AVV524325:AWW524325 BFR524325:BGS524325 BPN524325:BQO524325 BZJ524325:CAK524325 CJF524325:CKG524325 CTB524325:CUC524325 DCX524325:DDY524325 DMT524325:DNU524325 DWP524325:DXQ524325 EGL524325:EHM524325 EQH524325:ERI524325 FAD524325:FBE524325 FJZ524325:FLA524325 FTV524325:FUW524325 GDR524325:GES524325 GNN524325:GOO524325 GXJ524325:GYK524325 HHF524325:HIG524325 HRB524325:HSC524325 IAX524325:IBY524325 IKT524325:ILU524325 IUP524325:IVQ524325 JEL524325:JFM524325 JOH524325:JPI524325 JYD524325:JZE524325 KHZ524325:KJA524325 KRV524325:KSW524325 LBR524325:LCS524325 LLN524325:LMO524325 LVJ524325:LWK524325 MFF524325:MGG524325 MPB524325:MQC524325 MYX524325:MZY524325 NIT524325:NJU524325 NSP524325:NTQ524325 OCL524325:ODM524325 OMH524325:ONI524325 OWD524325:OXE524325 PFZ524325:PHA524325 PPV524325:PQW524325 PZR524325:QAS524325 QJN524325:QKO524325 QTJ524325:QUK524325 RDF524325:REG524325 RNB524325:ROC524325 RWX524325:RXY524325 SGT524325:SHU524325 SQP524325:SRQ524325 TAL524325:TBM524325 TKH524325:TLI524325 TUD524325:TVE524325 UDZ524325:UFA524325 UNV524325:UOW524325 UXR524325:UYS524325 VHN524325:VIO524325 VRJ524325:VSK524325 WBF524325:WCG524325 WLB524325:WMC524325 WUX524325:WVY524325 G589861:AH589861 IL589861:JM589861 SH589861:TI589861 ACD589861:ADE589861 ALZ589861:ANA589861 AVV589861:AWW589861 BFR589861:BGS589861 BPN589861:BQO589861 BZJ589861:CAK589861 CJF589861:CKG589861 CTB589861:CUC589861 DCX589861:DDY589861 DMT589861:DNU589861 DWP589861:DXQ589861 EGL589861:EHM589861 EQH589861:ERI589861 FAD589861:FBE589861 FJZ589861:FLA589861 FTV589861:FUW589861 GDR589861:GES589861 GNN589861:GOO589861 GXJ589861:GYK589861 HHF589861:HIG589861 HRB589861:HSC589861 IAX589861:IBY589861 IKT589861:ILU589861 IUP589861:IVQ589861 JEL589861:JFM589861 JOH589861:JPI589861 JYD589861:JZE589861 KHZ589861:KJA589861 KRV589861:KSW589861 LBR589861:LCS589861 LLN589861:LMO589861 LVJ589861:LWK589861 MFF589861:MGG589861 MPB589861:MQC589861 MYX589861:MZY589861 NIT589861:NJU589861 NSP589861:NTQ589861 OCL589861:ODM589861 OMH589861:ONI589861 OWD589861:OXE589861 PFZ589861:PHA589861 PPV589861:PQW589861 PZR589861:QAS589861 QJN589861:QKO589861 QTJ589861:QUK589861 RDF589861:REG589861 RNB589861:ROC589861 RWX589861:RXY589861 SGT589861:SHU589861 SQP589861:SRQ589861 TAL589861:TBM589861 TKH589861:TLI589861 TUD589861:TVE589861 UDZ589861:UFA589861 UNV589861:UOW589861 UXR589861:UYS589861 VHN589861:VIO589861 VRJ589861:VSK589861 WBF589861:WCG589861 WLB589861:WMC589861 WUX589861:WVY589861 G655397:AH655397 IL655397:JM655397 SH655397:TI655397 ACD655397:ADE655397 ALZ655397:ANA655397 AVV655397:AWW655397 BFR655397:BGS655397 BPN655397:BQO655397 BZJ655397:CAK655397 CJF655397:CKG655397 CTB655397:CUC655397 DCX655397:DDY655397 DMT655397:DNU655397 DWP655397:DXQ655397 EGL655397:EHM655397 EQH655397:ERI655397 FAD655397:FBE655397 FJZ655397:FLA655397 FTV655397:FUW655397 GDR655397:GES655397 GNN655397:GOO655397 GXJ655397:GYK655397 HHF655397:HIG655397 HRB655397:HSC655397 IAX655397:IBY655397 IKT655397:ILU655397 IUP655397:IVQ655397 JEL655397:JFM655397 JOH655397:JPI655397 JYD655397:JZE655397 KHZ655397:KJA655397 KRV655397:KSW655397 LBR655397:LCS655397 LLN655397:LMO655397 LVJ655397:LWK655397 MFF655397:MGG655397 MPB655397:MQC655397 MYX655397:MZY655397 NIT655397:NJU655397 NSP655397:NTQ655397 OCL655397:ODM655397 OMH655397:ONI655397 OWD655397:OXE655397 PFZ655397:PHA655397 PPV655397:PQW655397 PZR655397:QAS655397 QJN655397:QKO655397 QTJ655397:QUK655397 RDF655397:REG655397 RNB655397:ROC655397 RWX655397:RXY655397 SGT655397:SHU655397 SQP655397:SRQ655397 TAL655397:TBM655397 TKH655397:TLI655397 TUD655397:TVE655397 UDZ655397:UFA655397 UNV655397:UOW655397 UXR655397:UYS655397 VHN655397:VIO655397 VRJ655397:VSK655397 WBF655397:WCG655397 WLB655397:WMC655397 WUX655397:WVY655397 G720933:AH720933 IL720933:JM720933 SH720933:TI720933 ACD720933:ADE720933 ALZ720933:ANA720933 AVV720933:AWW720933 BFR720933:BGS720933 BPN720933:BQO720933 BZJ720933:CAK720933 CJF720933:CKG720933 CTB720933:CUC720933 DCX720933:DDY720933 DMT720933:DNU720933 DWP720933:DXQ720933 EGL720933:EHM720933 EQH720933:ERI720933 FAD720933:FBE720933 FJZ720933:FLA720933 FTV720933:FUW720933 GDR720933:GES720933 GNN720933:GOO720933 GXJ720933:GYK720933 HHF720933:HIG720933 HRB720933:HSC720933 IAX720933:IBY720933 IKT720933:ILU720933 IUP720933:IVQ720933 JEL720933:JFM720933 JOH720933:JPI720933 JYD720933:JZE720933 KHZ720933:KJA720933 KRV720933:KSW720933 LBR720933:LCS720933 LLN720933:LMO720933 LVJ720933:LWK720933 MFF720933:MGG720933 MPB720933:MQC720933 MYX720933:MZY720933 NIT720933:NJU720933 NSP720933:NTQ720933 OCL720933:ODM720933 OMH720933:ONI720933 OWD720933:OXE720933 PFZ720933:PHA720933 PPV720933:PQW720933 PZR720933:QAS720933 QJN720933:QKO720933 QTJ720933:QUK720933 RDF720933:REG720933 RNB720933:ROC720933 RWX720933:RXY720933 SGT720933:SHU720933 SQP720933:SRQ720933 TAL720933:TBM720933 TKH720933:TLI720933 TUD720933:TVE720933 UDZ720933:UFA720933 UNV720933:UOW720933 UXR720933:UYS720933 VHN720933:VIO720933 VRJ720933:VSK720933 WBF720933:WCG720933 WLB720933:WMC720933 WUX720933:WVY720933 G786469:AH786469 IL786469:JM786469 SH786469:TI786469 ACD786469:ADE786469 ALZ786469:ANA786469 AVV786469:AWW786469 BFR786469:BGS786469 BPN786469:BQO786469 BZJ786469:CAK786469 CJF786469:CKG786469 CTB786469:CUC786469 DCX786469:DDY786469 DMT786469:DNU786469 DWP786469:DXQ786469 EGL786469:EHM786469 EQH786469:ERI786469 FAD786469:FBE786469 FJZ786469:FLA786469 FTV786469:FUW786469 GDR786469:GES786469 GNN786469:GOO786469 GXJ786469:GYK786469 HHF786469:HIG786469 HRB786469:HSC786469 IAX786469:IBY786469 IKT786469:ILU786469 IUP786469:IVQ786469 JEL786469:JFM786469 JOH786469:JPI786469 JYD786469:JZE786469 KHZ786469:KJA786469 KRV786469:KSW786469 LBR786469:LCS786469 LLN786469:LMO786469 LVJ786469:LWK786469 MFF786469:MGG786469 MPB786469:MQC786469 MYX786469:MZY786469 NIT786469:NJU786469 NSP786469:NTQ786469 OCL786469:ODM786469 OMH786469:ONI786469 OWD786469:OXE786469 PFZ786469:PHA786469 PPV786469:PQW786469 PZR786469:QAS786469 QJN786469:QKO786469 QTJ786469:QUK786469 RDF786469:REG786469 RNB786469:ROC786469 RWX786469:RXY786469 SGT786469:SHU786469 SQP786469:SRQ786469 TAL786469:TBM786469 TKH786469:TLI786469 TUD786469:TVE786469 UDZ786469:UFA786469 UNV786469:UOW786469 UXR786469:UYS786469 VHN786469:VIO786469 VRJ786469:VSK786469 WBF786469:WCG786469 WLB786469:WMC786469 WUX786469:WVY786469 G852005:AH852005 IL852005:JM852005 SH852005:TI852005 ACD852005:ADE852005 ALZ852005:ANA852005 AVV852005:AWW852005 BFR852005:BGS852005 BPN852005:BQO852005 BZJ852005:CAK852005 CJF852005:CKG852005 CTB852005:CUC852005 DCX852005:DDY852005 DMT852005:DNU852005 DWP852005:DXQ852005 EGL852005:EHM852005 EQH852005:ERI852005 FAD852005:FBE852005 FJZ852005:FLA852005 FTV852005:FUW852005 GDR852005:GES852005 GNN852005:GOO852005 GXJ852005:GYK852005 HHF852005:HIG852005 HRB852005:HSC852005 IAX852005:IBY852005 IKT852005:ILU852005 IUP852005:IVQ852005 JEL852005:JFM852005 JOH852005:JPI852005 JYD852005:JZE852005 KHZ852005:KJA852005 KRV852005:KSW852005 LBR852005:LCS852005 LLN852005:LMO852005 LVJ852005:LWK852005 MFF852005:MGG852005 MPB852005:MQC852005 MYX852005:MZY852005 NIT852005:NJU852005 NSP852005:NTQ852005 OCL852005:ODM852005 OMH852005:ONI852005 OWD852005:OXE852005 PFZ852005:PHA852005 PPV852005:PQW852005 PZR852005:QAS852005 QJN852005:QKO852005 QTJ852005:QUK852005 RDF852005:REG852005 RNB852005:ROC852005 RWX852005:RXY852005 SGT852005:SHU852005 SQP852005:SRQ852005 TAL852005:TBM852005 TKH852005:TLI852005 TUD852005:TVE852005 UDZ852005:UFA852005 UNV852005:UOW852005 UXR852005:UYS852005 VHN852005:VIO852005 VRJ852005:VSK852005 WBF852005:WCG852005 WLB852005:WMC852005 WUX852005:WVY852005 G917541:AH917541 IL917541:JM917541 SH917541:TI917541 ACD917541:ADE917541 ALZ917541:ANA917541 AVV917541:AWW917541 BFR917541:BGS917541 BPN917541:BQO917541 BZJ917541:CAK917541 CJF917541:CKG917541 CTB917541:CUC917541 DCX917541:DDY917541 DMT917541:DNU917541 DWP917541:DXQ917541 EGL917541:EHM917541 EQH917541:ERI917541 FAD917541:FBE917541 FJZ917541:FLA917541 FTV917541:FUW917541 GDR917541:GES917541 GNN917541:GOO917541 GXJ917541:GYK917541 HHF917541:HIG917541 HRB917541:HSC917541 IAX917541:IBY917541 IKT917541:ILU917541 IUP917541:IVQ917541 JEL917541:JFM917541 JOH917541:JPI917541 JYD917541:JZE917541 KHZ917541:KJA917541 KRV917541:KSW917541 LBR917541:LCS917541 LLN917541:LMO917541 LVJ917541:LWK917541 MFF917541:MGG917541 MPB917541:MQC917541 MYX917541:MZY917541 NIT917541:NJU917541 NSP917541:NTQ917541 OCL917541:ODM917541 OMH917541:ONI917541 OWD917541:OXE917541 PFZ917541:PHA917541 PPV917541:PQW917541 PZR917541:QAS917541 QJN917541:QKO917541 QTJ917541:QUK917541 RDF917541:REG917541 RNB917541:ROC917541 RWX917541:RXY917541 SGT917541:SHU917541 SQP917541:SRQ917541 TAL917541:TBM917541 TKH917541:TLI917541 TUD917541:TVE917541 UDZ917541:UFA917541 UNV917541:UOW917541 UXR917541:UYS917541 VHN917541:VIO917541 VRJ917541:VSK917541 WBF917541:WCG917541 WLB917541:WMC917541 WUX917541:WVY917541 G983077:AH983077 IL983077:JM983077 SH983077:TI983077 ACD983077:ADE983077 ALZ983077:ANA983077 AVV983077:AWW983077 BFR983077:BGS983077 BPN983077:BQO983077 BZJ983077:CAK983077 CJF983077:CKG983077 CTB983077:CUC983077 DCX983077:DDY983077 DMT983077:DNU983077 DWP983077:DXQ983077 EGL983077:EHM983077 EQH983077:ERI983077 FAD983077:FBE983077 FJZ983077:FLA983077 FTV983077:FUW983077 GDR983077:GES983077 GNN983077:GOO983077 GXJ983077:GYK983077 HHF983077:HIG983077 HRB983077:HSC983077 IAX983077:IBY983077 IKT983077:ILU983077 IUP983077:IVQ983077 JEL983077:JFM983077 JOH983077:JPI983077 JYD983077:JZE983077 KHZ983077:KJA983077 KRV983077:KSW983077 LBR983077:LCS983077 LLN983077:LMO983077 LVJ983077:LWK983077 MFF983077:MGG983077 MPB983077:MQC983077 MYX983077:MZY983077 NIT983077:NJU983077 NSP983077:NTQ983077 OCL983077:ODM983077 OMH983077:ONI983077 OWD983077:OXE983077 PFZ983077:PHA983077 PPV983077:PQW983077 PZR983077:QAS983077 QJN983077:QKO983077 QTJ983077:QUK983077 RDF983077:REG983077 RNB983077:ROC983077 RWX983077:RXY983077 SGT983077:SHU983077 SQP983077:SRQ983077 TAL983077:TBM983077 TKH983077:TLI983077 TUD983077:TVE983077 UDZ983077:UFA983077 UNV983077:UOW983077 UXR983077:UYS983077 VHN983077:VIO983077 VRJ983077:VSK983077 WBF983077:WCG983077 WLB983077:WMC983077 WUX983077:WVY983077 A38:AH40 IF38:JM40 SB38:TI40 ABX38:ADE40 ALT38:ANA40 AVP38:AWW40 BFL38:BGS40 BPH38:BQO40 BZD38:CAK40 CIZ38:CKG40 CSV38:CUC40 DCR38:DDY40 DMN38:DNU40 DWJ38:DXQ40 EGF38:EHM40 EQB38:ERI40 EZX38:FBE40 FJT38:FLA40 FTP38:FUW40 GDL38:GES40 GNH38:GOO40 GXD38:GYK40 HGZ38:HIG40 HQV38:HSC40 IAR38:IBY40 IKN38:ILU40 IUJ38:IVQ40 JEF38:JFM40 JOB38:JPI40 JXX38:JZE40 KHT38:KJA40 KRP38:KSW40 LBL38:LCS40 LLH38:LMO40 LVD38:LWK40 MEZ38:MGG40 MOV38:MQC40 MYR38:MZY40 NIN38:NJU40 NSJ38:NTQ40 OCF38:ODM40 OMB38:ONI40 OVX38:OXE40 PFT38:PHA40 PPP38:PQW40 PZL38:QAS40 QJH38:QKO40 QTD38:QUK40 RCZ38:REG40 RMV38:ROC40 RWR38:RXY40 SGN38:SHU40 SQJ38:SRQ40 TAF38:TBM40 TKB38:TLI40 TTX38:TVE40 UDT38:UFA40 UNP38:UOW40 UXL38:UYS40 VHH38:VIO40 VRD38:VSK40 WAZ38:WCG40 WKV38:WMC40 WUR38:WVY40 A65574:AH65576 IF65574:JM65576 SB65574:TI65576 ABX65574:ADE65576 ALT65574:ANA65576 AVP65574:AWW65576 BFL65574:BGS65576 BPH65574:BQO65576 BZD65574:CAK65576 CIZ65574:CKG65576 CSV65574:CUC65576 DCR65574:DDY65576 DMN65574:DNU65576 DWJ65574:DXQ65576 EGF65574:EHM65576 EQB65574:ERI65576 EZX65574:FBE65576 FJT65574:FLA65576 FTP65574:FUW65576 GDL65574:GES65576 GNH65574:GOO65576 GXD65574:GYK65576 HGZ65574:HIG65576 HQV65574:HSC65576 IAR65574:IBY65576 IKN65574:ILU65576 IUJ65574:IVQ65576 JEF65574:JFM65576 JOB65574:JPI65576 JXX65574:JZE65576 KHT65574:KJA65576 KRP65574:KSW65576 LBL65574:LCS65576 LLH65574:LMO65576 LVD65574:LWK65576 MEZ65574:MGG65576 MOV65574:MQC65576 MYR65574:MZY65576 NIN65574:NJU65576 NSJ65574:NTQ65576 OCF65574:ODM65576 OMB65574:ONI65576 OVX65574:OXE65576 PFT65574:PHA65576 PPP65574:PQW65576 PZL65574:QAS65576 QJH65574:QKO65576 QTD65574:QUK65576 RCZ65574:REG65576 RMV65574:ROC65576 RWR65574:RXY65576 SGN65574:SHU65576 SQJ65574:SRQ65576 TAF65574:TBM65576 TKB65574:TLI65576 TTX65574:TVE65576 UDT65574:UFA65576 UNP65574:UOW65576 UXL65574:UYS65576 VHH65574:VIO65576 VRD65574:VSK65576 WAZ65574:WCG65576 WKV65574:WMC65576 WUR65574:WVY65576 A131110:AH131112 IF131110:JM131112 SB131110:TI131112 ABX131110:ADE131112 ALT131110:ANA131112 AVP131110:AWW131112 BFL131110:BGS131112 BPH131110:BQO131112 BZD131110:CAK131112 CIZ131110:CKG131112 CSV131110:CUC131112 DCR131110:DDY131112 DMN131110:DNU131112 DWJ131110:DXQ131112 EGF131110:EHM131112 EQB131110:ERI131112 EZX131110:FBE131112 FJT131110:FLA131112 FTP131110:FUW131112 GDL131110:GES131112 GNH131110:GOO131112 GXD131110:GYK131112 HGZ131110:HIG131112 HQV131110:HSC131112 IAR131110:IBY131112 IKN131110:ILU131112 IUJ131110:IVQ131112 JEF131110:JFM131112 JOB131110:JPI131112 JXX131110:JZE131112 KHT131110:KJA131112 KRP131110:KSW131112 LBL131110:LCS131112 LLH131110:LMO131112 LVD131110:LWK131112 MEZ131110:MGG131112 MOV131110:MQC131112 MYR131110:MZY131112 NIN131110:NJU131112 NSJ131110:NTQ131112 OCF131110:ODM131112 OMB131110:ONI131112 OVX131110:OXE131112 PFT131110:PHA131112 PPP131110:PQW131112 PZL131110:QAS131112 QJH131110:QKO131112 QTD131110:QUK131112 RCZ131110:REG131112 RMV131110:ROC131112 RWR131110:RXY131112 SGN131110:SHU131112 SQJ131110:SRQ131112 TAF131110:TBM131112 TKB131110:TLI131112 TTX131110:TVE131112 UDT131110:UFA131112 UNP131110:UOW131112 UXL131110:UYS131112 VHH131110:VIO131112 VRD131110:VSK131112 WAZ131110:WCG131112 WKV131110:WMC131112 WUR131110:WVY131112 A196646:AH196648 IF196646:JM196648 SB196646:TI196648 ABX196646:ADE196648 ALT196646:ANA196648 AVP196646:AWW196648 BFL196646:BGS196648 BPH196646:BQO196648 BZD196646:CAK196648 CIZ196646:CKG196648 CSV196646:CUC196648 DCR196646:DDY196648 DMN196646:DNU196648 DWJ196646:DXQ196648 EGF196646:EHM196648 EQB196646:ERI196648 EZX196646:FBE196648 FJT196646:FLA196648 FTP196646:FUW196648 GDL196646:GES196648 GNH196646:GOO196648 GXD196646:GYK196648 HGZ196646:HIG196648 HQV196646:HSC196648 IAR196646:IBY196648 IKN196646:ILU196648 IUJ196646:IVQ196648 JEF196646:JFM196648 JOB196646:JPI196648 JXX196646:JZE196648 KHT196646:KJA196648 KRP196646:KSW196648 LBL196646:LCS196648 LLH196646:LMO196648 LVD196646:LWK196648 MEZ196646:MGG196648 MOV196646:MQC196648 MYR196646:MZY196648 NIN196646:NJU196648 NSJ196646:NTQ196648 OCF196646:ODM196648 OMB196646:ONI196648 OVX196646:OXE196648 PFT196646:PHA196648 PPP196646:PQW196648 PZL196646:QAS196648 QJH196646:QKO196648 QTD196646:QUK196648 RCZ196646:REG196648 RMV196646:ROC196648 RWR196646:RXY196648 SGN196646:SHU196648 SQJ196646:SRQ196648 TAF196646:TBM196648 TKB196646:TLI196648 TTX196646:TVE196648 UDT196646:UFA196648 UNP196646:UOW196648 UXL196646:UYS196648 VHH196646:VIO196648 VRD196646:VSK196648 WAZ196646:WCG196648 WKV196646:WMC196648 WUR196646:WVY196648 A262182:AH262184 IF262182:JM262184 SB262182:TI262184 ABX262182:ADE262184 ALT262182:ANA262184 AVP262182:AWW262184 BFL262182:BGS262184 BPH262182:BQO262184 BZD262182:CAK262184 CIZ262182:CKG262184 CSV262182:CUC262184 DCR262182:DDY262184 DMN262182:DNU262184 DWJ262182:DXQ262184 EGF262182:EHM262184 EQB262182:ERI262184 EZX262182:FBE262184 FJT262182:FLA262184 FTP262182:FUW262184 GDL262182:GES262184 GNH262182:GOO262184 GXD262182:GYK262184 HGZ262182:HIG262184 HQV262182:HSC262184 IAR262182:IBY262184 IKN262182:ILU262184 IUJ262182:IVQ262184 JEF262182:JFM262184 JOB262182:JPI262184 JXX262182:JZE262184 KHT262182:KJA262184 KRP262182:KSW262184 LBL262182:LCS262184 LLH262182:LMO262184 LVD262182:LWK262184 MEZ262182:MGG262184 MOV262182:MQC262184 MYR262182:MZY262184 NIN262182:NJU262184 NSJ262182:NTQ262184 OCF262182:ODM262184 OMB262182:ONI262184 OVX262182:OXE262184 PFT262182:PHA262184 PPP262182:PQW262184 PZL262182:QAS262184 QJH262182:QKO262184 QTD262182:QUK262184 RCZ262182:REG262184 RMV262182:ROC262184 RWR262182:RXY262184 SGN262182:SHU262184 SQJ262182:SRQ262184 TAF262182:TBM262184 TKB262182:TLI262184 TTX262182:TVE262184 UDT262182:UFA262184 UNP262182:UOW262184 UXL262182:UYS262184 VHH262182:VIO262184 VRD262182:VSK262184 WAZ262182:WCG262184 WKV262182:WMC262184 WUR262182:WVY262184 A327718:AH327720 IF327718:JM327720 SB327718:TI327720 ABX327718:ADE327720 ALT327718:ANA327720 AVP327718:AWW327720 BFL327718:BGS327720 BPH327718:BQO327720 BZD327718:CAK327720 CIZ327718:CKG327720 CSV327718:CUC327720 DCR327718:DDY327720 DMN327718:DNU327720 DWJ327718:DXQ327720 EGF327718:EHM327720 EQB327718:ERI327720 EZX327718:FBE327720 FJT327718:FLA327720 FTP327718:FUW327720 GDL327718:GES327720 GNH327718:GOO327720 GXD327718:GYK327720 HGZ327718:HIG327720 HQV327718:HSC327720 IAR327718:IBY327720 IKN327718:ILU327720 IUJ327718:IVQ327720 JEF327718:JFM327720 JOB327718:JPI327720 JXX327718:JZE327720 KHT327718:KJA327720 KRP327718:KSW327720 LBL327718:LCS327720 LLH327718:LMO327720 LVD327718:LWK327720 MEZ327718:MGG327720 MOV327718:MQC327720 MYR327718:MZY327720 NIN327718:NJU327720 NSJ327718:NTQ327720 OCF327718:ODM327720 OMB327718:ONI327720 OVX327718:OXE327720 PFT327718:PHA327720 PPP327718:PQW327720 PZL327718:QAS327720 QJH327718:QKO327720 QTD327718:QUK327720 RCZ327718:REG327720 RMV327718:ROC327720 RWR327718:RXY327720 SGN327718:SHU327720 SQJ327718:SRQ327720 TAF327718:TBM327720 TKB327718:TLI327720 TTX327718:TVE327720 UDT327718:UFA327720 UNP327718:UOW327720 UXL327718:UYS327720 VHH327718:VIO327720 VRD327718:VSK327720 WAZ327718:WCG327720 WKV327718:WMC327720 WUR327718:WVY327720 A393254:AH393256 IF393254:JM393256 SB393254:TI393256 ABX393254:ADE393256 ALT393254:ANA393256 AVP393254:AWW393256 BFL393254:BGS393256 BPH393254:BQO393256 BZD393254:CAK393256 CIZ393254:CKG393256 CSV393254:CUC393256 DCR393254:DDY393256 DMN393254:DNU393256 DWJ393254:DXQ393256 EGF393254:EHM393256 EQB393254:ERI393256 EZX393254:FBE393256 FJT393254:FLA393256 FTP393254:FUW393256 GDL393254:GES393256 GNH393254:GOO393256 GXD393254:GYK393256 HGZ393254:HIG393256 HQV393254:HSC393256 IAR393254:IBY393256 IKN393254:ILU393256 IUJ393254:IVQ393256 JEF393254:JFM393256 JOB393254:JPI393256 JXX393254:JZE393256 KHT393254:KJA393256 KRP393254:KSW393256 LBL393254:LCS393256 LLH393254:LMO393256 LVD393254:LWK393256 MEZ393254:MGG393256 MOV393254:MQC393256 MYR393254:MZY393256 NIN393254:NJU393256 NSJ393254:NTQ393256 OCF393254:ODM393256 OMB393254:ONI393256 OVX393254:OXE393256 PFT393254:PHA393256 PPP393254:PQW393256 PZL393254:QAS393256 QJH393254:QKO393256 QTD393254:QUK393256 RCZ393254:REG393256 RMV393254:ROC393256 RWR393254:RXY393256 SGN393254:SHU393256 SQJ393254:SRQ393256 TAF393254:TBM393256 TKB393254:TLI393256 TTX393254:TVE393256 UDT393254:UFA393256 UNP393254:UOW393256 UXL393254:UYS393256 VHH393254:VIO393256 VRD393254:VSK393256 WAZ393254:WCG393256 WKV393254:WMC393256 WUR393254:WVY393256 A458790:AH458792 IF458790:JM458792 SB458790:TI458792 ABX458790:ADE458792 ALT458790:ANA458792 AVP458790:AWW458792 BFL458790:BGS458792 BPH458790:BQO458792 BZD458790:CAK458792 CIZ458790:CKG458792 CSV458790:CUC458792 DCR458790:DDY458792 DMN458790:DNU458792 DWJ458790:DXQ458792 EGF458790:EHM458792 EQB458790:ERI458792 EZX458790:FBE458792 FJT458790:FLA458792 FTP458790:FUW458792 GDL458790:GES458792 GNH458790:GOO458792 GXD458790:GYK458792 HGZ458790:HIG458792 HQV458790:HSC458792 IAR458790:IBY458792 IKN458790:ILU458792 IUJ458790:IVQ458792 JEF458790:JFM458792 JOB458790:JPI458792 JXX458790:JZE458792 KHT458790:KJA458792 KRP458790:KSW458792 LBL458790:LCS458792 LLH458790:LMO458792 LVD458790:LWK458792 MEZ458790:MGG458792 MOV458790:MQC458792 MYR458790:MZY458792 NIN458790:NJU458792 NSJ458790:NTQ458792 OCF458790:ODM458792 OMB458790:ONI458792 OVX458790:OXE458792 PFT458790:PHA458792 PPP458790:PQW458792 PZL458790:QAS458792 QJH458790:QKO458792 QTD458790:QUK458792 RCZ458790:REG458792 RMV458790:ROC458792 RWR458790:RXY458792 SGN458790:SHU458792 SQJ458790:SRQ458792 TAF458790:TBM458792 TKB458790:TLI458792 TTX458790:TVE458792 UDT458790:UFA458792 UNP458790:UOW458792 UXL458790:UYS458792 VHH458790:VIO458792 VRD458790:VSK458792 WAZ458790:WCG458792 WKV458790:WMC458792 WUR458790:WVY458792 A524326:AH524328 IF524326:JM524328 SB524326:TI524328 ABX524326:ADE524328 ALT524326:ANA524328 AVP524326:AWW524328 BFL524326:BGS524328 BPH524326:BQO524328 BZD524326:CAK524328 CIZ524326:CKG524328 CSV524326:CUC524328 DCR524326:DDY524328 DMN524326:DNU524328 DWJ524326:DXQ524328 EGF524326:EHM524328 EQB524326:ERI524328 EZX524326:FBE524328 FJT524326:FLA524328 FTP524326:FUW524328 GDL524326:GES524328 GNH524326:GOO524328 GXD524326:GYK524328 HGZ524326:HIG524328 HQV524326:HSC524328 IAR524326:IBY524328 IKN524326:ILU524328 IUJ524326:IVQ524328 JEF524326:JFM524328 JOB524326:JPI524328 JXX524326:JZE524328 KHT524326:KJA524328 KRP524326:KSW524328 LBL524326:LCS524328 LLH524326:LMO524328 LVD524326:LWK524328 MEZ524326:MGG524328 MOV524326:MQC524328 MYR524326:MZY524328 NIN524326:NJU524328 NSJ524326:NTQ524328 OCF524326:ODM524328 OMB524326:ONI524328 OVX524326:OXE524328 PFT524326:PHA524328 PPP524326:PQW524328 PZL524326:QAS524328 QJH524326:QKO524328 QTD524326:QUK524328 RCZ524326:REG524328 RMV524326:ROC524328 RWR524326:RXY524328 SGN524326:SHU524328 SQJ524326:SRQ524328 TAF524326:TBM524328 TKB524326:TLI524328 TTX524326:TVE524328 UDT524326:UFA524328 UNP524326:UOW524328 UXL524326:UYS524328 VHH524326:VIO524328 VRD524326:VSK524328 WAZ524326:WCG524328 WKV524326:WMC524328 WUR524326:WVY524328 A589862:AH589864 IF589862:JM589864 SB589862:TI589864 ABX589862:ADE589864 ALT589862:ANA589864 AVP589862:AWW589864 BFL589862:BGS589864 BPH589862:BQO589864 BZD589862:CAK589864 CIZ589862:CKG589864 CSV589862:CUC589864 DCR589862:DDY589864 DMN589862:DNU589864 DWJ589862:DXQ589864 EGF589862:EHM589864 EQB589862:ERI589864 EZX589862:FBE589864 FJT589862:FLA589864 FTP589862:FUW589864 GDL589862:GES589864 GNH589862:GOO589864 GXD589862:GYK589864 HGZ589862:HIG589864 HQV589862:HSC589864 IAR589862:IBY589864 IKN589862:ILU589864 IUJ589862:IVQ589864 JEF589862:JFM589864 JOB589862:JPI589864 JXX589862:JZE589864 KHT589862:KJA589864 KRP589862:KSW589864 LBL589862:LCS589864 LLH589862:LMO589864 LVD589862:LWK589864 MEZ589862:MGG589864 MOV589862:MQC589864 MYR589862:MZY589864 NIN589862:NJU589864 NSJ589862:NTQ589864 OCF589862:ODM589864 OMB589862:ONI589864 OVX589862:OXE589864 PFT589862:PHA589864 PPP589862:PQW589864 PZL589862:QAS589864 QJH589862:QKO589864 QTD589862:QUK589864 RCZ589862:REG589864 RMV589862:ROC589864 RWR589862:RXY589864 SGN589862:SHU589864 SQJ589862:SRQ589864 TAF589862:TBM589864 TKB589862:TLI589864 TTX589862:TVE589864 UDT589862:UFA589864 UNP589862:UOW589864 UXL589862:UYS589864 VHH589862:VIO589864 VRD589862:VSK589864 WAZ589862:WCG589864 WKV589862:WMC589864 WUR589862:WVY589864 A655398:AH655400 IF655398:JM655400 SB655398:TI655400 ABX655398:ADE655400 ALT655398:ANA655400 AVP655398:AWW655400 BFL655398:BGS655400 BPH655398:BQO655400 BZD655398:CAK655400 CIZ655398:CKG655400 CSV655398:CUC655400 DCR655398:DDY655400 DMN655398:DNU655400 DWJ655398:DXQ655400 EGF655398:EHM655400 EQB655398:ERI655400 EZX655398:FBE655400 FJT655398:FLA655400 FTP655398:FUW655400 GDL655398:GES655400 GNH655398:GOO655400 GXD655398:GYK655400 HGZ655398:HIG655400 HQV655398:HSC655400 IAR655398:IBY655400 IKN655398:ILU655400 IUJ655398:IVQ655400 JEF655398:JFM655400 JOB655398:JPI655400 JXX655398:JZE655400 KHT655398:KJA655400 KRP655398:KSW655400 LBL655398:LCS655400 LLH655398:LMO655400 LVD655398:LWK655400 MEZ655398:MGG655400 MOV655398:MQC655400 MYR655398:MZY655400 NIN655398:NJU655400 NSJ655398:NTQ655400 OCF655398:ODM655400 OMB655398:ONI655400 OVX655398:OXE655400 PFT655398:PHA655400 PPP655398:PQW655400 PZL655398:QAS655400 QJH655398:QKO655400 QTD655398:QUK655400 RCZ655398:REG655400 RMV655398:ROC655400 RWR655398:RXY655400 SGN655398:SHU655400 SQJ655398:SRQ655400 TAF655398:TBM655400 TKB655398:TLI655400 TTX655398:TVE655400 UDT655398:UFA655400 UNP655398:UOW655400 UXL655398:UYS655400 VHH655398:VIO655400 VRD655398:VSK655400 WAZ655398:WCG655400 WKV655398:WMC655400 WUR655398:WVY655400 A720934:AH720936 IF720934:JM720936 SB720934:TI720936 ABX720934:ADE720936 ALT720934:ANA720936 AVP720934:AWW720936 BFL720934:BGS720936 BPH720934:BQO720936 BZD720934:CAK720936 CIZ720934:CKG720936 CSV720934:CUC720936 DCR720934:DDY720936 DMN720934:DNU720936 DWJ720934:DXQ720936 EGF720934:EHM720936 EQB720934:ERI720936 EZX720934:FBE720936 FJT720934:FLA720936 FTP720934:FUW720936 GDL720934:GES720936 GNH720934:GOO720936 GXD720934:GYK720936 HGZ720934:HIG720936 HQV720934:HSC720936 IAR720934:IBY720936 IKN720934:ILU720936 IUJ720934:IVQ720936 JEF720934:JFM720936 JOB720934:JPI720936 JXX720934:JZE720936 KHT720934:KJA720936 KRP720934:KSW720936 LBL720934:LCS720936 LLH720934:LMO720936 LVD720934:LWK720936 MEZ720934:MGG720936 MOV720934:MQC720936 MYR720934:MZY720936 NIN720934:NJU720936 NSJ720934:NTQ720936 OCF720934:ODM720936 OMB720934:ONI720936 OVX720934:OXE720936 PFT720934:PHA720936 PPP720934:PQW720936 PZL720934:QAS720936 QJH720934:QKO720936 QTD720934:QUK720936 RCZ720934:REG720936 RMV720934:ROC720936 RWR720934:RXY720936 SGN720934:SHU720936 SQJ720934:SRQ720936 TAF720934:TBM720936 TKB720934:TLI720936 TTX720934:TVE720936 UDT720934:UFA720936 UNP720934:UOW720936 UXL720934:UYS720936 VHH720934:VIO720936 VRD720934:VSK720936 WAZ720934:WCG720936 WKV720934:WMC720936 WUR720934:WVY720936 A786470:AH786472 IF786470:JM786472 SB786470:TI786472 ABX786470:ADE786472 ALT786470:ANA786472 AVP786470:AWW786472 BFL786470:BGS786472 BPH786470:BQO786472 BZD786470:CAK786472 CIZ786470:CKG786472 CSV786470:CUC786472 DCR786470:DDY786472 DMN786470:DNU786472 DWJ786470:DXQ786472 EGF786470:EHM786472 EQB786470:ERI786472 EZX786470:FBE786472 FJT786470:FLA786472 FTP786470:FUW786472 GDL786470:GES786472 GNH786470:GOO786472 GXD786470:GYK786472 HGZ786470:HIG786472 HQV786470:HSC786472 IAR786470:IBY786472 IKN786470:ILU786472 IUJ786470:IVQ786472 JEF786470:JFM786472 JOB786470:JPI786472 JXX786470:JZE786472 KHT786470:KJA786472 KRP786470:KSW786472 LBL786470:LCS786472 LLH786470:LMO786472 LVD786470:LWK786472 MEZ786470:MGG786472 MOV786470:MQC786472 MYR786470:MZY786472 NIN786470:NJU786472 NSJ786470:NTQ786472 OCF786470:ODM786472 OMB786470:ONI786472 OVX786470:OXE786472 PFT786470:PHA786472 PPP786470:PQW786472 PZL786470:QAS786472 QJH786470:QKO786472 QTD786470:QUK786472 RCZ786470:REG786472 RMV786470:ROC786472 RWR786470:RXY786472 SGN786470:SHU786472 SQJ786470:SRQ786472 TAF786470:TBM786472 TKB786470:TLI786472 TTX786470:TVE786472 UDT786470:UFA786472 UNP786470:UOW786472 UXL786470:UYS786472 VHH786470:VIO786472 VRD786470:VSK786472 WAZ786470:WCG786472 WKV786470:WMC786472 WUR786470:WVY786472 A852006:AH852008 IF852006:JM852008 SB852006:TI852008 ABX852006:ADE852008 ALT852006:ANA852008 AVP852006:AWW852008 BFL852006:BGS852008 BPH852006:BQO852008 BZD852006:CAK852008 CIZ852006:CKG852008 CSV852006:CUC852008 DCR852006:DDY852008 DMN852006:DNU852008 DWJ852006:DXQ852008 EGF852006:EHM852008 EQB852006:ERI852008 EZX852006:FBE852008 FJT852006:FLA852008 FTP852006:FUW852008 GDL852006:GES852008 GNH852006:GOO852008 GXD852006:GYK852008 HGZ852006:HIG852008 HQV852006:HSC852008 IAR852006:IBY852008 IKN852006:ILU852008 IUJ852006:IVQ852008 JEF852006:JFM852008 JOB852006:JPI852008 JXX852006:JZE852008 KHT852006:KJA852008 KRP852006:KSW852008 LBL852006:LCS852008 LLH852006:LMO852008 LVD852006:LWK852008 MEZ852006:MGG852008 MOV852006:MQC852008 MYR852006:MZY852008 NIN852006:NJU852008 NSJ852006:NTQ852008 OCF852006:ODM852008 OMB852006:ONI852008 OVX852006:OXE852008 PFT852006:PHA852008 PPP852006:PQW852008 PZL852006:QAS852008 QJH852006:QKO852008 QTD852006:QUK852008 RCZ852006:REG852008 RMV852006:ROC852008 RWR852006:RXY852008 SGN852006:SHU852008 SQJ852006:SRQ852008 TAF852006:TBM852008 TKB852006:TLI852008 TTX852006:TVE852008 UDT852006:UFA852008 UNP852006:UOW852008 UXL852006:UYS852008 VHH852006:VIO852008 VRD852006:VSK852008 WAZ852006:WCG852008 WKV852006:WMC852008 WUR852006:WVY852008 A917542:AH917544 IF917542:JM917544 SB917542:TI917544 ABX917542:ADE917544 ALT917542:ANA917544 AVP917542:AWW917544 BFL917542:BGS917544 BPH917542:BQO917544 BZD917542:CAK917544 CIZ917542:CKG917544 CSV917542:CUC917544 DCR917542:DDY917544 DMN917542:DNU917544 DWJ917542:DXQ917544 EGF917542:EHM917544 EQB917542:ERI917544 EZX917542:FBE917544 FJT917542:FLA917544 FTP917542:FUW917544 GDL917542:GES917544 GNH917542:GOO917544 GXD917542:GYK917544 HGZ917542:HIG917544 HQV917542:HSC917544 IAR917542:IBY917544 IKN917542:ILU917544 IUJ917542:IVQ917544 JEF917542:JFM917544 JOB917542:JPI917544 JXX917542:JZE917544 KHT917542:KJA917544 KRP917542:KSW917544 LBL917542:LCS917544 LLH917542:LMO917544 LVD917542:LWK917544 MEZ917542:MGG917544 MOV917542:MQC917544 MYR917542:MZY917544 NIN917542:NJU917544 NSJ917542:NTQ917544 OCF917542:ODM917544 OMB917542:ONI917544 OVX917542:OXE917544 PFT917542:PHA917544 PPP917542:PQW917544 PZL917542:QAS917544 QJH917542:QKO917544 QTD917542:QUK917544 RCZ917542:REG917544 RMV917542:ROC917544 RWR917542:RXY917544 SGN917542:SHU917544 SQJ917542:SRQ917544 TAF917542:TBM917544 TKB917542:TLI917544 TTX917542:TVE917544 UDT917542:UFA917544 UNP917542:UOW917544 UXL917542:UYS917544 VHH917542:VIO917544 VRD917542:VSK917544 WAZ917542:WCG917544 WKV917542:WMC917544 WUR917542:WVY917544 A983078:AH983080 IF983078:JM983080 SB983078:TI983080 ABX983078:ADE983080 ALT983078:ANA983080 AVP983078:AWW983080 BFL983078:BGS983080 BPH983078:BQO983080 BZD983078:CAK983080 CIZ983078:CKG983080 CSV983078:CUC983080 DCR983078:DDY983080 DMN983078:DNU983080 DWJ983078:DXQ983080 EGF983078:EHM983080 EQB983078:ERI983080 EZX983078:FBE983080 FJT983078:FLA983080 FTP983078:FUW983080 GDL983078:GES983080 GNH983078:GOO983080 GXD983078:GYK983080 HGZ983078:HIG983080 HQV983078:HSC983080 IAR983078:IBY983080 IKN983078:ILU983080 IUJ983078:IVQ983080 JEF983078:JFM983080 JOB983078:JPI983080 JXX983078:JZE983080 KHT983078:KJA983080 KRP983078:KSW983080 LBL983078:LCS983080 LLH983078:LMO983080 LVD983078:LWK983080 MEZ983078:MGG983080 MOV983078:MQC983080 MYR983078:MZY983080 NIN983078:NJU983080 NSJ983078:NTQ983080 OCF983078:ODM983080 OMB983078:ONI983080 OVX983078:OXE983080 PFT983078:PHA983080 PPP983078:PQW983080 PZL983078:QAS983080 QJH983078:QKO983080 QTD983078:QUK983080 RCZ983078:REG983080 RMV983078:ROC983080 RWR983078:RXY983080 SGN983078:SHU983080 SQJ983078:SRQ983080 TAF983078:TBM983080 TKB983078:TLI983080 TTX983078:TVE983080 UDT983078:UFA983080 UNP983078:UOW983080 UXL983078:UYS983080 VHH983078:VIO983080 VRD983078:VSK983080 WAZ983078:WCG983080 WKV983078:WMC983080 WUR983078:WVY983080 IM5:IS8 SI5:SO8 ACE5:ACK8 AMA5:AMG8 AVW5:AWC8 BFS5:BFY8 BPO5:BPU8 BZK5:BZQ8 CJG5:CJM8 CTC5:CTI8 DCY5:DDE8 DMU5:DNA8 DWQ5:DWW8 EGM5:EGS8 EQI5:EQO8 FAE5:FAK8 FKA5:FKG8 FTW5:FUC8 GDS5:GDY8 GNO5:GNU8 GXK5:GXQ8 HHG5:HHM8 HRC5:HRI8 IAY5:IBE8 IKU5:ILA8 IUQ5:IUW8 JEM5:JES8 JOI5:JOO8 JYE5:JYK8 KIA5:KIG8 KRW5:KSC8 LBS5:LBY8 LLO5:LLU8 LVK5:LVQ8 MFG5:MFM8 MPC5:MPI8 MYY5:MZE8 NIU5:NJA8 NSQ5:NSW8 OCM5:OCS8 OMI5:OMO8 OWE5:OWK8 PGA5:PGG8 PPW5:PQC8 PZS5:PZY8 QJO5:QJU8 QTK5:QTQ8 RDG5:RDM8 RNC5:RNI8 RWY5:RXE8 SGU5:SHA8 SQQ5:SQW8 TAM5:TAS8 TKI5:TKO8 TUE5:TUK8 UEA5:UEG8 UNW5:UOC8 UXS5:UXY8 VHO5:VHU8 VRK5:VRQ8 WBG5:WBM8 WLC5:WLI8 WUY5:WVE8 X7:AH7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194"/>
  <sheetViews>
    <sheetView showGridLines="0" workbookViewId="0">
      <selection activeCell="F20" sqref="F20:W21"/>
    </sheetView>
  </sheetViews>
  <sheetFormatPr defaultColWidth="2.625" defaultRowHeight="15" customHeight="1" x14ac:dyDescent="0.15"/>
  <cols>
    <col min="1" max="3" width="2.625" style="1" customWidth="1"/>
    <col min="4" max="4" width="3.625" style="1" customWidth="1"/>
    <col min="5" max="5" width="4.5" style="1" customWidth="1"/>
    <col min="6" max="22" width="2.625" style="1" customWidth="1"/>
    <col min="23" max="23" width="3.875" style="1" customWidth="1"/>
    <col min="24" max="24" width="2.625" style="1" customWidth="1"/>
    <col min="25" max="25" width="3.5" style="1" customWidth="1"/>
    <col min="26" max="34" width="2.625" style="1" customWidth="1"/>
    <col min="35" max="35" width="19.5" style="48" customWidth="1"/>
    <col min="36" max="83" width="2.625" style="48" customWidth="1"/>
    <col min="84" max="256" width="2.625" style="1"/>
    <col min="257" max="259" width="2.625" style="1" customWidth="1"/>
    <col min="260" max="260" width="3.625" style="1" customWidth="1"/>
    <col min="261" max="261" width="4.5" style="1" customWidth="1"/>
    <col min="262" max="280" width="2.625" style="1" customWidth="1"/>
    <col min="281" max="281" width="3.125" style="1" customWidth="1"/>
    <col min="282" max="290" width="2.625" style="1" customWidth="1"/>
    <col min="291" max="291" width="19.5" style="1" customWidth="1"/>
    <col min="292" max="339" width="2.625" style="1" customWidth="1"/>
    <col min="340" max="512" width="2.625" style="1"/>
    <col min="513" max="515" width="2.625" style="1" customWidth="1"/>
    <col min="516" max="516" width="3.625" style="1" customWidth="1"/>
    <col min="517" max="517" width="4.5" style="1" customWidth="1"/>
    <col min="518" max="536" width="2.625" style="1" customWidth="1"/>
    <col min="537" max="537" width="3.125" style="1" customWidth="1"/>
    <col min="538" max="546" width="2.625" style="1" customWidth="1"/>
    <col min="547" max="547" width="19.5" style="1" customWidth="1"/>
    <col min="548" max="595" width="2.625" style="1" customWidth="1"/>
    <col min="596" max="768" width="2.625" style="1"/>
    <col min="769" max="771" width="2.625" style="1" customWidth="1"/>
    <col min="772" max="772" width="3.625" style="1" customWidth="1"/>
    <col min="773" max="773" width="4.5" style="1" customWidth="1"/>
    <col min="774" max="792" width="2.625" style="1" customWidth="1"/>
    <col min="793" max="793" width="3.125" style="1" customWidth="1"/>
    <col min="794" max="802" width="2.625" style="1" customWidth="1"/>
    <col min="803" max="803" width="19.5" style="1" customWidth="1"/>
    <col min="804" max="851" width="2.625" style="1" customWidth="1"/>
    <col min="852" max="1024" width="2.625" style="1"/>
    <col min="1025" max="1027" width="2.625" style="1" customWidth="1"/>
    <col min="1028" max="1028" width="3.625" style="1" customWidth="1"/>
    <col min="1029" max="1029" width="4.5" style="1" customWidth="1"/>
    <col min="1030" max="1048" width="2.625" style="1" customWidth="1"/>
    <col min="1049" max="1049" width="3.125" style="1" customWidth="1"/>
    <col min="1050" max="1058" width="2.625" style="1" customWidth="1"/>
    <col min="1059" max="1059" width="19.5" style="1" customWidth="1"/>
    <col min="1060" max="1107" width="2.625" style="1" customWidth="1"/>
    <col min="1108" max="1280" width="2.625" style="1"/>
    <col min="1281" max="1283" width="2.625" style="1" customWidth="1"/>
    <col min="1284" max="1284" width="3.625" style="1" customWidth="1"/>
    <col min="1285" max="1285" width="4.5" style="1" customWidth="1"/>
    <col min="1286" max="1304" width="2.625" style="1" customWidth="1"/>
    <col min="1305" max="1305" width="3.125" style="1" customWidth="1"/>
    <col min="1306" max="1314" width="2.625" style="1" customWidth="1"/>
    <col min="1315" max="1315" width="19.5" style="1" customWidth="1"/>
    <col min="1316" max="1363" width="2.625" style="1" customWidth="1"/>
    <col min="1364" max="1536" width="2.625" style="1"/>
    <col min="1537" max="1539" width="2.625" style="1" customWidth="1"/>
    <col min="1540" max="1540" width="3.625" style="1" customWidth="1"/>
    <col min="1541" max="1541" width="4.5" style="1" customWidth="1"/>
    <col min="1542" max="1560" width="2.625" style="1" customWidth="1"/>
    <col min="1561" max="1561" width="3.125" style="1" customWidth="1"/>
    <col min="1562" max="1570" width="2.625" style="1" customWidth="1"/>
    <col min="1571" max="1571" width="19.5" style="1" customWidth="1"/>
    <col min="1572" max="1619" width="2.625" style="1" customWidth="1"/>
    <col min="1620" max="1792" width="2.625" style="1"/>
    <col min="1793" max="1795" width="2.625" style="1" customWidth="1"/>
    <col min="1796" max="1796" width="3.625" style="1" customWidth="1"/>
    <col min="1797" max="1797" width="4.5" style="1" customWidth="1"/>
    <col min="1798" max="1816" width="2.625" style="1" customWidth="1"/>
    <col min="1817" max="1817" width="3.125" style="1" customWidth="1"/>
    <col min="1818" max="1826" width="2.625" style="1" customWidth="1"/>
    <col min="1827" max="1827" width="19.5" style="1" customWidth="1"/>
    <col min="1828" max="1875" width="2.625" style="1" customWidth="1"/>
    <col min="1876" max="2048" width="2.625" style="1"/>
    <col min="2049" max="2051" width="2.625" style="1" customWidth="1"/>
    <col min="2052" max="2052" width="3.625" style="1" customWidth="1"/>
    <col min="2053" max="2053" width="4.5" style="1" customWidth="1"/>
    <col min="2054" max="2072" width="2.625" style="1" customWidth="1"/>
    <col min="2073" max="2073" width="3.125" style="1" customWidth="1"/>
    <col min="2074" max="2082" width="2.625" style="1" customWidth="1"/>
    <col min="2083" max="2083" width="19.5" style="1" customWidth="1"/>
    <col min="2084" max="2131" width="2.625" style="1" customWidth="1"/>
    <col min="2132" max="2304" width="2.625" style="1"/>
    <col min="2305" max="2307" width="2.625" style="1" customWidth="1"/>
    <col min="2308" max="2308" width="3.625" style="1" customWidth="1"/>
    <col min="2309" max="2309" width="4.5" style="1" customWidth="1"/>
    <col min="2310" max="2328" width="2.625" style="1" customWidth="1"/>
    <col min="2329" max="2329" width="3.125" style="1" customWidth="1"/>
    <col min="2330" max="2338" width="2.625" style="1" customWidth="1"/>
    <col min="2339" max="2339" width="19.5" style="1" customWidth="1"/>
    <col min="2340" max="2387" width="2.625" style="1" customWidth="1"/>
    <col min="2388" max="2560" width="2.625" style="1"/>
    <col min="2561" max="2563" width="2.625" style="1" customWidth="1"/>
    <col min="2564" max="2564" width="3.625" style="1" customWidth="1"/>
    <col min="2565" max="2565" width="4.5" style="1" customWidth="1"/>
    <col min="2566" max="2584" width="2.625" style="1" customWidth="1"/>
    <col min="2585" max="2585" width="3.125" style="1" customWidth="1"/>
    <col min="2586" max="2594" width="2.625" style="1" customWidth="1"/>
    <col min="2595" max="2595" width="19.5" style="1" customWidth="1"/>
    <col min="2596" max="2643" width="2.625" style="1" customWidth="1"/>
    <col min="2644" max="2816" width="2.625" style="1"/>
    <col min="2817" max="2819" width="2.625" style="1" customWidth="1"/>
    <col min="2820" max="2820" width="3.625" style="1" customWidth="1"/>
    <col min="2821" max="2821" width="4.5" style="1" customWidth="1"/>
    <col min="2822" max="2840" width="2.625" style="1" customWidth="1"/>
    <col min="2841" max="2841" width="3.125" style="1" customWidth="1"/>
    <col min="2842" max="2850" width="2.625" style="1" customWidth="1"/>
    <col min="2851" max="2851" width="19.5" style="1" customWidth="1"/>
    <col min="2852" max="2899" width="2.625" style="1" customWidth="1"/>
    <col min="2900" max="3072" width="2.625" style="1"/>
    <col min="3073" max="3075" width="2.625" style="1" customWidth="1"/>
    <col min="3076" max="3076" width="3.625" style="1" customWidth="1"/>
    <col min="3077" max="3077" width="4.5" style="1" customWidth="1"/>
    <col min="3078" max="3096" width="2.625" style="1" customWidth="1"/>
    <col min="3097" max="3097" width="3.125" style="1" customWidth="1"/>
    <col min="3098" max="3106" width="2.625" style="1" customWidth="1"/>
    <col min="3107" max="3107" width="19.5" style="1" customWidth="1"/>
    <col min="3108" max="3155" width="2.625" style="1" customWidth="1"/>
    <col min="3156" max="3328" width="2.625" style="1"/>
    <col min="3329" max="3331" width="2.625" style="1" customWidth="1"/>
    <col min="3332" max="3332" width="3.625" style="1" customWidth="1"/>
    <col min="3333" max="3333" width="4.5" style="1" customWidth="1"/>
    <col min="3334" max="3352" width="2.625" style="1" customWidth="1"/>
    <col min="3353" max="3353" width="3.125" style="1" customWidth="1"/>
    <col min="3354" max="3362" width="2.625" style="1" customWidth="1"/>
    <col min="3363" max="3363" width="19.5" style="1" customWidth="1"/>
    <col min="3364" max="3411" width="2.625" style="1" customWidth="1"/>
    <col min="3412" max="3584" width="2.625" style="1"/>
    <col min="3585" max="3587" width="2.625" style="1" customWidth="1"/>
    <col min="3588" max="3588" width="3.625" style="1" customWidth="1"/>
    <col min="3589" max="3589" width="4.5" style="1" customWidth="1"/>
    <col min="3590" max="3608" width="2.625" style="1" customWidth="1"/>
    <col min="3609" max="3609" width="3.125" style="1" customWidth="1"/>
    <col min="3610" max="3618" width="2.625" style="1" customWidth="1"/>
    <col min="3619" max="3619" width="19.5" style="1" customWidth="1"/>
    <col min="3620" max="3667" width="2.625" style="1" customWidth="1"/>
    <col min="3668" max="3840" width="2.625" style="1"/>
    <col min="3841" max="3843" width="2.625" style="1" customWidth="1"/>
    <col min="3844" max="3844" width="3.625" style="1" customWidth="1"/>
    <col min="3845" max="3845" width="4.5" style="1" customWidth="1"/>
    <col min="3846" max="3864" width="2.625" style="1" customWidth="1"/>
    <col min="3865" max="3865" width="3.125" style="1" customWidth="1"/>
    <col min="3866" max="3874" width="2.625" style="1" customWidth="1"/>
    <col min="3875" max="3875" width="19.5" style="1" customWidth="1"/>
    <col min="3876" max="3923" width="2.625" style="1" customWidth="1"/>
    <col min="3924" max="4096" width="2.625" style="1"/>
    <col min="4097" max="4099" width="2.625" style="1" customWidth="1"/>
    <col min="4100" max="4100" width="3.625" style="1" customWidth="1"/>
    <col min="4101" max="4101" width="4.5" style="1" customWidth="1"/>
    <col min="4102" max="4120" width="2.625" style="1" customWidth="1"/>
    <col min="4121" max="4121" width="3.125" style="1" customWidth="1"/>
    <col min="4122" max="4130" width="2.625" style="1" customWidth="1"/>
    <col min="4131" max="4131" width="19.5" style="1" customWidth="1"/>
    <col min="4132" max="4179" width="2.625" style="1" customWidth="1"/>
    <col min="4180" max="4352" width="2.625" style="1"/>
    <col min="4353" max="4355" width="2.625" style="1" customWidth="1"/>
    <col min="4356" max="4356" width="3.625" style="1" customWidth="1"/>
    <col min="4357" max="4357" width="4.5" style="1" customWidth="1"/>
    <col min="4358" max="4376" width="2.625" style="1" customWidth="1"/>
    <col min="4377" max="4377" width="3.125" style="1" customWidth="1"/>
    <col min="4378" max="4386" width="2.625" style="1" customWidth="1"/>
    <col min="4387" max="4387" width="19.5" style="1" customWidth="1"/>
    <col min="4388" max="4435" width="2.625" style="1" customWidth="1"/>
    <col min="4436" max="4608" width="2.625" style="1"/>
    <col min="4609" max="4611" width="2.625" style="1" customWidth="1"/>
    <col min="4612" max="4612" width="3.625" style="1" customWidth="1"/>
    <col min="4613" max="4613" width="4.5" style="1" customWidth="1"/>
    <col min="4614" max="4632" width="2.625" style="1" customWidth="1"/>
    <col min="4633" max="4633" width="3.125" style="1" customWidth="1"/>
    <col min="4634" max="4642" width="2.625" style="1" customWidth="1"/>
    <col min="4643" max="4643" width="19.5" style="1" customWidth="1"/>
    <col min="4644" max="4691" width="2.625" style="1" customWidth="1"/>
    <col min="4692" max="4864" width="2.625" style="1"/>
    <col min="4865" max="4867" width="2.625" style="1" customWidth="1"/>
    <col min="4868" max="4868" width="3.625" style="1" customWidth="1"/>
    <col min="4869" max="4869" width="4.5" style="1" customWidth="1"/>
    <col min="4870" max="4888" width="2.625" style="1" customWidth="1"/>
    <col min="4889" max="4889" width="3.125" style="1" customWidth="1"/>
    <col min="4890" max="4898" width="2.625" style="1" customWidth="1"/>
    <col min="4899" max="4899" width="19.5" style="1" customWidth="1"/>
    <col min="4900" max="4947" width="2.625" style="1" customWidth="1"/>
    <col min="4948" max="5120" width="2.625" style="1"/>
    <col min="5121" max="5123" width="2.625" style="1" customWidth="1"/>
    <col min="5124" max="5124" width="3.625" style="1" customWidth="1"/>
    <col min="5125" max="5125" width="4.5" style="1" customWidth="1"/>
    <col min="5126" max="5144" width="2.625" style="1" customWidth="1"/>
    <col min="5145" max="5145" width="3.125" style="1" customWidth="1"/>
    <col min="5146" max="5154" width="2.625" style="1" customWidth="1"/>
    <col min="5155" max="5155" width="19.5" style="1" customWidth="1"/>
    <col min="5156" max="5203" width="2.625" style="1" customWidth="1"/>
    <col min="5204" max="5376" width="2.625" style="1"/>
    <col min="5377" max="5379" width="2.625" style="1" customWidth="1"/>
    <col min="5380" max="5380" width="3.625" style="1" customWidth="1"/>
    <col min="5381" max="5381" width="4.5" style="1" customWidth="1"/>
    <col min="5382" max="5400" width="2.625" style="1" customWidth="1"/>
    <col min="5401" max="5401" width="3.125" style="1" customWidth="1"/>
    <col min="5402" max="5410" width="2.625" style="1" customWidth="1"/>
    <col min="5411" max="5411" width="19.5" style="1" customWidth="1"/>
    <col min="5412" max="5459" width="2.625" style="1" customWidth="1"/>
    <col min="5460" max="5632" width="2.625" style="1"/>
    <col min="5633" max="5635" width="2.625" style="1" customWidth="1"/>
    <col min="5636" max="5636" width="3.625" style="1" customWidth="1"/>
    <col min="5637" max="5637" width="4.5" style="1" customWidth="1"/>
    <col min="5638" max="5656" width="2.625" style="1" customWidth="1"/>
    <col min="5657" max="5657" width="3.125" style="1" customWidth="1"/>
    <col min="5658" max="5666" width="2.625" style="1" customWidth="1"/>
    <col min="5667" max="5667" width="19.5" style="1" customWidth="1"/>
    <col min="5668" max="5715" width="2.625" style="1" customWidth="1"/>
    <col min="5716" max="5888" width="2.625" style="1"/>
    <col min="5889" max="5891" width="2.625" style="1" customWidth="1"/>
    <col min="5892" max="5892" width="3.625" style="1" customWidth="1"/>
    <col min="5893" max="5893" width="4.5" style="1" customWidth="1"/>
    <col min="5894" max="5912" width="2.625" style="1" customWidth="1"/>
    <col min="5913" max="5913" width="3.125" style="1" customWidth="1"/>
    <col min="5914" max="5922" width="2.625" style="1" customWidth="1"/>
    <col min="5923" max="5923" width="19.5" style="1" customWidth="1"/>
    <col min="5924" max="5971" width="2.625" style="1" customWidth="1"/>
    <col min="5972" max="6144" width="2.625" style="1"/>
    <col min="6145" max="6147" width="2.625" style="1" customWidth="1"/>
    <col min="6148" max="6148" width="3.625" style="1" customWidth="1"/>
    <col min="6149" max="6149" width="4.5" style="1" customWidth="1"/>
    <col min="6150" max="6168" width="2.625" style="1" customWidth="1"/>
    <col min="6169" max="6169" width="3.125" style="1" customWidth="1"/>
    <col min="6170" max="6178" width="2.625" style="1" customWidth="1"/>
    <col min="6179" max="6179" width="19.5" style="1" customWidth="1"/>
    <col min="6180" max="6227" width="2.625" style="1" customWidth="1"/>
    <col min="6228" max="6400" width="2.625" style="1"/>
    <col min="6401" max="6403" width="2.625" style="1" customWidth="1"/>
    <col min="6404" max="6404" width="3.625" style="1" customWidth="1"/>
    <col min="6405" max="6405" width="4.5" style="1" customWidth="1"/>
    <col min="6406" max="6424" width="2.625" style="1" customWidth="1"/>
    <col min="6425" max="6425" width="3.125" style="1" customWidth="1"/>
    <col min="6426" max="6434" width="2.625" style="1" customWidth="1"/>
    <col min="6435" max="6435" width="19.5" style="1" customWidth="1"/>
    <col min="6436" max="6483" width="2.625" style="1" customWidth="1"/>
    <col min="6484" max="6656" width="2.625" style="1"/>
    <col min="6657" max="6659" width="2.625" style="1" customWidth="1"/>
    <col min="6660" max="6660" width="3.625" style="1" customWidth="1"/>
    <col min="6661" max="6661" width="4.5" style="1" customWidth="1"/>
    <col min="6662" max="6680" width="2.625" style="1" customWidth="1"/>
    <col min="6681" max="6681" width="3.125" style="1" customWidth="1"/>
    <col min="6682" max="6690" width="2.625" style="1" customWidth="1"/>
    <col min="6691" max="6691" width="19.5" style="1" customWidth="1"/>
    <col min="6692" max="6739" width="2.625" style="1" customWidth="1"/>
    <col min="6740" max="6912" width="2.625" style="1"/>
    <col min="6913" max="6915" width="2.625" style="1" customWidth="1"/>
    <col min="6916" max="6916" width="3.625" style="1" customWidth="1"/>
    <col min="6917" max="6917" width="4.5" style="1" customWidth="1"/>
    <col min="6918" max="6936" width="2.625" style="1" customWidth="1"/>
    <col min="6937" max="6937" width="3.125" style="1" customWidth="1"/>
    <col min="6938" max="6946" width="2.625" style="1" customWidth="1"/>
    <col min="6947" max="6947" width="19.5" style="1" customWidth="1"/>
    <col min="6948" max="6995" width="2.625" style="1" customWidth="1"/>
    <col min="6996" max="7168" width="2.625" style="1"/>
    <col min="7169" max="7171" width="2.625" style="1" customWidth="1"/>
    <col min="7172" max="7172" width="3.625" style="1" customWidth="1"/>
    <col min="7173" max="7173" width="4.5" style="1" customWidth="1"/>
    <col min="7174" max="7192" width="2.625" style="1" customWidth="1"/>
    <col min="7193" max="7193" width="3.125" style="1" customWidth="1"/>
    <col min="7194" max="7202" width="2.625" style="1" customWidth="1"/>
    <col min="7203" max="7203" width="19.5" style="1" customWidth="1"/>
    <col min="7204" max="7251" width="2.625" style="1" customWidth="1"/>
    <col min="7252" max="7424" width="2.625" style="1"/>
    <col min="7425" max="7427" width="2.625" style="1" customWidth="1"/>
    <col min="7428" max="7428" width="3.625" style="1" customWidth="1"/>
    <col min="7429" max="7429" width="4.5" style="1" customWidth="1"/>
    <col min="7430" max="7448" width="2.625" style="1" customWidth="1"/>
    <col min="7449" max="7449" width="3.125" style="1" customWidth="1"/>
    <col min="7450" max="7458" width="2.625" style="1" customWidth="1"/>
    <col min="7459" max="7459" width="19.5" style="1" customWidth="1"/>
    <col min="7460" max="7507" width="2.625" style="1" customWidth="1"/>
    <col min="7508" max="7680" width="2.625" style="1"/>
    <col min="7681" max="7683" width="2.625" style="1" customWidth="1"/>
    <col min="7684" max="7684" width="3.625" style="1" customWidth="1"/>
    <col min="7685" max="7685" width="4.5" style="1" customWidth="1"/>
    <col min="7686" max="7704" width="2.625" style="1" customWidth="1"/>
    <col min="7705" max="7705" width="3.125" style="1" customWidth="1"/>
    <col min="7706" max="7714" width="2.625" style="1" customWidth="1"/>
    <col min="7715" max="7715" width="19.5" style="1" customWidth="1"/>
    <col min="7716" max="7763" width="2.625" style="1" customWidth="1"/>
    <col min="7764" max="7936" width="2.625" style="1"/>
    <col min="7937" max="7939" width="2.625" style="1" customWidth="1"/>
    <col min="7940" max="7940" width="3.625" style="1" customWidth="1"/>
    <col min="7941" max="7941" width="4.5" style="1" customWidth="1"/>
    <col min="7942" max="7960" width="2.625" style="1" customWidth="1"/>
    <col min="7961" max="7961" width="3.125" style="1" customWidth="1"/>
    <col min="7962" max="7970" width="2.625" style="1" customWidth="1"/>
    <col min="7971" max="7971" width="19.5" style="1" customWidth="1"/>
    <col min="7972" max="8019" width="2.625" style="1" customWidth="1"/>
    <col min="8020" max="8192" width="2.625" style="1"/>
    <col min="8193" max="8195" width="2.625" style="1" customWidth="1"/>
    <col min="8196" max="8196" width="3.625" style="1" customWidth="1"/>
    <col min="8197" max="8197" width="4.5" style="1" customWidth="1"/>
    <col min="8198" max="8216" width="2.625" style="1" customWidth="1"/>
    <col min="8217" max="8217" width="3.125" style="1" customWidth="1"/>
    <col min="8218" max="8226" width="2.625" style="1" customWidth="1"/>
    <col min="8227" max="8227" width="19.5" style="1" customWidth="1"/>
    <col min="8228" max="8275" width="2.625" style="1" customWidth="1"/>
    <col min="8276" max="8448" width="2.625" style="1"/>
    <col min="8449" max="8451" width="2.625" style="1" customWidth="1"/>
    <col min="8452" max="8452" width="3.625" style="1" customWidth="1"/>
    <col min="8453" max="8453" width="4.5" style="1" customWidth="1"/>
    <col min="8454" max="8472" width="2.625" style="1" customWidth="1"/>
    <col min="8473" max="8473" width="3.125" style="1" customWidth="1"/>
    <col min="8474" max="8482" width="2.625" style="1" customWidth="1"/>
    <col min="8483" max="8483" width="19.5" style="1" customWidth="1"/>
    <col min="8484" max="8531" width="2.625" style="1" customWidth="1"/>
    <col min="8532" max="8704" width="2.625" style="1"/>
    <col min="8705" max="8707" width="2.625" style="1" customWidth="1"/>
    <col min="8708" max="8708" width="3.625" style="1" customWidth="1"/>
    <col min="8709" max="8709" width="4.5" style="1" customWidth="1"/>
    <col min="8710" max="8728" width="2.625" style="1" customWidth="1"/>
    <col min="8729" max="8729" width="3.125" style="1" customWidth="1"/>
    <col min="8730" max="8738" width="2.625" style="1" customWidth="1"/>
    <col min="8739" max="8739" width="19.5" style="1" customWidth="1"/>
    <col min="8740" max="8787" width="2.625" style="1" customWidth="1"/>
    <col min="8788" max="8960" width="2.625" style="1"/>
    <col min="8961" max="8963" width="2.625" style="1" customWidth="1"/>
    <col min="8964" max="8964" width="3.625" style="1" customWidth="1"/>
    <col min="8965" max="8965" width="4.5" style="1" customWidth="1"/>
    <col min="8966" max="8984" width="2.625" style="1" customWidth="1"/>
    <col min="8985" max="8985" width="3.125" style="1" customWidth="1"/>
    <col min="8986" max="8994" width="2.625" style="1" customWidth="1"/>
    <col min="8995" max="8995" width="19.5" style="1" customWidth="1"/>
    <col min="8996" max="9043" width="2.625" style="1" customWidth="1"/>
    <col min="9044" max="9216" width="2.625" style="1"/>
    <col min="9217" max="9219" width="2.625" style="1" customWidth="1"/>
    <col min="9220" max="9220" width="3.625" style="1" customWidth="1"/>
    <col min="9221" max="9221" width="4.5" style="1" customWidth="1"/>
    <col min="9222" max="9240" width="2.625" style="1" customWidth="1"/>
    <col min="9241" max="9241" width="3.125" style="1" customWidth="1"/>
    <col min="9242" max="9250" width="2.625" style="1" customWidth="1"/>
    <col min="9251" max="9251" width="19.5" style="1" customWidth="1"/>
    <col min="9252" max="9299" width="2.625" style="1" customWidth="1"/>
    <col min="9300" max="9472" width="2.625" style="1"/>
    <col min="9473" max="9475" width="2.625" style="1" customWidth="1"/>
    <col min="9476" max="9476" width="3.625" style="1" customWidth="1"/>
    <col min="9477" max="9477" width="4.5" style="1" customWidth="1"/>
    <col min="9478" max="9496" width="2.625" style="1" customWidth="1"/>
    <col min="9497" max="9497" width="3.125" style="1" customWidth="1"/>
    <col min="9498" max="9506" width="2.625" style="1" customWidth="1"/>
    <col min="9507" max="9507" width="19.5" style="1" customWidth="1"/>
    <col min="9508" max="9555" width="2.625" style="1" customWidth="1"/>
    <col min="9556" max="9728" width="2.625" style="1"/>
    <col min="9729" max="9731" width="2.625" style="1" customWidth="1"/>
    <col min="9732" max="9732" width="3.625" style="1" customWidth="1"/>
    <col min="9733" max="9733" width="4.5" style="1" customWidth="1"/>
    <col min="9734" max="9752" width="2.625" style="1" customWidth="1"/>
    <col min="9753" max="9753" width="3.125" style="1" customWidth="1"/>
    <col min="9754" max="9762" width="2.625" style="1" customWidth="1"/>
    <col min="9763" max="9763" width="19.5" style="1" customWidth="1"/>
    <col min="9764" max="9811" width="2.625" style="1" customWidth="1"/>
    <col min="9812" max="9984" width="2.625" style="1"/>
    <col min="9985" max="9987" width="2.625" style="1" customWidth="1"/>
    <col min="9988" max="9988" width="3.625" style="1" customWidth="1"/>
    <col min="9989" max="9989" width="4.5" style="1" customWidth="1"/>
    <col min="9990" max="10008" width="2.625" style="1" customWidth="1"/>
    <col min="10009" max="10009" width="3.125" style="1" customWidth="1"/>
    <col min="10010" max="10018" width="2.625" style="1" customWidth="1"/>
    <col min="10019" max="10019" width="19.5" style="1" customWidth="1"/>
    <col min="10020" max="10067" width="2.625" style="1" customWidth="1"/>
    <col min="10068" max="10240" width="2.625" style="1"/>
    <col min="10241" max="10243" width="2.625" style="1" customWidth="1"/>
    <col min="10244" max="10244" width="3.625" style="1" customWidth="1"/>
    <col min="10245" max="10245" width="4.5" style="1" customWidth="1"/>
    <col min="10246" max="10264" width="2.625" style="1" customWidth="1"/>
    <col min="10265" max="10265" width="3.125" style="1" customWidth="1"/>
    <col min="10266" max="10274" width="2.625" style="1" customWidth="1"/>
    <col min="10275" max="10275" width="19.5" style="1" customWidth="1"/>
    <col min="10276" max="10323" width="2.625" style="1" customWidth="1"/>
    <col min="10324" max="10496" width="2.625" style="1"/>
    <col min="10497" max="10499" width="2.625" style="1" customWidth="1"/>
    <col min="10500" max="10500" width="3.625" style="1" customWidth="1"/>
    <col min="10501" max="10501" width="4.5" style="1" customWidth="1"/>
    <col min="10502" max="10520" width="2.625" style="1" customWidth="1"/>
    <col min="10521" max="10521" width="3.125" style="1" customWidth="1"/>
    <col min="10522" max="10530" width="2.625" style="1" customWidth="1"/>
    <col min="10531" max="10531" width="19.5" style="1" customWidth="1"/>
    <col min="10532" max="10579" width="2.625" style="1" customWidth="1"/>
    <col min="10580" max="10752" width="2.625" style="1"/>
    <col min="10753" max="10755" width="2.625" style="1" customWidth="1"/>
    <col min="10756" max="10756" width="3.625" style="1" customWidth="1"/>
    <col min="10757" max="10757" width="4.5" style="1" customWidth="1"/>
    <col min="10758" max="10776" width="2.625" style="1" customWidth="1"/>
    <col min="10777" max="10777" width="3.125" style="1" customWidth="1"/>
    <col min="10778" max="10786" width="2.625" style="1" customWidth="1"/>
    <col min="10787" max="10787" width="19.5" style="1" customWidth="1"/>
    <col min="10788" max="10835" width="2.625" style="1" customWidth="1"/>
    <col min="10836" max="11008" width="2.625" style="1"/>
    <col min="11009" max="11011" width="2.625" style="1" customWidth="1"/>
    <col min="11012" max="11012" width="3.625" style="1" customWidth="1"/>
    <col min="11013" max="11013" width="4.5" style="1" customWidth="1"/>
    <col min="11014" max="11032" width="2.625" style="1" customWidth="1"/>
    <col min="11033" max="11033" width="3.125" style="1" customWidth="1"/>
    <col min="11034" max="11042" width="2.625" style="1" customWidth="1"/>
    <col min="11043" max="11043" width="19.5" style="1" customWidth="1"/>
    <col min="11044" max="11091" width="2.625" style="1" customWidth="1"/>
    <col min="11092" max="11264" width="2.625" style="1"/>
    <col min="11265" max="11267" width="2.625" style="1" customWidth="1"/>
    <col min="11268" max="11268" width="3.625" style="1" customWidth="1"/>
    <col min="11269" max="11269" width="4.5" style="1" customWidth="1"/>
    <col min="11270" max="11288" width="2.625" style="1" customWidth="1"/>
    <col min="11289" max="11289" width="3.125" style="1" customWidth="1"/>
    <col min="11290" max="11298" width="2.625" style="1" customWidth="1"/>
    <col min="11299" max="11299" width="19.5" style="1" customWidth="1"/>
    <col min="11300" max="11347" width="2.625" style="1" customWidth="1"/>
    <col min="11348" max="11520" width="2.625" style="1"/>
    <col min="11521" max="11523" width="2.625" style="1" customWidth="1"/>
    <col min="11524" max="11524" width="3.625" style="1" customWidth="1"/>
    <col min="11525" max="11525" width="4.5" style="1" customWidth="1"/>
    <col min="11526" max="11544" width="2.625" style="1" customWidth="1"/>
    <col min="11545" max="11545" width="3.125" style="1" customWidth="1"/>
    <col min="11546" max="11554" width="2.625" style="1" customWidth="1"/>
    <col min="11555" max="11555" width="19.5" style="1" customWidth="1"/>
    <col min="11556" max="11603" width="2.625" style="1" customWidth="1"/>
    <col min="11604" max="11776" width="2.625" style="1"/>
    <col min="11777" max="11779" width="2.625" style="1" customWidth="1"/>
    <col min="11780" max="11780" width="3.625" style="1" customWidth="1"/>
    <col min="11781" max="11781" width="4.5" style="1" customWidth="1"/>
    <col min="11782" max="11800" width="2.625" style="1" customWidth="1"/>
    <col min="11801" max="11801" width="3.125" style="1" customWidth="1"/>
    <col min="11802" max="11810" width="2.625" style="1" customWidth="1"/>
    <col min="11811" max="11811" width="19.5" style="1" customWidth="1"/>
    <col min="11812" max="11859" width="2.625" style="1" customWidth="1"/>
    <col min="11860" max="12032" width="2.625" style="1"/>
    <col min="12033" max="12035" width="2.625" style="1" customWidth="1"/>
    <col min="12036" max="12036" width="3.625" style="1" customWidth="1"/>
    <col min="12037" max="12037" width="4.5" style="1" customWidth="1"/>
    <col min="12038" max="12056" width="2.625" style="1" customWidth="1"/>
    <col min="12057" max="12057" width="3.125" style="1" customWidth="1"/>
    <col min="12058" max="12066" width="2.625" style="1" customWidth="1"/>
    <col min="12067" max="12067" width="19.5" style="1" customWidth="1"/>
    <col min="12068" max="12115" width="2.625" style="1" customWidth="1"/>
    <col min="12116" max="12288" width="2.625" style="1"/>
    <col min="12289" max="12291" width="2.625" style="1" customWidth="1"/>
    <col min="12292" max="12292" width="3.625" style="1" customWidth="1"/>
    <col min="12293" max="12293" width="4.5" style="1" customWidth="1"/>
    <col min="12294" max="12312" width="2.625" style="1" customWidth="1"/>
    <col min="12313" max="12313" width="3.125" style="1" customWidth="1"/>
    <col min="12314" max="12322" width="2.625" style="1" customWidth="1"/>
    <col min="12323" max="12323" width="19.5" style="1" customWidth="1"/>
    <col min="12324" max="12371" width="2.625" style="1" customWidth="1"/>
    <col min="12372" max="12544" width="2.625" style="1"/>
    <col min="12545" max="12547" width="2.625" style="1" customWidth="1"/>
    <col min="12548" max="12548" width="3.625" style="1" customWidth="1"/>
    <col min="12549" max="12549" width="4.5" style="1" customWidth="1"/>
    <col min="12550" max="12568" width="2.625" style="1" customWidth="1"/>
    <col min="12569" max="12569" width="3.125" style="1" customWidth="1"/>
    <col min="12570" max="12578" width="2.625" style="1" customWidth="1"/>
    <col min="12579" max="12579" width="19.5" style="1" customWidth="1"/>
    <col min="12580" max="12627" width="2.625" style="1" customWidth="1"/>
    <col min="12628" max="12800" width="2.625" style="1"/>
    <col min="12801" max="12803" width="2.625" style="1" customWidth="1"/>
    <col min="12804" max="12804" width="3.625" style="1" customWidth="1"/>
    <col min="12805" max="12805" width="4.5" style="1" customWidth="1"/>
    <col min="12806" max="12824" width="2.625" style="1" customWidth="1"/>
    <col min="12825" max="12825" width="3.125" style="1" customWidth="1"/>
    <col min="12826" max="12834" width="2.625" style="1" customWidth="1"/>
    <col min="12835" max="12835" width="19.5" style="1" customWidth="1"/>
    <col min="12836" max="12883" width="2.625" style="1" customWidth="1"/>
    <col min="12884" max="13056" width="2.625" style="1"/>
    <col min="13057" max="13059" width="2.625" style="1" customWidth="1"/>
    <col min="13060" max="13060" width="3.625" style="1" customWidth="1"/>
    <col min="13061" max="13061" width="4.5" style="1" customWidth="1"/>
    <col min="13062" max="13080" width="2.625" style="1" customWidth="1"/>
    <col min="13081" max="13081" width="3.125" style="1" customWidth="1"/>
    <col min="13082" max="13090" width="2.625" style="1" customWidth="1"/>
    <col min="13091" max="13091" width="19.5" style="1" customWidth="1"/>
    <col min="13092" max="13139" width="2.625" style="1" customWidth="1"/>
    <col min="13140" max="13312" width="2.625" style="1"/>
    <col min="13313" max="13315" width="2.625" style="1" customWidth="1"/>
    <col min="13316" max="13316" width="3.625" style="1" customWidth="1"/>
    <col min="13317" max="13317" width="4.5" style="1" customWidth="1"/>
    <col min="13318" max="13336" width="2.625" style="1" customWidth="1"/>
    <col min="13337" max="13337" width="3.125" style="1" customWidth="1"/>
    <col min="13338" max="13346" width="2.625" style="1" customWidth="1"/>
    <col min="13347" max="13347" width="19.5" style="1" customWidth="1"/>
    <col min="13348" max="13395" width="2.625" style="1" customWidth="1"/>
    <col min="13396" max="13568" width="2.625" style="1"/>
    <col min="13569" max="13571" width="2.625" style="1" customWidth="1"/>
    <col min="13572" max="13572" width="3.625" style="1" customWidth="1"/>
    <col min="13573" max="13573" width="4.5" style="1" customWidth="1"/>
    <col min="13574" max="13592" width="2.625" style="1" customWidth="1"/>
    <col min="13593" max="13593" width="3.125" style="1" customWidth="1"/>
    <col min="13594" max="13602" width="2.625" style="1" customWidth="1"/>
    <col min="13603" max="13603" width="19.5" style="1" customWidth="1"/>
    <col min="13604" max="13651" width="2.625" style="1" customWidth="1"/>
    <col min="13652" max="13824" width="2.625" style="1"/>
    <col min="13825" max="13827" width="2.625" style="1" customWidth="1"/>
    <col min="13828" max="13828" width="3.625" style="1" customWidth="1"/>
    <col min="13829" max="13829" width="4.5" style="1" customWidth="1"/>
    <col min="13830" max="13848" width="2.625" style="1" customWidth="1"/>
    <col min="13849" max="13849" width="3.125" style="1" customWidth="1"/>
    <col min="13850" max="13858" width="2.625" style="1" customWidth="1"/>
    <col min="13859" max="13859" width="19.5" style="1" customWidth="1"/>
    <col min="13860" max="13907" width="2.625" style="1" customWidth="1"/>
    <col min="13908" max="14080" width="2.625" style="1"/>
    <col min="14081" max="14083" width="2.625" style="1" customWidth="1"/>
    <col min="14084" max="14084" width="3.625" style="1" customWidth="1"/>
    <col min="14085" max="14085" width="4.5" style="1" customWidth="1"/>
    <col min="14086" max="14104" width="2.625" style="1" customWidth="1"/>
    <col min="14105" max="14105" width="3.125" style="1" customWidth="1"/>
    <col min="14106" max="14114" width="2.625" style="1" customWidth="1"/>
    <col min="14115" max="14115" width="19.5" style="1" customWidth="1"/>
    <col min="14116" max="14163" width="2.625" style="1" customWidth="1"/>
    <col min="14164" max="14336" width="2.625" style="1"/>
    <col min="14337" max="14339" width="2.625" style="1" customWidth="1"/>
    <col min="14340" max="14340" width="3.625" style="1" customWidth="1"/>
    <col min="14341" max="14341" width="4.5" style="1" customWidth="1"/>
    <col min="14342" max="14360" width="2.625" style="1" customWidth="1"/>
    <col min="14361" max="14361" width="3.125" style="1" customWidth="1"/>
    <col min="14362" max="14370" width="2.625" style="1" customWidth="1"/>
    <col min="14371" max="14371" width="19.5" style="1" customWidth="1"/>
    <col min="14372" max="14419" width="2.625" style="1" customWidth="1"/>
    <col min="14420" max="14592" width="2.625" style="1"/>
    <col min="14593" max="14595" width="2.625" style="1" customWidth="1"/>
    <col min="14596" max="14596" width="3.625" style="1" customWidth="1"/>
    <col min="14597" max="14597" width="4.5" style="1" customWidth="1"/>
    <col min="14598" max="14616" width="2.625" style="1" customWidth="1"/>
    <col min="14617" max="14617" width="3.125" style="1" customWidth="1"/>
    <col min="14618" max="14626" width="2.625" style="1" customWidth="1"/>
    <col min="14627" max="14627" width="19.5" style="1" customWidth="1"/>
    <col min="14628" max="14675" width="2.625" style="1" customWidth="1"/>
    <col min="14676" max="14848" width="2.625" style="1"/>
    <col min="14849" max="14851" width="2.625" style="1" customWidth="1"/>
    <col min="14852" max="14852" width="3.625" style="1" customWidth="1"/>
    <col min="14853" max="14853" width="4.5" style="1" customWidth="1"/>
    <col min="14854" max="14872" width="2.625" style="1" customWidth="1"/>
    <col min="14873" max="14873" width="3.125" style="1" customWidth="1"/>
    <col min="14874" max="14882" width="2.625" style="1" customWidth="1"/>
    <col min="14883" max="14883" width="19.5" style="1" customWidth="1"/>
    <col min="14884" max="14931" width="2.625" style="1" customWidth="1"/>
    <col min="14932" max="15104" width="2.625" style="1"/>
    <col min="15105" max="15107" width="2.625" style="1" customWidth="1"/>
    <col min="15108" max="15108" width="3.625" style="1" customWidth="1"/>
    <col min="15109" max="15109" width="4.5" style="1" customWidth="1"/>
    <col min="15110" max="15128" width="2.625" style="1" customWidth="1"/>
    <col min="15129" max="15129" width="3.125" style="1" customWidth="1"/>
    <col min="15130" max="15138" width="2.625" style="1" customWidth="1"/>
    <col min="15139" max="15139" width="19.5" style="1" customWidth="1"/>
    <col min="15140" max="15187" width="2.625" style="1" customWidth="1"/>
    <col min="15188" max="15360" width="2.625" style="1"/>
    <col min="15361" max="15363" width="2.625" style="1" customWidth="1"/>
    <col min="15364" max="15364" width="3.625" style="1" customWidth="1"/>
    <col min="15365" max="15365" width="4.5" style="1" customWidth="1"/>
    <col min="15366" max="15384" width="2.625" style="1" customWidth="1"/>
    <col min="15385" max="15385" width="3.125" style="1" customWidth="1"/>
    <col min="15386" max="15394" width="2.625" style="1" customWidth="1"/>
    <col min="15395" max="15395" width="19.5" style="1" customWidth="1"/>
    <col min="15396" max="15443" width="2.625" style="1" customWidth="1"/>
    <col min="15444" max="15616" width="2.625" style="1"/>
    <col min="15617" max="15619" width="2.625" style="1" customWidth="1"/>
    <col min="15620" max="15620" width="3.625" style="1" customWidth="1"/>
    <col min="15621" max="15621" width="4.5" style="1" customWidth="1"/>
    <col min="15622" max="15640" width="2.625" style="1" customWidth="1"/>
    <col min="15641" max="15641" width="3.125" style="1" customWidth="1"/>
    <col min="15642" max="15650" width="2.625" style="1" customWidth="1"/>
    <col min="15651" max="15651" width="19.5" style="1" customWidth="1"/>
    <col min="15652" max="15699" width="2.625" style="1" customWidth="1"/>
    <col min="15700" max="15872" width="2.625" style="1"/>
    <col min="15873" max="15875" width="2.625" style="1" customWidth="1"/>
    <col min="15876" max="15876" width="3.625" style="1" customWidth="1"/>
    <col min="15877" max="15877" width="4.5" style="1" customWidth="1"/>
    <col min="15878" max="15896" width="2.625" style="1" customWidth="1"/>
    <col min="15897" max="15897" width="3.125" style="1" customWidth="1"/>
    <col min="15898" max="15906" width="2.625" style="1" customWidth="1"/>
    <col min="15907" max="15907" width="19.5" style="1" customWidth="1"/>
    <col min="15908" max="15955" width="2.625" style="1" customWidth="1"/>
    <col min="15956" max="16128" width="2.625" style="1"/>
    <col min="16129" max="16131" width="2.625" style="1" customWidth="1"/>
    <col min="16132" max="16132" width="3.625" style="1" customWidth="1"/>
    <col min="16133" max="16133" width="4.5" style="1" customWidth="1"/>
    <col min="16134" max="16152" width="2.625" style="1" customWidth="1"/>
    <col min="16153" max="16153" width="3.125" style="1" customWidth="1"/>
    <col min="16154" max="16162" width="2.625" style="1" customWidth="1"/>
    <col min="16163" max="16163" width="19.5" style="1" customWidth="1"/>
    <col min="16164" max="16211" width="2.625" style="1" customWidth="1"/>
    <col min="16212" max="16384" width="2.625" style="1"/>
  </cols>
  <sheetData>
    <row r="1" spans="1:107" s="48" customFormat="1" ht="15" customHeight="1" x14ac:dyDescent="0.15">
      <c r="A1" s="74" t="s">
        <v>101</v>
      </c>
      <c r="B1" s="75"/>
      <c r="C1" s="75"/>
      <c r="D1" s="75"/>
      <c r="E1" s="76" t="s">
        <v>102</v>
      </c>
      <c r="F1" s="75"/>
      <c r="G1" s="75"/>
      <c r="H1" s="75"/>
      <c r="I1" s="75"/>
      <c r="J1" s="75"/>
      <c r="K1" s="75"/>
      <c r="L1" s="75"/>
      <c r="M1" s="75"/>
      <c r="N1" s="75"/>
      <c r="O1" s="75"/>
      <c r="P1" s="75"/>
      <c r="Q1" s="75"/>
      <c r="R1" s="75"/>
      <c r="S1" s="75"/>
      <c r="T1" s="75"/>
      <c r="U1" s="75"/>
      <c r="V1" s="75"/>
      <c r="W1" s="75"/>
      <c r="X1" s="75"/>
      <c r="Y1" s="75"/>
      <c r="Z1" s="75"/>
      <c r="AA1" s="75"/>
      <c r="AB1" s="75"/>
      <c r="AC1" s="75"/>
      <c r="AD1" s="75" t="s">
        <v>103</v>
      </c>
      <c r="AE1" s="295"/>
      <c r="AF1" s="295"/>
      <c r="AG1" s="295"/>
      <c r="AH1" s="75" t="s">
        <v>104</v>
      </c>
      <c r="CF1" s="1"/>
      <c r="CG1" s="1"/>
      <c r="CH1" s="1"/>
      <c r="CI1" s="1"/>
      <c r="CJ1" s="1"/>
      <c r="CK1" s="1"/>
      <c r="CL1" s="1"/>
      <c r="CM1" s="1"/>
      <c r="CN1" s="1"/>
      <c r="CO1" s="1"/>
      <c r="CP1" s="1"/>
      <c r="CQ1" s="1"/>
      <c r="CR1" s="1"/>
      <c r="CS1" s="1"/>
      <c r="CT1" s="1"/>
      <c r="CU1" s="1"/>
      <c r="CV1" s="1"/>
      <c r="CW1" s="1"/>
      <c r="CX1" s="1"/>
      <c r="CY1" s="1"/>
      <c r="CZ1" s="1"/>
      <c r="DA1" s="1"/>
      <c r="DB1" s="1"/>
      <c r="DC1" s="1"/>
    </row>
    <row r="2" spans="1:107" ht="24" customHeight="1" x14ac:dyDescent="0.15">
      <c r="A2" s="75"/>
      <c r="B2" s="75"/>
      <c r="C2" s="75"/>
      <c r="D2" s="360" t="s">
        <v>105</v>
      </c>
      <c r="E2" s="361"/>
      <c r="F2" s="361"/>
      <c r="G2" s="361"/>
      <c r="H2" s="361"/>
      <c r="I2" s="361"/>
      <c r="J2" s="361"/>
      <c r="K2" s="361"/>
      <c r="L2" s="361"/>
      <c r="M2" s="361"/>
      <c r="N2" s="361"/>
      <c r="O2" s="361"/>
      <c r="P2" s="361"/>
      <c r="Q2" s="361"/>
      <c r="R2" s="361"/>
      <c r="S2" s="75"/>
      <c r="T2" s="276" t="s">
        <v>0</v>
      </c>
      <c r="U2" s="277"/>
      <c r="V2" s="277"/>
      <c r="W2" s="278"/>
      <c r="X2" s="77"/>
      <c r="Y2" s="78"/>
      <c r="Z2" s="78" t="s">
        <v>1</v>
      </c>
      <c r="AA2" s="78"/>
      <c r="AB2" s="78" t="s">
        <v>2</v>
      </c>
      <c r="AC2" s="78"/>
      <c r="AD2" s="78" t="s">
        <v>3</v>
      </c>
      <c r="AE2" s="78"/>
      <c r="AF2" s="78" t="s">
        <v>4</v>
      </c>
      <c r="AG2" s="78"/>
      <c r="AH2" s="79" t="s">
        <v>5</v>
      </c>
      <c r="AN2" s="1"/>
      <c r="AO2" s="1"/>
      <c r="AP2" s="1"/>
      <c r="AQ2" s="1"/>
      <c r="AR2" s="1"/>
      <c r="AS2" s="1"/>
      <c r="AT2" s="1"/>
      <c r="AU2" s="1"/>
      <c r="AV2" s="1"/>
      <c r="AW2" s="1"/>
      <c r="AX2" s="1"/>
      <c r="AY2" s="1"/>
      <c r="AZ2" s="1"/>
      <c r="BA2" s="1"/>
      <c r="BB2" s="1"/>
      <c r="BP2" s="1"/>
      <c r="BQ2" s="1"/>
      <c r="BR2" s="1"/>
      <c r="BS2" s="1"/>
      <c r="BT2" s="1"/>
      <c r="BU2" s="1"/>
      <c r="BV2" s="1"/>
      <c r="BW2" s="1"/>
      <c r="BX2" s="1"/>
      <c r="BY2" s="1"/>
      <c r="BZ2" s="1"/>
      <c r="CA2" s="1"/>
      <c r="CB2" s="1"/>
      <c r="CC2" s="1"/>
      <c r="CD2" s="1"/>
      <c r="CE2" s="1"/>
    </row>
    <row r="3" spans="1:107" ht="24" customHeight="1" x14ac:dyDescent="0.15">
      <c r="A3" s="75" t="s">
        <v>242</v>
      </c>
      <c r="B3" s="75"/>
      <c r="C3" s="75"/>
      <c r="D3" s="361"/>
      <c r="E3" s="361"/>
      <c r="F3" s="361"/>
      <c r="G3" s="361"/>
      <c r="H3" s="361"/>
      <c r="I3" s="361"/>
      <c r="J3" s="361"/>
      <c r="K3" s="361"/>
      <c r="L3" s="361"/>
      <c r="M3" s="361"/>
      <c r="N3" s="361"/>
      <c r="O3" s="361"/>
      <c r="P3" s="361"/>
      <c r="Q3" s="361"/>
      <c r="R3" s="361"/>
      <c r="S3" s="75"/>
      <c r="T3" s="276" t="s">
        <v>31</v>
      </c>
      <c r="U3" s="277"/>
      <c r="V3" s="277"/>
      <c r="W3" s="278"/>
      <c r="X3" s="362"/>
      <c r="Y3" s="363"/>
      <c r="Z3" s="363"/>
      <c r="AA3" s="363"/>
      <c r="AB3" s="363"/>
      <c r="AC3" s="363"/>
      <c r="AD3" s="363"/>
      <c r="AE3" s="363"/>
      <c r="AF3" s="363"/>
      <c r="AG3" s="363"/>
      <c r="AH3" s="364"/>
      <c r="AN3" s="1"/>
      <c r="AO3" s="1"/>
      <c r="AP3" s="1"/>
      <c r="AQ3" s="1"/>
      <c r="AR3" s="1"/>
      <c r="AS3" s="1"/>
      <c r="AT3" s="1"/>
      <c r="AU3" s="1"/>
      <c r="AV3" s="1"/>
      <c r="AW3" s="1"/>
      <c r="AX3" s="1"/>
      <c r="AY3" s="1"/>
      <c r="AZ3" s="1"/>
      <c r="BA3" s="1"/>
      <c r="BB3" s="1"/>
      <c r="BP3" s="1"/>
      <c r="BQ3" s="1"/>
      <c r="BR3" s="1"/>
      <c r="BS3" s="1"/>
      <c r="BT3" s="1"/>
      <c r="BU3" s="1"/>
      <c r="BV3" s="1"/>
      <c r="BW3" s="1"/>
      <c r="BX3" s="1"/>
      <c r="BY3" s="1"/>
      <c r="BZ3" s="1"/>
      <c r="CA3" s="1"/>
      <c r="CB3" s="1"/>
      <c r="CC3" s="1"/>
      <c r="CD3" s="1"/>
      <c r="CE3" s="1"/>
    </row>
    <row r="4" spans="1:107" ht="12" customHeight="1" x14ac:dyDescent="0.15">
      <c r="A4" s="75"/>
      <c r="B4" s="75"/>
      <c r="C4" s="75"/>
      <c r="D4" s="361"/>
      <c r="E4" s="361"/>
      <c r="F4" s="361"/>
      <c r="G4" s="361"/>
      <c r="H4" s="361"/>
      <c r="I4" s="361"/>
      <c r="J4" s="361"/>
      <c r="K4" s="361"/>
      <c r="L4" s="361"/>
      <c r="M4" s="361"/>
      <c r="N4" s="361"/>
      <c r="O4" s="361"/>
      <c r="P4" s="361"/>
      <c r="Q4" s="361"/>
      <c r="R4" s="361"/>
      <c r="S4" s="75"/>
      <c r="T4" s="291" t="s">
        <v>48</v>
      </c>
      <c r="U4" s="292"/>
      <c r="V4" s="292"/>
      <c r="W4" s="293"/>
      <c r="X4" s="365"/>
      <c r="Y4" s="366"/>
      <c r="Z4" s="366"/>
      <c r="AA4" s="366"/>
      <c r="AB4" s="366"/>
      <c r="AC4" s="366"/>
      <c r="AD4" s="366"/>
      <c r="AE4" s="366"/>
      <c r="AF4" s="366"/>
      <c r="AG4" s="366"/>
      <c r="AH4" s="367"/>
      <c r="AN4" s="1"/>
      <c r="AO4" s="1"/>
      <c r="AP4" s="1"/>
      <c r="AQ4" s="1"/>
      <c r="AR4" s="1"/>
      <c r="AS4" s="1"/>
      <c r="AT4" s="1"/>
      <c r="AU4" s="1"/>
      <c r="AV4" s="1"/>
      <c r="AW4" s="1"/>
      <c r="AX4" s="1"/>
      <c r="AY4" s="1"/>
      <c r="AZ4" s="1"/>
      <c r="BA4" s="1"/>
      <c r="BB4" s="1"/>
      <c r="BP4" s="1"/>
      <c r="BQ4" s="1"/>
      <c r="BR4" s="1"/>
      <c r="BS4" s="1"/>
      <c r="BT4" s="1"/>
      <c r="BU4" s="1"/>
      <c r="BV4" s="1"/>
      <c r="BW4" s="1"/>
      <c r="BX4" s="1"/>
      <c r="BY4" s="1"/>
      <c r="BZ4" s="1"/>
      <c r="CA4" s="1"/>
      <c r="CB4" s="1"/>
      <c r="CC4" s="1"/>
      <c r="CD4" s="1"/>
      <c r="CE4" s="1"/>
    </row>
    <row r="5" spans="1:107" ht="12" customHeight="1" x14ac:dyDescent="0.15">
      <c r="A5" s="75"/>
      <c r="B5" s="75"/>
      <c r="C5" s="75"/>
      <c r="D5" s="361"/>
      <c r="E5" s="361"/>
      <c r="F5" s="361"/>
      <c r="G5" s="361"/>
      <c r="H5" s="361"/>
      <c r="I5" s="361"/>
      <c r="J5" s="361"/>
      <c r="K5" s="361"/>
      <c r="L5" s="361"/>
      <c r="M5" s="361"/>
      <c r="N5" s="361"/>
      <c r="O5" s="361"/>
      <c r="P5" s="361"/>
      <c r="Q5" s="361"/>
      <c r="R5" s="361"/>
      <c r="S5" s="75"/>
      <c r="T5" s="285" t="s">
        <v>241</v>
      </c>
      <c r="U5" s="286"/>
      <c r="V5" s="286"/>
      <c r="W5" s="287"/>
      <c r="X5" s="368"/>
      <c r="Y5" s="369"/>
      <c r="Z5" s="369"/>
      <c r="AA5" s="369"/>
      <c r="AB5" s="369"/>
      <c r="AC5" s="369"/>
      <c r="AD5" s="369"/>
      <c r="AE5" s="369"/>
      <c r="AF5" s="369"/>
      <c r="AG5" s="369"/>
      <c r="AH5" s="370"/>
      <c r="AN5" s="1"/>
      <c r="AO5" s="1"/>
      <c r="AP5" s="1"/>
      <c r="AQ5" s="1"/>
      <c r="AR5" s="1"/>
      <c r="AS5" s="1"/>
      <c r="AT5" s="1"/>
      <c r="AU5" s="1"/>
      <c r="AV5" s="1"/>
      <c r="AW5" s="1"/>
      <c r="AX5" s="1"/>
      <c r="AY5" s="1"/>
      <c r="AZ5" s="1"/>
      <c r="BA5" s="1"/>
      <c r="BB5" s="1"/>
      <c r="BE5" s="1"/>
      <c r="BF5" s="1"/>
      <c r="BG5" s="1"/>
      <c r="BH5" s="1"/>
      <c r="BI5" s="1"/>
      <c r="BJ5" s="1"/>
      <c r="BK5" s="1"/>
      <c r="BL5" s="1"/>
      <c r="BM5" s="1"/>
      <c r="BN5" s="1"/>
      <c r="BO5" s="1"/>
      <c r="BP5" s="1"/>
      <c r="BQ5" s="1"/>
      <c r="BR5" s="1"/>
      <c r="BS5" s="1"/>
      <c r="BT5" s="1"/>
      <c r="BU5" s="1"/>
      <c r="BV5" s="1"/>
      <c r="BW5" s="1"/>
      <c r="BX5" s="1"/>
      <c r="BY5" s="1"/>
      <c r="BZ5" s="1"/>
      <c r="CA5" s="1"/>
      <c r="CB5" s="1"/>
      <c r="CC5" s="1"/>
      <c r="CD5" s="1"/>
      <c r="CE5" s="1"/>
    </row>
    <row r="6" spans="1:107" ht="24" customHeight="1" thickBot="1" x14ac:dyDescent="0.2">
      <c r="A6" s="98"/>
      <c r="B6" s="98"/>
      <c r="C6" s="98"/>
      <c r="D6" s="98"/>
      <c r="E6" s="371" t="s">
        <v>240</v>
      </c>
      <c r="F6" s="371"/>
      <c r="G6" s="371"/>
      <c r="H6" s="371"/>
      <c r="I6" s="371"/>
      <c r="J6" s="371"/>
      <c r="K6" s="371"/>
      <c r="L6" s="372"/>
      <c r="M6" s="372"/>
      <c r="N6" s="372"/>
      <c r="O6" s="372"/>
      <c r="P6" s="372"/>
      <c r="Q6" s="372"/>
      <c r="R6" s="372"/>
      <c r="S6" s="75"/>
      <c r="T6" s="276" t="s">
        <v>54</v>
      </c>
      <c r="U6" s="277"/>
      <c r="V6" s="277"/>
      <c r="W6" s="278"/>
      <c r="X6" s="279"/>
      <c r="Y6" s="280"/>
      <c r="Z6" s="280"/>
      <c r="AA6" s="280"/>
      <c r="AB6" s="280"/>
      <c r="AC6" s="280"/>
      <c r="AD6" s="280"/>
      <c r="AE6" s="280"/>
      <c r="AF6" s="280"/>
      <c r="AG6" s="280"/>
      <c r="AH6" s="281"/>
      <c r="AN6" s="1"/>
      <c r="AO6" s="1"/>
      <c r="AP6" s="1"/>
      <c r="AQ6" s="52"/>
      <c r="AR6" s="52"/>
      <c r="AS6" s="52"/>
      <c r="AT6" s="52"/>
      <c r="AU6" s="52"/>
      <c r="AV6" s="52"/>
      <c r="AW6" s="52"/>
      <c r="AX6" s="52"/>
      <c r="AY6" s="52"/>
      <c r="AZ6" s="52"/>
      <c r="BA6" s="52"/>
      <c r="BB6" s="52"/>
      <c r="BC6" s="52"/>
      <c r="BD6" s="52"/>
      <c r="BE6" s="1"/>
      <c r="BF6" s="1"/>
      <c r="BG6" s="1"/>
      <c r="BH6" s="1"/>
      <c r="BI6" s="1"/>
      <c r="BJ6" s="1"/>
      <c r="BK6" s="1"/>
      <c r="BL6" s="1"/>
      <c r="BM6" s="1"/>
      <c r="BN6" s="1"/>
      <c r="BO6" s="1"/>
      <c r="BP6" s="1"/>
      <c r="BQ6" s="1"/>
      <c r="BR6" s="1"/>
      <c r="BS6" s="1"/>
      <c r="BT6" s="1"/>
      <c r="BU6" s="1"/>
      <c r="BV6" s="1"/>
      <c r="BW6" s="1"/>
      <c r="BX6" s="1"/>
      <c r="BY6" s="1"/>
      <c r="BZ6" s="1"/>
      <c r="CA6" s="1"/>
      <c r="CB6" s="1"/>
      <c r="CC6" s="1"/>
      <c r="CD6" s="1"/>
      <c r="CE6" s="1"/>
    </row>
    <row r="7" spans="1:107" s="48" customFormat="1" ht="7.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CF7" s="1"/>
      <c r="CG7" s="1"/>
      <c r="CH7" s="1"/>
      <c r="CI7" s="1"/>
      <c r="CJ7" s="1"/>
      <c r="CK7" s="1"/>
      <c r="CL7" s="1"/>
      <c r="CM7" s="1"/>
      <c r="CN7" s="1"/>
      <c r="CO7" s="1"/>
      <c r="CP7" s="1"/>
      <c r="CQ7" s="1"/>
      <c r="CR7" s="1"/>
      <c r="CS7" s="1"/>
      <c r="CT7" s="1"/>
      <c r="CU7" s="1"/>
      <c r="CV7" s="1"/>
      <c r="CW7" s="1"/>
      <c r="CX7" s="1"/>
      <c r="CY7" s="1"/>
      <c r="CZ7" s="1"/>
      <c r="DA7" s="1"/>
      <c r="DB7" s="1"/>
      <c r="DC7" s="1"/>
    </row>
    <row r="8" spans="1:107" s="48" customFormat="1" ht="20.25" customHeight="1" x14ac:dyDescent="0.15">
      <c r="A8" s="233" t="s">
        <v>106</v>
      </c>
      <c r="B8" s="234"/>
      <c r="C8" s="234"/>
      <c r="D8" s="234"/>
      <c r="E8" s="235"/>
      <c r="F8" s="273" t="s">
        <v>107</v>
      </c>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5"/>
      <c r="CF8" s="1"/>
      <c r="CG8" s="1"/>
      <c r="CH8" s="1"/>
      <c r="CI8" s="1"/>
      <c r="CJ8" s="1"/>
      <c r="CK8" s="1"/>
      <c r="CL8" s="1"/>
      <c r="CM8" s="1"/>
      <c r="CN8" s="1"/>
      <c r="CO8" s="1"/>
      <c r="CP8" s="1"/>
      <c r="CQ8" s="1"/>
      <c r="CR8" s="1"/>
      <c r="CS8" s="1"/>
      <c r="CT8" s="1"/>
      <c r="CU8" s="1"/>
      <c r="CV8" s="1"/>
      <c r="CW8" s="1"/>
      <c r="CX8" s="1"/>
      <c r="CY8" s="1"/>
      <c r="CZ8" s="1"/>
      <c r="DA8" s="1"/>
      <c r="DB8" s="1"/>
      <c r="DC8" s="1"/>
    </row>
    <row r="9" spans="1:107" s="48" customFormat="1" ht="20.25" customHeight="1" x14ac:dyDescent="0.15">
      <c r="A9" s="233" t="s">
        <v>18</v>
      </c>
      <c r="B9" s="234"/>
      <c r="C9" s="234"/>
      <c r="D9" s="234"/>
      <c r="E9" s="235"/>
      <c r="F9" s="236"/>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64"/>
      <c r="CF9" s="1"/>
      <c r="CG9" s="1"/>
      <c r="CH9" s="1"/>
      <c r="CI9" s="1"/>
      <c r="CJ9" s="1"/>
      <c r="CK9" s="1"/>
      <c r="CL9" s="1"/>
      <c r="CM9" s="1"/>
      <c r="CN9" s="1"/>
      <c r="CO9" s="1"/>
      <c r="CP9" s="1"/>
      <c r="CQ9" s="1"/>
      <c r="CR9" s="1"/>
      <c r="CS9" s="1"/>
      <c r="CT9" s="1"/>
      <c r="CU9" s="1"/>
      <c r="CV9" s="1"/>
      <c r="CW9" s="1"/>
      <c r="CX9" s="1"/>
      <c r="CY9" s="1"/>
      <c r="CZ9" s="1"/>
      <c r="DA9" s="1"/>
      <c r="DB9" s="1"/>
      <c r="DC9" s="1"/>
    </row>
    <row r="10" spans="1:107" s="48" customFormat="1" ht="20.25" customHeight="1" x14ac:dyDescent="0.15">
      <c r="A10" s="198" t="s">
        <v>108</v>
      </c>
      <c r="B10" s="199"/>
      <c r="C10" s="199"/>
      <c r="D10" s="199"/>
      <c r="E10" s="200"/>
      <c r="F10" s="358"/>
      <c r="G10" s="207"/>
      <c r="H10" s="207"/>
      <c r="I10" s="207"/>
      <c r="J10" s="207"/>
      <c r="K10" s="207"/>
      <c r="L10" s="207"/>
      <c r="M10" s="207"/>
      <c r="N10" s="207"/>
      <c r="O10" s="207"/>
      <c r="P10" s="207"/>
      <c r="Q10" s="207"/>
      <c r="R10" s="359"/>
      <c r="S10" s="198" t="s">
        <v>109</v>
      </c>
      <c r="T10" s="199"/>
      <c r="U10" s="199"/>
      <c r="V10" s="199"/>
      <c r="W10" s="200"/>
      <c r="X10" s="17"/>
      <c r="Y10" s="114" t="s">
        <v>110</v>
      </c>
      <c r="Z10" s="101"/>
      <c r="AA10" s="101"/>
      <c r="AB10" s="101"/>
      <c r="AC10" s="101"/>
      <c r="AD10" s="101"/>
      <c r="AE10" s="101"/>
      <c r="AF10" s="101"/>
      <c r="AG10" s="101"/>
      <c r="AH10" s="102"/>
      <c r="CF10" s="1"/>
      <c r="CG10" s="1"/>
      <c r="CH10" s="1"/>
      <c r="CI10" s="1"/>
      <c r="CJ10" s="1"/>
      <c r="CK10" s="1"/>
      <c r="CL10" s="1"/>
      <c r="CM10" s="1"/>
      <c r="CN10" s="1"/>
      <c r="CO10" s="1"/>
      <c r="CP10" s="1"/>
      <c r="CQ10" s="1"/>
      <c r="CR10" s="1"/>
      <c r="CS10" s="1"/>
      <c r="CT10" s="1"/>
      <c r="CU10" s="1"/>
      <c r="CV10" s="1"/>
      <c r="CW10" s="1"/>
      <c r="CX10" s="1"/>
      <c r="CY10" s="1"/>
      <c r="CZ10" s="1"/>
      <c r="DA10" s="1"/>
      <c r="DB10" s="1"/>
      <c r="DC10" s="1"/>
    </row>
    <row r="11" spans="1:107" s="48" customFormat="1" ht="20.25" customHeight="1" x14ac:dyDescent="0.15">
      <c r="A11" s="201"/>
      <c r="B11" s="202"/>
      <c r="C11" s="202"/>
      <c r="D11" s="202"/>
      <c r="E11" s="203"/>
      <c r="F11" s="271"/>
      <c r="G11" s="225"/>
      <c r="H11" s="225"/>
      <c r="I11" s="225"/>
      <c r="J11" s="225"/>
      <c r="K11" s="225"/>
      <c r="L11" s="225"/>
      <c r="M11" s="225"/>
      <c r="N11" s="225"/>
      <c r="O11" s="225"/>
      <c r="P11" s="225"/>
      <c r="Q11" s="225"/>
      <c r="R11" s="272"/>
      <c r="S11" s="204"/>
      <c r="T11" s="205"/>
      <c r="U11" s="205"/>
      <c r="V11" s="205"/>
      <c r="W11" s="206"/>
      <c r="X11" s="18"/>
      <c r="Y11" s="19" t="s">
        <v>111</v>
      </c>
      <c r="Z11" s="20"/>
      <c r="AA11" s="20"/>
      <c r="AB11" s="20"/>
      <c r="AC11" s="20"/>
      <c r="AD11" s="20"/>
      <c r="AE11" s="20"/>
      <c r="AF11" s="20"/>
      <c r="AG11" s="20"/>
      <c r="AH11" s="2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s="48" customFormat="1" ht="10.5" customHeight="1" x14ac:dyDescent="0.15">
      <c r="A12" s="242"/>
      <c r="B12" s="245"/>
      <c r="C12" s="245"/>
      <c r="D12" s="245"/>
      <c r="E12" s="252"/>
      <c r="F12" s="242"/>
      <c r="G12" s="245"/>
      <c r="H12" s="245"/>
      <c r="I12" s="245"/>
      <c r="J12" s="245"/>
      <c r="K12" s="245"/>
      <c r="L12" s="245"/>
      <c r="M12" s="245"/>
      <c r="N12" s="245"/>
      <c r="O12" s="245"/>
      <c r="P12" s="245"/>
      <c r="Q12" s="245"/>
      <c r="R12" s="252"/>
      <c r="S12" s="199" t="s">
        <v>112</v>
      </c>
      <c r="T12" s="199"/>
      <c r="U12" s="199"/>
      <c r="V12" s="199"/>
      <c r="W12" s="200"/>
      <c r="X12" s="242"/>
      <c r="Y12" s="245"/>
      <c r="Z12" s="231"/>
      <c r="AA12" s="245" t="s">
        <v>2</v>
      </c>
      <c r="AB12" s="231"/>
      <c r="AC12" s="245" t="s">
        <v>3</v>
      </c>
      <c r="AD12" s="231"/>
      <c r="AE12" s="231" t="s">
        <v>4</v>
      </c>
      <c r="AF12" s="231"/>
      <c r="AG12" s="231" t="s">
        <v>5</v>
      </c>
      <c r="AH12" s="252"/>
      <c r="CF12" s="1"/>
      <c r="CG12" s="1"/>
      <c r="CH12" s="1"/>
      <c r="CI12" s="1"/>
      <c r="CJ12" s="1"/>
      <c r="CK12" s="1"/>
      <c r="CL12" s="1"/>
      <c r="CM12" s="1"/>
      <c r="CN12" s="1"/>
      <c r="CO12" s="1"/>
      <c r="CP12" s="1"/>
      <c r="CQ12" s="1"/>
      <c r="CR12" s="1"/>
      <c r="CS12" s="1"/>
      <c r="CT12" s="1"/>
      <c r="CU12" s="1"/>
      <c r="CV12" s="1"/>
      <c r="CW12" s="1"/>
      <c r="CX12" s="1"/>
      <c r="CY12" s="1"/>
      <c r="CZ12" s="1"/>
      <c r="DA12" s="1"/>
      <c r="DB12" s="1"/>
      <c r="DC12" s="1"/>
    </row>
    <row r="13" spans="1:107" s="48" customFormat="1" ht="10.5" customHeight="1" x14ac:dyDescent="0.15">
      <c r="A13" s="228"/>
      <c r="B13" s="231"/>
      <c r="C13" s="231"/>
      <c r="D13" s="231"/>
      <c r="E13" s="253"/>
      <c r="F13" s="228"/>
      <c r="G13" s="231"/>
      <c r="H13" s="231"/>
      <c r="I13" s="231"/>
      <c r="J13" s="231"/>
      <c r="K13" s="231"/>
      <c r="L13" s="231"/>
      <c r="M13" s="231"/>
      <c r="N13" s="231"/>
      <c r="O13" s="231"/>
      <c r="P13" s="231"/>
      <c r="Q13" s="231"/>
      <c r="R13" s="253"/>
      <c r="S13" s="205"/>
      <c r="T13" s="205"/>
      <c r="U13" s="205"/>
      <c r="V13" s="205"/>
      <c r="W13" s="206"/>
      <c r="X13" s="247"/>
      <c r="Y13" s="246"/>
      <c r="Z13" s="231"/>
      <c r="AA13" s="231"/>
      <c r="AB13" s="231"/>
      <c r="AC13" s="231"/>
      <c r="AD13" s="231"/>
      <c r="AE13" s="231"/>
      <c r="AF13" s="231"/>
      <c r="AG13" s="231"/>
      <c r="AH13" s="251"/>
      <c r="CF13" s="1"/>
      <c r="CG13" s="1"/>
      <c r="CH13" s="1"/>
      <c r="CI13" s="1"/>
      <c r="CJ13" s="1"/>
      <c r="CK13" s="1"/>
      <c r="CL13" s="1"/>
      <c r="CM13" s="1"/>
      <c r="CN13" s="1"/>
      <c r="CO13" s="1"/>
      <c r="CP13" s="1"/>
      <c r="CQ13" s="1"/>
      <c r="CR13" s="1"/>
      <c r="CS13" s="1"/>
      <c r="CT13" s="1"/>
      <c r="CU13" s="1"/>
      <c r="CV13" s="1"/>
      <c r="CW13" s="1"/>
      <c r="CX13" s="1"/>
      <c r="CY13" s="1"/>
      <c r="CZ13" s="1"/>
      <c r="DA13" s="1"/>
      <c r="DB13" s="1"/>
      <c r="DC13" s="1"/>
    </row>
    <row r="14" spans="1:107" s="48" customFormat="1" ht="10.5" customHeight="1" x14ac:dyDescent="0.15">
      <c r="A14" s="201" t="s">
        <v>19</v>
      </c>
      <c r="B14" s="202"/>
      <c r="C14" s="202"/>
      <c r="D14" s="202"/>
      <c r="E14" s="203"/>
      <c r="F14" s="228"/>
      <c r="G14" s="11"/>
      <c r="H14" s="11"/>
      <c r="I14" s="231"/>
      <c r="J14" s="231" t="s">
        <v>2</v>
      </c>
      <c r="K14" s="231"/>
      <c r="L14" s="231" t="s">
        <v>3</v>
      </c>
      <c r="M14" s="231"/>
      <c r="N14" s="231" t="s">
        <v>4</v>
      </c>
      <c r="O14" s="231"/>
      <c r="P14" s="231" t="s">
        <v>5</v>
      </c>
      <c r="Q14" s="11"/>
      <c r="R14" s="253"/>
      <c r="S14" s="242"/>
      <c r="T14" s="245"/>
      <c r="U14" s="245"/>
      <c r="V14" s="245"/>
      <c r="W14" s="252"/>
      <c r="X14" s="100"/>
      <c r="Y14" s="101"/>
      <c r="Z14" s="245"/>
      <c r="AA14" s="245"/>
      <c r="AB14" s="245"/>
      <c r="AC14" s="245"/>
      <c r="AD14" s="245"/>
      <c r="AE14" s="245"/>
      <c r="AF14" s="245"/>
      <c r="AG14" s="245"/>
      <c r="AH14" s="252"/>
      <c r="CF14" s="1"/>
      <c r="CG14" s="1"/>
      <c r="CH14" s="1"/>
      <c r="CI14" s="1"/>
      <c r="CJ14" s="1"/>
      <c r="CK14" s="1"/>
      <c r="CL14" s="1"/>
      <c r="CM14" s="1"/>
      <c r="CN14" s="1"/>
      <c r="CO14" s="1"/>
      <c r="CP14" s="1"/>
      <c r="CQ14" s="1"/>
      <c r="CR14" s="1"/>
      <c r="CS14" s="1"/>
      <c r="CT14" s="1"/>
      <c r="CU14" s="1"/>
      <c r="CV14" s="1"/>
      <c r="CW14" s="1"/>
      <c r="CX14" s="1"/>
      <c r="CY14" s="1"/>
      <c r="CZ14" s="1"/>
      <c r="DA14" s="1"/>
      <c r="DB14" s="1"/>
      <c r="DC14" s="1"/>
    </row>
    <row r="15" spans="1:107" s="48" customFormat="1" ht="10.5" customHeight="1" x14ac:dyDescent="0.15">
      <c r="A15" s="201"/>
      <c r="B15" s="202"/>
      <c r="C15" s="202"/>
      <c r="D15" s="202"/>
      <c r="E15" s="203"/>
      <c r="F15" s="228"/>
      <c r="G15" s="107"/>
      <c r="H15" s="107"/>
      <c r="I15" s="231"/>
      <c r="J15" s="231"/>
      <c r="K15" s="231"/>
      <c r="L15" s="231"/>
      <c r="M15" s="231"/>
      <c r="N15" s="231"/>
      <c r="O15" s="231"/>
      <c r="P15" s="231"/>
      <c r="Q15" s="107"/>
      <c r="R15" s="253"/>
      <c r="S15" s="231" t="s">
        <v>113</v>
      </c>
      <c r="T15" s="231"/>
      <c r="U15" s="231"/>
      <c r="V15" s="231"/>
      <c r="W15" s="253"/>
      <c r="X15" s="106"/>
      <c r="Y15" s="107"/>
      <c r="Z15" s="231"/>
      <c r="AA15" s="231" t="s">
        <v>2</v>
      </c>
      <c r="AB15" s="231"/>
      <c r="AC15" s="231" t="s">
        <v>3</v>
      </c>
      <c r="AD15" s="231"/>
      <c r="AE15" s="231" t="s">
        <v>4</v>
      </c>
      <c r="AF15" s="231"/>
      <c r="AG15" s="231" t="s">
        <v>5</v>
      </c>
      <c r="AH15" s="108"/>
      <c r="CF15" s="1"/>
      <c r="CG15" s="1"/>
      <c r="CH15" s="1"/>
      <c r="CI15" s="1"/>
      <c r="CJ15" s="1"/>
      <c r="CK15" s="1"/>
      <c r="CL15" s="1"/>
      <c r="CM15" s="1"/>
      <c r="CN15" s="1"/>
      <c r="CO15" s="1"/>
      <c r="CP15" s="1"/>
      <c r="CQ15" s="1"/>
      <c r="CR15" s="1"/>
      <c r="CS15" s="1"/>
      <c r="CT15" s="1"/>
      <c r="CU15" s="1"/>
      <c r="CV15" s="1"/>
      <c r="CW15" s="1"/>
      <c r="CX15" s="1"/>
      <c r="CY15" s="1"/>
      <c r="CZ15" s="1"/>
      <c r="DA15" s="1"/>
      <c r="DB15" s="1"/>
      <c r="DC15" s="1"/>
    </row>
    <row r="16" spans="1:107" s="48" customFormat="1" ht="10.5" customHeight="1" x14ac:dyDescent="0.15">
      <c r="A16" s="201" t="s">
        <v>114</v>
      </c>
      <c r="B16" s="202"/>
      <c r="C16" s="202"/>
      <c r="D16" s="202"/>
      <c r="E16" s="203"/>
      <c r="F16" s="228"/>
      <c r="G16" s="231" t="s">
        <v>188</v>
      </c>
      <c r="H16" s="11"/>
      <c r="I16" s="231"/>
      <c r="J16" s="231" t="s">
        <v>2</v>
      </c>
      <c r="K16" s="231"/>
      <c r="L16" s="231" t="s">
        <v>3</v>
      </c>
      <c r="M16" s="231"/>
      <c r="N16" s="231" t="s">
        <v>4</v>
      </c>
      <c r="O16" s="231"/>
      <c r="P16" s="231" t="s">
        <v>5</v>
      </c>
      <c r="Q16" s="231" t="s">
        <v>189</v>
      </c>
      <c r="R16" s="253"/>
      <c r="S16" s="231"/>
      <c r="T16" s="231"/>
      <c r="U16" s="231"/>
      <c r="V16" s="231"/>
      <c r="W16" s="253"/>
      <c r="X16" s="106"/>
      <c r="Y16" s="107"/>
      <c r="Z16" s="231"/>
      <c r="AA16" s="231"/>
      <c r="AB16" s="231"/>
      <c r="AC16" s="231"/>
      <c r="AD16" s="231"/>
      <c r="AE16" s="231"/>
      <c r="AF16" s="231"/>
      <c r="AG16" s="231"/>
      <c r="AH16" s="108"/>
      <c r="CF16" s="1"/>
      <c r="CG16" s="1"/>
      <c r="CH16" s="1"/>
      <c r="CI16" s="1"/>
      <c r="CJ16" s="1"/>
      <c r="CK16" s="1"/>
      <c r="CL16" s="1"/>
      <c r="CM16" s="1"/>
      <c r="CN16" s="1"/>
      <c r="CO16" s="1"/>
      <c r="CP16" s="1"/>
      <c r="CQ16" s="1"/>
      <c r="CR16" s="1"/>
      <c r="CS16" s="1"/>
      <c r="CT16" s="1"/>
      <c r="CU16" s="1"/>
      <c r="CV16" s="1"/>
      <c r="CW16" s="1"/>
      <c r="CX16" s="1"/>
      <c r="CY16" s="1"/>
      <c r="CZ16" s="1"/>
      <c r="DA16" s="1"/>
      <c r="DB16" s="1"/>
      <c r="DC16" s="1"/>
    </row>
    <row r="17" spans="1:107" s="48" customFormat="1" ht="10.5" customHeight="1" x14ac:dyDescent="0.15">
      <c r="A17" s="201"/>
      <c r="B17" s="202"/>
      <c r="C17" s="202"/>
      <c r="D17" s="202"/>
      <c r="E17" s="203"/>
      <c r="F17" s="228"/>
      <c r="G17" s="231"/>
      <c r="H17" s="107"/>
      <c r="I17" s="231"/>
      <c r="J17" s="231"/>
      <c r="K17" s="231"/>
      <c r="L17" s="231"/>
      <c r="M17" s="231"/>
      <c r="N17" s="231"/>
      <c r="O17" s="231"/>
      <c r="P17" s="231"/>
      <c r="Q17" s="231"/>
      <c r="R17" s="253"/>
      <c r="S17" s="231" t="s">
        <v>115</v>
      </c>
      <c r="T17" s="231"/>
      <c r="U17" s="231"/>
      <c r="V17" s="231"/>
      <c r="W17" s="253"/>
      <c r="X17" s="106"/>
      <c r="Y17" s="355" t="s">
        <v>225</v>
      </c>
      <c r="Z17" s="231"/>
      <c r="AA17" s="231" t="s">
        <v>2</v>
      </c>
      <c r="AB17" s="231"/>
      <c r="AC17" s="231" t="s">
        <v>3</v>
      </c>
      <c r="AD17" s="231"/>
      <c r="AE17" s="231" t="s">
        <v>4</v>
      </c>
      <c r="AF17" s="231"/>
      <c r="AG17" s="231" t="s">
        <v>5</v>
      </c>
      <c r="AH17" s="357" t="s">
        <v>226</v>
      </c>
      <c r="CF17" s="1"/>
      <c r="CG17" s="1"/>
      <c r="CH17" s="1"/>
      <c r="CI17" s="1"/>
      <c r="CJ17" s="1"/>
      <c r="CK17" s="1"/>
      <c r="CL17" s="1"/>
      <c r="CM17" s="1"/>
      <c r="CN17" s="1"/>
      <c r="CO17" s="1"/>
      <c r="CP17" s="1"/>
      <c r="CQ17" s="1"/>
      <c r="CR17" s="1"/>
      <c r="CS17" s="1"/>
      <c r="CT17" s="1"/>
      <c r="CU17" s="1"/>
      <c r="CV17" s="1"/>
      <c r="CW17" s="1"/>
      <c r="CX17" s="1"/>
      <c r="CY17" s="1"/>
      <c r="CZ17" s="1"/>
      <c r="DA17" s="1"/>
      <c r="DB17" s="1"/>
      <c r="DC17" s="1"/>
    </row>
    <row r="18" spans="1:107" s="48" customFormat="1" ht="10.5" customHeight="1" x14ac:dyDescent="0.15">
      <c r="A18" s="228"/>
      <c r="B18" s="231"/>
      <c r="C18" s="231"/>
      <c r="D18" s="231"/>
      <c r="E18" s="253"/>
      <c r="F18" s="228"/>
      <c r="G18" s="231"/>
      <c r="H18" s="231"/>
      <c r="I18" s="231"/>
      <c r="J18" s="231"/>
      <c r="K18" s="231"/>
      <c r="L18" s="231"/>
      <c r="M18" s="231"/>
      <c r="N18" s="231"/>
      <c r="O18" s="231"/>
      <c r="P18" s="231"/>
      <c r="Q18" s="231"/>
      <c r="R18" s="253"/>
      <c r="S18" s="231"/>
      <c r="T18" s="231"/>
      <c r="U18" s="231"/>
      <c r="V18" s="231"/>
      <c r="W18" s="253"/>
      <c r="X18" s="106"/>
      <c r="Y18" s="356"/>
      <c r="Z18" s="231"/>
      <c r="AA18" s="231"/>
      <c r="AB18" s="231"/>
      <c r="AC18" s="231"/>
      <c r="AD18" s="231"/>
      <c r="AE18" s="231"/>
      <c r="AF18" s="231"/>
      <c r="AG18" s="231"/>
      <c r="AH18" s="357"/>
      <c r="CF18" s="1"/>
      <c r="CG18" s="1"/>
      <c r="CH18" s="1"/>
      <c r="CI18" s="1"/>
      <c r="CJ18" s="1"/>
      <c r="CK18" s="1"/>
      <c r="CL18" s="1"/>
      <c r="CM18" s="1"/>
      <c r="CN18" s="1"/>
      <c r="CO18" s="1"/>
      <c r="CP18" s="1"/>
      <c r="CQ18" s="1"/>
      <c r="CR18" s="1"/>
      <c r="CS18" s="1"/>
      <c r="CT18" s="1"/>
      <c r="CU18" s="1"/>
      <c r="CV18" s="1"/>
      <c r="CW18" s="1"/>
      <c r="CX18" s="1"/>
      <c r="CY18" s="1"/>
      <c r="CZ18" s="1"/>
      <c r="DA18" s="1"/>
      <c r="DB18" s="1"/>
      <c r="DC18" s="1"/>
    </row>
    <row r="19" spans="1:107" s="48" customFormat="1" ht="20.25" customHeight="1" x14ac:dyDescent="0.15">
      <c r="A19" s="204" t="s">
        <v>116</v>
      </c>
      <c r="B19" s="205"/>
      <c r="C19" s="205"/>
      <c r="D19" s="205"/>
      <c r="E19" s="206"/>
      <c r="F19" s="238"/>
      <c r="G19" s="239"/>
      <c r="H19" s="239"/>
      <c r="I19" s="239"/>
      <c r="J19" s="239"/>
      <c r="K19" s="239"/>
      <c r="L19" s="239"/>
      <c r="M19" s="239"/>
      <c r="N19" s="239"/>
      <c r="O19" s="239"/>
      <c r="P19" s="239"/>
      <c r="Q19" s="239"/>
      <c r="R19" s="22"/>
      <c r="S19" s="233" t="s">
        <v>117</v>
      </c>
      <c r="T19" s="234"/>
      <c r="U19" s="234"/>
      <c r="V19" s="234"/>
      <c r="W19" s="235"/>
      <c r="X19" s="238"/>
      <c r="Y19" s="239"/>
      <c r="Z19" s="239"/>
      <c r="AA19" s="239"/>
      <c r="AB19" s="239"/>
      <c r="AC19" s="239"/>
      <c r="AD19" s="239"/>
      <c r="AE19" s="239"/>
      <c r="AF19" s="239"/>
      <c r="AG19" s="239"/>
      <c r="AH19" s="22"/>
      <c r="CF19" s="1"/>
      <c r="CG19" s="1"/>
      <c r="CH19" s="1"/>
      <c r="CI19" s="1"/>
      <c r="CJ19" s="1"/>
      <c r="CK19" s="1"/>
      <c r="CL19" s="1"/>
      <c r="CM19" s="1"/>
      <c r="CN19" s="1"/>
      <c r="CO19" s="1"/>
      <c r="CP19" s="1"/>
      <c r="CQ19" s="1"/>
      <c r="CR19" s="1"/>
      <c r="CS19" s="1"/>
      <c r="CT19" s="1"/>
      <c r="CU19" s="1"/>
      <c r="CV19" s="1"/>
      <c r="CW19" s="1"/>
      <c r="CX19" s="1"/>
      <c r="CY19" s="1"/>
      <c r="CZ19" s="1"/>
      <c r="DA19" s="1"/>
      <c r="DB19" s="1"/>
      <c r="DC19" s="1"/>
    </row>
    <row r="20" spans="1:107" s="48" customFormat="1" ht="20.25" customHeight="1" x14ac:dyDescent="0.15">
      <c r="A20" s="198" t="s">
        <v>118</v>
      </c>
      <c r="B20" s="330"/>
      <c r="C20" s="330"/>
      <c r="D20" s="330"/>
      <c r="E20" s="331"/>
      <c r="F20" s="338" t="s">
        <v>119</v>
      </c>
      <c r="G20" s="339"/>
      <c r="H20" s="339"/>
      <c r="I20" s="339"/>
      <c r="J20" s="339"/>
      <c r="K20" s="339"/>
      <c r="L20" s="339"/>
      <c r="M20" s="339"/>
      <c r="N20" s="339"/>
      <c r="O20" s="339"/>
      <c r="P20" s="339"/>
      <c r="Q20" s="339"/>
      <c r="R20" s="339"/>
      <c r="S20" s="339"/>
      <c r="T20" s="339"/>
      <c r="U20" s="339"/>
      <c r="V20" s="339"/>
      <c r="W20" s="340"/>
      <c r="X20" s="198" t="s">
        <v>120</v>
      </c>
      <c r="Y20" s="330"/>
      <c r="Z20" s="330"/>
      <c r="AA20" s="330"/>
      <c r="AB20" s="345"/>
      <c r="AC20" s="346"/>
      <c r="AD20" s="346"/>
      <c r="AE20" s="346"/>
      <c r="AF20" s="346"/>
      <c r="AG20" s="346"/>
      <c r="AH20" s="347"/>
      <c r="CF20" s="1"/>
      <c r="CG20" s="1"/>
      <c r="CH20" s="1"/>
      <c r="CI20" s="1"/>
      <c r="CJ20" s="1"/>
      <c r="CK20" s="1"/>
      <c r="CL20" s="1"/>
      <c r="CM20" s="1"/>
      <c r="CN20" s="1"/>
      <c r="CO20" s="1"/>
      <c r="CP20" s="1"/>
      <c r="CQ20" s="1"/>
      <c r="CR20" s="1"/>
      <c r="CS20" s="1"/>
      <c r="CT20" s="1"/>
      <c r="CU20" s="1"/>
      <c r="CV20" s="1"/>
      <c r="CW20" s="1"/>
      <c r="CX20" s="1"/>
      <c r="CY20" s="1"/>
      <c r="CZ20" s="1"/>
      <c r="DA20" s="1"/>
      <c r="DB20" s="1"/>
      <c r="DC20" s="1"/>
    </row>
    <row r="21" spans="1:107" s="48" customFormat="1" ht="20.25" customHeight="1" x14ac:dyDescent="0.15">
      <c r="A21" s="329"/>
      <c r="B21" s="327"/>
      <c r="C21" s="327"/>
      <c r="D21" s="327"/>
      <c r="E21" s="328"/>
      <c r="F21" s="341"/>
      <c r="G21" s="342"/>
      <c r="H21" s="342"/>
      <c r="I21" s="342"/>
      <c r="J21" s="342"/>
      <c r="K21" s="342"/>
      <c r="L21" s="342"/>
      <c r="M21" s="342"/>
      <c r="N21" s="342"/>
      <c r="O21" s="342"/>
      <c r="P21" s="342"/>
      <c r="Q21" s="342"/>
      <c r="R21" s="342"/>
      <c r="S21" s="342"/>
      <c r="T21" s="342"/>
      <c r="U21" s="342"/>
      <c r="V21" s="342"/>
      <c r="W21" s="343"/>
      <c r="X21" s="344"/>
      <c r="Y21" s="332"/>
      <c r="Z21" s="332"/>
      <c r="AA21" s="332"/>
      <c r="AB21" s="348"/>
      <c r="AC21" s="349"/>
      <c r="AD21" s="349"/>
      <c r="AE21" s="349"/>
      <c r="AF21" s="349"/>
      <c r="AG21" s="349"/>
      <c r="AH21" s="350"/>
      <c r="CF21" s="1"/>
      <c r="CG21" s="1"/>
      <c r="CH21" s="1"/>
      <c r="CI21" s="1"/>
      <c r="CJ21" s="1"/>
      <c r="CK21" s="1"/>
      <c r="CL21" s="1"/>
      <c r="CM21" s="1"/>
      <c r="CN21" s="1"/>
      <c r="CO21" s="1"/>
      <c r="CP21" s="1"/>
      <c r="CQ21" s="1"/>
      <c r="CR21" s="1"/>
      <c r="CS21" s="1"/>
      <c r="CT21" s="1"/>
      <c r="CU21" s="1"/>
      <c r="CV21" s="1"/>
      <c r="CW21" s="1"/>
      <c r="CX21" s="1"/>
      <c r="CY21" s="1"/>
      <c r="CZ21" s="1"/>
      <c r="DA21" s="1"/>
      <c r="DB21" s="1"/>
      <c r="DC21" s="1"/>
    </row>
    <row r="22" spans="1:107" s="48" customFormat="1" ht="20.25" customHeight="1" x14ac:dyDescent="0.15">
      <c r="A22" s="351" t="s">
        <v>121</v>
      </c>
      <c r="B22" s="352"/>
      <c r="C22" s="352"/>
      <c r="D22" s="352"/>
      <c r="E22" s="352"/>
      <c r="F22" s="353" t="s">
        <v>122</v>
      </c>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354"/>
      <c r="CF22" s="1"/>
      <c r="CG22" s="1"/>
      <c r="CH22" s="1"/>
      <c r="CI22" s="1"/>
      <c r="CJ22" s="1"/>
      <c r="CK22" s="1"/>
      <c r="CL22" s="1"/>
      <c r="CM22" s="1"/>
      <c r="CN22" s="1"/>
      <c r="CO22" s="1"/>
      <c r="CP22" s="1"/>
      <c r="CQ22" s="1"/>
      <c r="CR22" s="1"/>
      <c r="CS22" s="1"/>
      <c r="CT22" s="1"/>
      <c r="CU22" s="1"/>
      <c r="CV22" s="1"/>
      <c r="CW22" s="1"/>
      <c r="CX22" s="1"/>
      <c r="CY22" s="1"/>
      <c r="CZ22" s="1"/>
      <c r="DA22" s="1"/>
      <c r="DB22" s="1"/>
      <c r="DC22" s="1"/>
    </row>
    <row r="23" spans="1:107" s="48" customFormat="1" ht="20.25" customHeight="1" x14ac:dyDescent="0.15">
      <c r="A23" s="201" t="s">
        <v>123</v>
      </c>
      <c r="B23" s="327"/>
      <c r="C23" s="327"/>
      <c r="D23" s="327"/>
      <c r="E23" s="328"/>
      <c r="F23" s="209"/>
      <c r="G23" s="210"/>
      <c r="H23" s="210"/>
      <c r="I23" s="210"/>
      <c r="J23" s="210"/>
      <c r="K23" s="210"/>
      <c r="L23" s="210"/>
      <c r="M23" s="210"/>
      <c r="N23" s="210"/>
      <c r="O23" s="210"/>
      <c r="P23" s="210"/>
      <c r="Q23" s="210"/>
      <c r="R23" s="211"/>
      <c r="S23" s="198" t="s">
        <v>124</v>
      </c>
      <c r="T23" s="330"/>
      <c r="U23" s="330"/>
      <c r="V23" s="330"/>
      <c r="W23" s="331"/>
      <c r="X23" s="209"/>
      <c r="Y23" s="210"/>
      <c r="Z23" s="210"/>
      <c r="AA23" s="210"/>
      <c r="AB23" s="210"/>
      <c r="AC23" s="210"/>
      <c r="AD23" s="210"/>
      <c r="AE23" s="210"/>
      <c r="AF23" s="210"/>
      <c r="AG23" s="210"/>
      <c r="AH23" s="211"/>
      <c r="CF23" s="1"/>
      <c r="CG23" s="1"/>
      <c r="CH23" s="1"/>
      <c r="CI23" s="1"/>
      <c r="CJ23" s="1"/>
      <c r="CK23" s="1"/>
      <c r="CL23" s="1"/>
      <c r="CM23" s="1"/>
      <c r="CN23" s="1"/>
      <c r="CO23" s="1"/>
      <c r="CP23" s="1"/>
      <c r="CQ23" s="1"/>
      <c r="CR23" s="1"/>
      <c r="CS23" s="1"/>
      <c r="CT23" s="1"/>
      <c r="CU23" s="1"/>
      <c r="CV23" s="1"/>
      <c r="CW23" s="1"/>
      <c r="CX23" s="1"/>
      <c r="CY23" s="1"/>
      <c r="CZ23" s="1"/>
      <c r="DA23" s="1"/>
      <c r="DB23" s="1"/>
      <c r="DC23" s="1"/>
    </row>
    <row r="24" spans="1:107" s="48" customFormat="1" ht="20.25" customHeight="1" x14ac:dyDescent="0.15">
      <c r="A24" s="329"/>
      <c r="B24" s="327"/>
      <c r="C24" s="327"/>
      <c r="D24" s="327"/>
      <c r="E24" s="328"/>
      <c r="F24" s="212"/>
      <c r="G24" s="213"/>
      <c r="H24" s="213"/>
      <c r="I24" s="213"/>
      <c r="J24" s="213"/>
      <c r="K24" s="213"/>
      <c r="L24" s="213"/>
      <c r="M24" s="213"/>
      <c r="N24" s="213"/>
      <c r="O24" s="213"/>
      <c r="P24" s="213"/>
      <c r="Q24" s="213"/>
      <c r="R24" s="214"/>
      <c r="S24" s="204" t="s">
        <v>125</v>
      </c>
      <c r="T24" s="332"/>
      <c r="U24" s="332"/>
      <c r="V24" s="332"/>
      <c r="W24" s="333"/>
      <c r="X24" s="212"/>
      <c r="Y24" s="213"/>
      <c r="Z24" s="213"/>
      <c r="AA24" s="213"/>
      <c r="AB24" s="213"/>
      <c r="AC24" s="213"/>
      <c r="AD24" s="213"/>
      <c r="AE24" s="213"/>
      <c r="AF24" s="213"/>
      <c r="AG24" s="213"/>
      <c r="AH24" s="214"/>
      <c r="CF24" s="1"/>
      <c r="CG24" s="1"/>
      <c r="CH24" s="1"/>
      <c r="CI24" s="1"/>
      <c r="CJ24" s="1"/>
      <c r="CK24" s="1"/>
      <c r="CL24" s="1"/>
      <c r="CM24" s="1"/>
      <c r="CN24" s="1"/>
      <c r="CO24" s="1"/>
      <c r="CP24" s="1"/>
      <c r="CQ24" s="1"/>
      <c r="CR24" s="1"/>
      <c r="CS24" s="1"/>
      <c r="CT24" s="1"/>
      <c r="CU24" s="1"/>
      <c r="CV24" s="1"/>
      <c r="CW24" s="1"/>
      <c r="CX24" s="1"/>
      <c r="CY24" s="1"/>
      <c r="CZ24" s="1"/>
      <c r="DA24" s="1"/>
      <c r="DB24" s="1"/>
      <c r="DC24" s="1"/>
    </row>
    <row r="25" spans="1:107" s="48" customFormat="1" ht="57.75" customHeight="1" x14ac:dyDescent="0.15">
      <c r="A25" s="233" t="s">
        <v>126</v>
      </c>
      <c r="B25" s="334"/>
      <c r="C25" s="334"/>
      <c r="D25" s="334"/>
      <c r="E25" s="335"/>
      <c r="F25" s="265"/>
      <c r="G25" s="266"/>
      <c r="H25" s="266"/>
      <c r="I25" s="266"/>
      <c r="J25" s="266"/>
      <c r="K25" s="266"/>
      <c r="L25" s="266"/>
      <c r="M25" s="266"/>
      <c r="N25" s="266"/>
      <c r="O25" s="266"/>
      <c r="P25" s="266"/>
      <c r="Q25" s="266"/>
      <c r="R25" s="336"/>
      <c r="S25" s="336"/>
      <c r="T25" s="336"/>
      <c r="U25" s="336"/>
      <c r="V25" s="336"/>
      <c r="W25" s="336"/>
      <c r="X25" s="336"/>
      <c r="Y25" s="336"/>
      <c r="Z25" s="336"/>
      <c r="AA25" s="336"/>
      <c r="AB25" s="336"/>
      <c r="AC25" s="336"/>
      <c r="AD25" s="336"/>
      <c r="AE25" s="336"/>
      <c r="AF25" s="336"/>
      <c r="AG25" s="336"/>
      <c r="AH25" s="337"/>
      <c r="CF25" s="1"/>
      <c r="CG25" s="1"/>
      <c r="CH25" s="1"/>
      <c r="CI25" s="1"/>
      <c r="CJ25" s="1"/>
      <c r="CK25" s="1"/>
      <c r="CL25" s="1"/>
      <c r="CM25" s="1"/>
      <c r="CN25" s="1"/>
      <c r="CO25" s="1"/>
      <c r="CP25" s="1"/>
      <c r="CQ25" s="1"/>
      <c r="CR25" s="1"/>
      <c r="CS25" s="1"/>
      <c r="CT25" s="1"/>
      <c r="CU25" s="1"/>
      <c r="CV25" s="1"/>
      <c r="CW25" s="1"/>
      <c r="CX25" s="1"/>
      <c r="CY25" s="1"/>
      <c r="CZ25" s="1"/>
      <c r="DA25" s="1"/>
      <c r="DB25" s="1"/>
      <c r="DC25" s="1"/>
    </row>
    <row r="26" spans="1:107" s="48" customFormat="1" ht="15.75" customHeight="1" x14ac:dyDescent="0.15">
      <c r="A26" s="198" t="s">
        <v>127</v>
      </c>
      <c r="B26" s="199"/>
      <c r="C26" s="199"/>
      <c r="D26" s="199"/>
      <c r="E26" s="200"/>
      <c r="F26" s="23"/>
      <c r="G26" s="24" t="s">
        <v>128</v>
      </c>
      <c r="H26" s="24"/>
      <c r="I26" s="24"/>
      <c r="J26" s="24"/>
      <c r="K26" s="24"/>
      <c r="L26" s="24"/>
      <c r="M26" s="24"/>
      <c r="N26" s="24"/>
      <c r="O26" s="207"/>
      <c r="P26" s="207"/>
      <c r="Q26" s="24" t="s">
        <v>12</v>
      </c>
      <c r="R26" s="245"/>
      <c r="S26" s="245"/>
      <c r="T26" s="245"/>
      <c r="U26" s="243"/>
      <c r="V26" s="322" t="s">
        <v>129</v>
      </c>
      <c r="W26" s="323"/>
      <c r="X26" s="323"/>
      <c r="Y26" s="24"/>
      <c r="Z26" s="24"/>
      <c r="AA26" s="324"/>
      <c r="AB26" s="324"/>
      <c r="AC26" s="118" t="s">
        <v>12</v>
      </c>
      <c r="AD26" s="118" t="s">
        <v>227</v>
      </c>
      <c r="AE26" s="324"/>
      <c r="AF26" s="324"/>
      <c r="AG26" s="25" t="s">
        <v>12</v>
      </c>
      <c r="AH26" s="26" t="s">
        <v>228</v>
      </c>
      <c r="CF26" s="1"/>
      <c r="CG26" s="1"/>
      <c r="CH26" s="1"/>
      <c r="CI26" s="1"/>
      <c r="CJ26" s="1"/>
      <c r="CK26" s="1"/>
      <c r="CL26" s="1"/>
      <c r="CM26" s="1"/>
      <c r="CN26" s="1"/>
      <c r="CO26" s="1"/>
      <c r="CP26" s="1"/>
      <c r="CQ26" s="1"/>
      <c r="CR26" s="1"/>
      <c r="CS26" s="1"/>
      <c r="CT26" s="1"/>
      <c r="CU26" s="1"/>
      <c r="CV26" s="1"/>
      <c r="CW26" s="1"/>
      <c r="CX26" s="1"/>
      <c r="CY26" s="1"/>
      <c r="CZ26" s="1"/>
      <c r="DA26" s="1"/>
      <c r="DB26" s="1"/>
      <c r="DC26" s="1"/>
    </row>
    <row r="27" spans="1:107" s="48" customFormat="1" ht="13.5" x14ac:dyDescent="0.15">
      <c r="A27" s="201"/>
      <c r="B27" s="202"/>
      <c r="C27" s="202"/>
      <c r="D27" s="202"/>
      <c r="E27" s="203"/>
      <c r="F27" s="268"/>
      <c r="G27" s="269"/>
      <c r="H27" s="269"/>
      <c r="I27" s="269"/>
      <c r="J27" s="269"/>
      <c r="K27" s="269"/>
      <c r="L27" s="269"/>
      <c r="M27" s="269"/>
      <c r="N27" s="269"/>
      <c r="O27" s="269"/>
      <c r="P27" s="269"/>
      <c r="Q27" s="269"/>
      <c r="R27" s="269"/>
      <c r="S27" s="269"/>
      <c r="T27" s="269"/>
      <c r="U27" s="325"/>
      <c r="V27" s="230"/>
      <c r="W27" s="231"/>
      <c r="X27" s="319" t="s">
        <v>130</v>
      </c>
      <c r="Y27" s="319"/>
      <c r="Z27" s="11"/>
      <c r="AA27" s="318"/>
      <c r="AB27" s="318"/>
      <c r="AC27" s="27" t="s">
        <v>12</v>
      </c>
      <c r="AD27" s="27" t="s">
        <v>227</v>
      </c>
      <c r="AE27" s="318"/>
      <c r="AF27" s="318"/>
      <c r="AG27" s="28" t="s">
        <v>12</v>
      </c>
      <c r="AH27" s="29" t="s">
        <v>228</v>
      </c>
      <c r="CF27" s="1"/>
      <c r="CG27" s="1"/>
      <c r="CH27" s="1"/>
      <c r="CI27" s="1"/>
      <c r="CJ27" s="1"/>
      <c r="CK27" s="1"/>
      <c r="CL27" s="1"/>
      <c r="CM27" s="1"/>
      <c r="CN27" s="1"/>
      <c r="CO27" s="1"/>
      <c r="CP27" s="1"/>
      <c r="CQ27" s="1"/>
      <c r="CR27" s="1"/>
      <c r="CS27" s="1"/>
      <c r="CT27" s="1"/>
      <c r="CU27" s="1"/>
      <c r="CV27" s="1"/>
      <c r="CW27" s="1"/>
      <c r="CX27" s="1"/>
      <c r="CY27" s="1"/>
      <c r="CZ27" s="1"/>
      <c r="DA27" s="1"/>
      <c r="DB27" s="1"/>
      <c r="DC27" s="1"/>
    </row>
    <row r="28" spans="1:107" s="48" customFormat="1" ht="13.5" x14ac:dyDescent="0.15">
      <c r="A28" s="201"/>
      <c r="B28" s="202"/>
      <c r="C28" s="202"/>
      <c r="D28" s="202"/>
      <c r="E28" s="203"/>
      <c r="F28" s="268"/>
      <c r="G28" s="269"/>
      <c r="H28" s="269"/>
      <c r="I28" s="269"/>
      <c r="J28" s="269"/>
      <c r="K28" s="269"/>
      <c r="L28" s="269"/>
      <c r="M28" s="269"/>
      <c r="N28" s="269"/>
      <c r="O28" s="269"/>
      <c r="P28" s="269"/>
      <c r="Q28" s="269"/>
      <c r="R28" s="269"/>
      <c r="S28" s="269"/>
      <c r="T28" s="269"/>
      <c r="U28" s="325"/>
      <c r="V28" s="230"/>
      <c r="W28" s="231"/>
      <c r="X28" s="319" t="s">
        <v>131</v>
      </c>
      <c r="Y28" s="319"/>
      <c r="Z28" s="11"/>
      <c r="AA28" s="318"/>
      <c r="AB28" s="318"/>
      <c r="AC28" s="27" t="s">
        <v>12</v>
      </c>
      <c r="AD28" s="27" t="s">
        <v>227</v>
      </c>
      <c r="AE28" s="318"/>
      <c r="AF28" s="318"/>
      <c r="AG28" s="28" t="s">
        <v>12</v>
      </c>
      <c r="AH28" s="29" t="s">
        <v>228</v>
      </c>
      <c r="CF28" s="1"/>
      <c r="CG28" s="1"/>
      <c r="CH28" s="1"/>
      <c r="CI28" s="1"/>
      <c r="CJ28" s="1"/>
      <c r="CK28" s="1"/>
      <c r="CL28" s="1"/>
      <c r="CM28" s="1"/>
      <c r="CN28" s="1"/>
      <c r="CO28" s="1"/>
      <c r="CP28" s="1"/>
      <c r="CQ28" s="1"/>
      <c r="CR28" s="1"/>
      <c r="CS28" s="1"/>
      <c r="CT28" s="1"/>
      <c r="CU28" s="1"/>
      <c r="CV28" s="1"/>
      <c r="CW28" s="1"/>
      <c r="CX28" s="1"/>
      <c r="CY28" s="1"/>
      <c r="CZ28" s="1"/>
      <c r="DA28" s="1"/>
      <c r="DB28" s="1"/>
      <c r="DC28" s="1"/>
    </row>
    <row r="29" spans="1:107" s="48" customFormat="1" ht="13.5" x14ac:dyDescent="0.15">
      <c r="A29" s="204"/>
      <c r="B29" s="205"/>
      <c r="C29" s="205"/>
      <c r="D29" s="205"/>
      <c r="E29" s="206"/>
      <c r="F29" s="212"/>
      <c r="G29" s="213"/>
      <c r="H29" s="213"/>
      <c r="I29" s="213"/>
      <c r="J29" s="213"/>
      <c r="K29" s="213"/>
      <c r="L29" s="213"/>
      <c r="M29" s="213"/>
      <c r="N29" s="213"/>
      <c r="O29" s="213"/>
      <c r="P29" s="213"/>
      <c r="Q29" s="213"/>
      <c r="R29" s="213"/>
      <c r="S29" s="213"/>
      <c r="T29" s="213"/>
      <c r="U29" s="326"/>
      <c r="V29" s="249"/>
      <c r="W29" s="246"/>
      <c r="X29" s="320" t="s">
        <v>132</v>
      </c>
      <c r="Y29" s="320"/>
      <c r="Z29" s="20"/>
      <c r="AA29" s="321"/>
      <c r="AB29" s="321"/>
      <c r="AC29" s="30" t="s">
        <v>12</v>
      </c>
      <c r="AD29" s="30" t="s">
        <v>227</v>
      </c>
      <c r="AE29" s="321"/>
      <c r="AF29" s="321"/>
      <c r="AG29" s="31" t="s">
        <v>12</v>
      </c>
      <c r="AH29" s="32" t="s">
        <v>228</v>
      </c>
      <c r="CF29" s="1"/>
      <c r="CG29" s="1"/>
      <c r="CH29" s="1"/>
      <c r="CI29" s="1"/>
      <c r="CJ29" s="1"/>
      <c r="CK29" s="1"/>
      <c r="CL29" s="1"/>
      <c r="CM29" s="1"/>
      <c r="CN29" s="1"/>
      <c r="CO29" s="1"/>
      <c r="CP29" s="1"/>
      <c r="CQ29" s="1"/>
      <c r="CR29" s="1"/>
      <c r="CS29" s="1"/>
      <c r="CT29" s="1"/>
      <c r="CU29" s="1"/>
      <c r="CV29" s="1"/>
      <c r="CW29" s="1"/>
      <c r="CX29" s="1"/>
      <c r="CY29" s="1"/>
      <c r="CZ29" s="1"/>
      <c r="DA29" s="1"/>
      <c r="DB29" s="1"/>
      <c r="DC29" s="1"/>
    </row>
    <row r="30" spans="1:107" s="48" customFormat="1" ht="14.1" customHeight="1" x14ac:dyDescent="0.15">
      <c r="A30" s="242"/>
      <c r="B30" s="245"/>
      <c r="C30" s="245"/>
      <c r="D30" s="245"/>
      <c r="E30" s="252"/>
      <c r="F30" s="209"/>
      <c r="G30" s="210"/>
      <c r="H30" s="210"/>
      <c r="I30" s="210"/>
      <c r="J30" s="210"/>
      <c r="K30" s="210"/>
      <c r="L30" s="210"/>
      <c r="M30" s="210"/>
      <c r="N30" s="210"/>
      <c r="O30" s="210"/>
      <c r="P30" s="210"/>
      <c r="Q30" s="210"/>
      <c r="R30" s="211"/>
      <c r="S30" s="233" t="s">
        <v>133</v>
      </c>
      <c r="T30" s="234"/>
      <c r="U30" s="234"/>
      <c r="V30" s="234"/>
      <c r="W30" s="234"/>
      <c r="X30" s="235"/>
      <c r="Y30" s="238" t="s">
        <v>134</v>
      </c>
      <c r="Z30" s="239"/>
      <c r="AA30" s="239"/>
      <c r="AB30" s="239"/>
      <c r="AC30" s="239"/>
      <c r="AD30" s="238" t="s">
        <v>135</v>
      </c>
      <c r="AE30" s="239"/>
      <c r="AF30" s="239"/>
      <c r="AG30" s="239"/>
      <c r="AH30" s="310"/>
      <c r="CF30" s="1"/>
      <c r="CG30" s="1"/>
      <c r="CH30" s="1"/>
      <c r="CI30" s="1"/>
      <c r="CJ30" s="1"/>
      <c r="CK30" s="1"/>
      <c r="CL30" s="1"/>
      <c r="CM30" s="1"/>
      <c r="CN30" s="1"/>
      <c r="CO30" s="1"/>
      <c r="CP30" s="1"/>
      <c r="CQ30" s="1"/>
      <c r="CR30" s="1"/>
      <c r="CS30" s="1"/>
      <c r="CT30" s="1"/>
      <c r="CU30" s="1"/>
      <c r="CV30" s="1"/>
      <c r="CW30" s="1"/>
      <c r="CX30" s="1"/>
      <c r="CY30" s="1"/>
      <c r="CZ30" s="1"/>
      <c r="DA30" s="1"/>
      <c r="DB30" s="1"/>
      <c r="DC30" s="1"/>
    </row>
    <row r="31" spans="1:107" s="48" customFormat="1" ht="20.25" customHeight="1" x14ac:dyDescent="0.15">
      <c r="A31" s="228"/>
      <c r="B31" s="231"/>
      <c r="C31" s="231"/>
      <c r="D31" s="231"/>
      <c r="E31" s="253"/>
      <c r="F31" s="268"/>
      <c r="G31" s="269"/>
      <c r="H31" s="269"/>
      <c r="I31" s="269"/>
      <c r="J31" s="269"/>
      <c r="K31" s="269"/>
      <c r="L31" s="269"/>
      <c r="M31" s="269"/>
      <c r="N31" s="269"/>
      <c r="O31" s="269"/>
      <c r="P31" s="269"/>
      <c r="Q31" s="269"/>
      <c r="R31" s="270"/>
      <c r="S31" s="311" t="s">
        <v>136</v>
      </c>
      <c r="T31" s="234" t="s">
        <v>137</v>
      </c>
      <c r="U31" s="234"/>
      <c r="V31" s="234"/>
      <c r="W31" s="234"/>
      <c r="X31" s="235"/>
      <c r="Y31" s="305"/>
      <c r="Z31" s="306"/>
      <c r="AA31" s="306"/>
      <c r="AB31" s="306"/>
      <c r="AC31" s="22" t="s">
        <v>12</v>
      </c>
      <c r="AD31" s="236"/>
      <c r="AE31" s="237"/>
      <c r="AF31" s="237"/>
      <c r="AG31" s="237"/>
      <c r="AH31" s="264"/>
      <c r="CF31" s="1"/>
      <c r="CG31" s="1"/>
      <c r="CH31" s="1"/>
      <c r="CI31" s="1"/>
      <c r="CJ31" s="1"/>
      <c r="CK31" s="1"/>
      <c r="CL31" s="1"/>
      <c r="CM31" s="1"/>
      <c r="CN31" s="1"/>
      <c r="CO31" s="1"/>
      <c r="CP31" s="1"/>
      <c r="CQ31" s="1"/>
      <c r="CR31" s="1"/>
      <c r="CS31" s="1"/>
      <c r="CT31" s="1"/>
      <c r="CU31" s="1"/>
      <c r="CV31" s="1"/>
      <c r="CW31" s="1"/>
      <c r="CX31" s="1"/>
      <c r="CY31" s="1"/>
      <c r="CZ31" s="1"/>
      <c r="DA31" s="1"/>
      <c r="DB31" s="1"/>
      <c r="DC31" s="1"/>
    </row>
    <row r="32" spans="1:107" s="48" customFormat="1" ht="20.25" customHeight="1" x14ac:dyDescent="0.15">
      <c r="A32" s="201" t="s">
        <v>138</v>
      </c>
      <c r="B32" s="202"/>
      <c r="C32" s="202"/>
      <c r="D32" s="202"/>
      <c r="E32" s="203"/>
      <c r="F32" s="268"/>
      <c r="G32" s="269"/>
      <c r="H32" s="269"/>
      <c r="I32" s="269"/>
      <c r="J32" s="269"/>
      <c r="K32" s="269"/>
      <c r="L32" s="269"/>
      <c r="M32" s="269"/>
      <c r="N32" s="269"/>
      <c r="O32" s="269"/>
      <c r="P32" s="269"/>
      <c r="Q32" s="269"/>
      <c r="R32" s="270"/>
      <c r="S32" s="312"/>
      <c r="T32" s="233" t="s">
        <v>139</v>
      </c>
      <c r="U32" s="234"/>
      <c r="V32" s="234"/>
      <c r="W32" s="234"/>
      <c r="X32" s="235"/>
      <c r="Y32" s="305"/>
      <c r="Z32" s="306"/>
      <c r="AA32" s="306"/>
      <c r="AB32" s="306"/>
      <c r="AC32" s="22" t="s">
        <v>12</v>
      </c>
      <c r="AD32" s="236"/>
      <c r="AE32" s="237"/>
      <c r="AF32" s="237"/>
      <c r="AG32" s="237"/>
      <c r="AH32" s="264"/>
      <c r="CF32" s="1"/>
      <c r="CG32" s="1"/>
      <c r="CH32" s="1"/>
      <c r="CI32" s="1"/>
      <c r="CJ32" s="1"/>
      <c r="CK32" s="1"/>
      <c r="CL32" s="1"/>
      <c r="CM32" s="1"/>
      <c r="CN32" s="1"/>
      <c r="CO32" s="1"/>
      <c r="CP32" s="1"/>
      <c r="CQ32" s="1"/>
      <c r="CR32" s="1"/>
      <c r="CS32" s="1"/>
      <c r="CT32" s="1"/>
      <c r="CU32" s="1"/>
      <c r="CV32" s="1"/>
      <c r="CW32" s="1"/>
      <c r="CX32" s="1"/>
      <c r="CY32" s="1"/>
      <c r="CZ32" s="1"/>
      <c r="DA32" s="1"/>
      <c r="DB32" s="1"/>
      <c r="DC32" s="1"/>
    </row>
    <row r="33" spans="1:107" s="48" customFormat="1" ht="20.25" customHeight="1" x14ac:dyDescent="0.15">
      <c r="A33" s="201" t="s">
        <v>140</v>
      </c>
      <c r="B33" s="202"/>
      <c r="C33" s="202"/>
      <c r="D33" s="202"/>
      <c r="E33" s="203"/>
      <c r="F33" s="268"/>
      <c r="G33" s="269"/>
      <c r="H33" s="269"/>
      <c r="I33" s="269"/>
      <c r="J33" s="269"/>
      <c r="K33" s="269"/>
      <c r="L33" s="269"/>
      <c r="M33" s="269"/>
      <c r="N33" s="269"/>
      <c r="O33" s="269"/>
      <c r="P33" s="269"/>
      <c r="Q33" s="269"/>
      <c r="R33" s="270"/>
      <c r="S33" s="313"/>
      <c r="T33" s="233" t="s">
        <v>80</v>
      </c>
      <c r="U33" s="234"/>
      <c r="V33" s="234"/>
      <c r="W33" s="234"/>
      <c r="X33" s="235"/>
      <c r="Y33" s="305"/>
      <c r="Z33" s="306"/>
      <c r="AA33" s="306"/>
      <c r="AB33" s="306"/>
      <c r="AC33" s="22" t="s">
        <v>12</v>
      </c>
      <c r="AD33" s="236"/>
      <c r="AE33" s="237"/>
      <c r="AF33" s="237"/>
      <c r="AG33" s="237"/>
      <c r="AH33" s="264"/>
      <c r="CF33" s="1"/>
      <c r="CG33" s="1"/>
      <c r="CH33" s="1"/>
      <c r="CI33" s="1"/>
      <c r="CJ33" s="1"/>
      <c r="CK33" s="1"/>
      <c r="CL33" s="1"/>
      <c r="CM33" s="1"/>
      <c r="CN33" s="1"/>
      <c r="CO33" s="1"/>
      <c r="CP33" s="1"/>
      <c r="CQ33" s="1"/>
      <c r="CR33" s="1"/>
      <c r="CS33" s="1"/>
      <c r="CT33" s="1"/>
      <c r="CU33" s="1"/>
      <c r="CV33" s="1"/>
      <c r="CW33" s="1"/>
      <c r="CX33" s="1"/>
      <c r="CY33" s="1"/>
      <c r="CZ33" s="1"/>
      <c r="DA33" s="1"/>
      <c r="DB33" s="1"/>
      <c r="DC33" s="1"/>
    </row>
    <row r="34" spans="1:107" s="48" customFormat="1" ht="19.350000000000001" customHeight="1" x14ac:dyDescent="0.15">
      <c r="A34" s="201" t="s">
        <v>141</v>
      </c>
      <c r="B34" s="202"/>
      <c r="C34" s="202"/>
      <c r="D34" s="202"/>
      <c r="E34" s="203"/>
      <c r="F34" s="268"/>
      <c r="G34" s="269"/>
      <c r="H34" s="269"/>
      <c r="I34" s="269"/>
      <c r="J34" s="269"/>
      <c r="K34" s="269"/>
      <c r="L34" s="269"/>
      <c r="M34" s="269"/>
      <c r="N34" s="269"/>
      <c r="O34" s="269"/>
      <c r="P34" s="269"/>
      <c r="Q34" s="269"/>
      <c r="R34" s="270"/>
      <c r="S34" s="233" t="s">
        <v>142</v>
      </c>
      <c r="T34" s="234"/>
      <c r="U34" s="234"/>
      <c r="V34" s="234"/>
      <c r="W34" s="234"/>
      <c r="X34" s="235"/>
      <c r="Y34" s="305"/>
      <c r="Z34" s="306"/>
      <c r="AA34" s="306"/>
      <c r="AB34" s="306"/>
      <c r="AC34" s="33" t="s">
        <v>143</v>
      </c>
      <c r="AD34" s="236"/>
      <c r="AE34" s="237"/>
      <c r="AF34" s="237"/>
      <c r="AG34" s="237"/>
      <c r="AH34" s="264"/>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1:107" s="48" customFormat="1" ht="19.350000000000001" customHeight="1" x14ac:dyDescent="0.15">
      <c r="A35" s="201" t="s">
        <v>144</v>
      </c>
      <c r="B35" s="202"/>
      <c r="C35" s="202"/>
      <c r="D35" s="202"/>
      <c r="E35" s="203"/>
      <c r="F35" s="268"/>
      <c r="G35" s="269"/>
      <c r="H35" s="269"/>
      <c r="I35" s="269"/>
      <c r="J35" s="269"/>
      <c r="K35" s="269"/>
      <c r="L35" s="269"/>
      <c r="M35" s="269"/>
      <c r="N35" s="269"/>
      <c r="O35" s="269"/>
      <c r="P35" s="269"/>
      <c r="Q35" s="269"/>
      <c r="R35" s="270"/>
      <c r="S35" s="233" t="s">
        <v>145</v>
      </c>
      <c r="T35" s="234"/>
      <c r="U35" s="234"/>
      <c r="V35" s="234"/>
      <c r="W35" s="234"/>
      <c r="X35" s="235"/>
      <c r="Y35" s="305"/>
      <c r="Z35" s="306"/>
      <c r="AA35" s="306"/>
      <c r="AB35" s="306"/>
      <c r="AC35" s="33" t="s">
        <v>143</v>
      </c>
      <c r="AD35" s="236"/>
      <c r="AE35" s="237"/>
      <c r="AF35" s="237"/>
      <c r="AG35" s="237"/>
      <c r="AH35" s="264"/>
      <c r="CF35" s="1"/>
      <c r="CG35" s="1"/>
      <c r="CH35" s="1"/>
      <c r="CI35" s="1"/>
      <c r="CJ35" s="1"/>
      <c r="CK35" s="1"/>
      <c r="CL35" s="1"/>
      <c r="CM35" s="1"/>
      <c r="CN35" s="1"/>
      <c r="CO35" s="1"/>
      <c r="CP35" s="1"/>
      <c r="CQ35" s="1"/>
      <c r="CR35" s="1"/>
      <c r="CS35" s="1"/>
      <c r="CT35" s="1"/>
      <c r="CU35" s="1"/>
      <c r="CV35" s="1"/>
      <c r="CW35" s="1"/>
      <c r="CX35" s="1"/>
      <c r="CY35" s="1"/>
      <c r="CZ35" s="1"/>
      <c r="DA35" s="1"/>
      <c r="DB35" s="1"/>
      <c r="DC35" s="1"/>
    </row>
    <row r="36" spans="1:107" s="48" customFormat="1" ht="19.350000000000001" customHeight="1" x14ac:dyDescent="0.15">
      <c r="A36" s="201" t="s">
        <v>140</v>
      </c>
      <c r="B36" s="202"/>
      <c r="C36" s="202"/>
      <c r="D36" s="202"/>
      <c r="E36" s="203"/>
      <c r="F36" s="268"/>
      <c r="G36" s="269"/>
      <c r="H36" s="269"/>
      <c r="I36" s="269"/>
      <c r="J36" s="269"/>
      <c r="K36" s="269"/>
      <c r="L36" s="269"/>
      <c r="M36" s="269"/>
      <c r="N36" s="269"/>
      <c r="O36" s="269"/>
      <c r="P36" s="269"/>
      <c r="Q36" s="269"/>
      <c r="R36" s="270"/>
      <c r="S36" s="315" t="s">
        <v>248</v>
      </c>
      <c r="T36" s="316"/>
      <c r="U36" s="316"/>
      <c r="V36" s="316"/>
      <c r="W36" s="316"/>
      <c r="X36" s="317"/>
      <c r="Y36" s="305"/>
      <c r="Z36" s="306"/>
      <c r="AA36" s="306"/>
      <c r="AB36" s="306"/>
      <c r="AC36" s="33" t="s">
        <v>255</v>
      </c>
      <c r="AD36" s="236"/>
      <c r="AE36" s="237"/>
      <c r="AF36" s="237"/>
      <c r="AG36" s="237"/>
      <c r="AH36" s="264"/>
      <c r="CF36" s="1"/>
      <c r="CG36" s="1"/>
      <c r="CH36" s="1"/>
      <c r="CI36" s="1"/>
      <c r="CJ36" s="1"/>
      <c r="CK36" s="1"/>
      <c r="CL36" s="1"/>
      <c r="CM36" s="1"/>
      <c r="CN36" s="1"/>
      <c r="CO36" s="1"/>
      <c r="CP36" s="1"/>
      <c r="CQ36" s="1"/>
      <c r="CR36" s="1"/>
      <c r="CS36" s="1"/>
      <c r="CT36" s="1"/>
      <c r="CU36" s="1"/>
      <c r="CV36" s="1"/>
      <c r="CW36" s="1"/>
      <c r="CX36" s="1"/>
      <c r="CY36" s="1"/>
      <c r="CZ36" s="1"/>
      <c r="DA36" s="1"/>
      <c r="DB36" s="1"/>
      <c r="DC36" s="1"/>
    </row>
    <row r="37" spans="1:107" s="89" customFormat="1" ht="20.100000000000001" customHeight="1" x14ac:dyDescent="0.15">
      <c r="A37" s="103"/>
      <c r="B37" s="104"/>
      <c r="C37" s="104"/>
      <c r="D37" s="104"/>
      <c r="E37" s="105"/>
      <c r="F37" s="307"/>
      <c r="G37" s="308"/>
      <c r="H37" s="308"/>
      <c r="I37" s="308"/>
      <c r="J37" s="308"/>
      <c r="K37" s="308"/>
      <c r="L37" s="308"/>
      <c r="M37" s="308"/>
      <c r="N37" s="308"/>
      <c r="O37" s="308"/>
      <c r="P37" s="308"/>
      <c r="Q37" s="308"/>
      <c r="R37" s="309"/>
      <c r="S37" s="233" t="s">
        <v>146</v>
      </c>
      <c r="T37" s="234"/>
      <c r="U37" s="234"/>
      <c r="V37" s="234"/>
      <c r="W37" s="234"/>
      <c r="X37" s="235"/>
      <c r="Y37" s="305"/>
      <c r="Z37" s="306"/>
      <c r="AA37" s="306"/>
      <c r="AB37" s="306"/>
      <c r="AC37" s="22" t="s">
        <v>12</v>
      </c>
      <c r="AD37" s="94"/>
      <c r="AE37" s="95"/>
      <c r="AF37" s="95"/>
      <c r="AG37" s="95"/>
      <c r="AH37" s="96"/>
      <c r="CF37" s="1"/>
      <c r="CG37" s="1"/>
      <c r="CH37" s="1"/>
      <c r="CI37" s="1"/>
      <c r="CJ37" s="1"/>
      <c r="CK37" s="1"/>
      <c r="CL37" s="1"/>
      <c r="CM37" s="1"/>
      <c r="CN37" s="1"/>
      <c r="CO37" s="1"/>
      <c r="CP37" s="1"/>
      <c r="CQ37" s="1"/>
      <c r="CR37" s="1"/>
      <c r="CS37" s="1"/>
      <c r="CT37" s="1"/>
      <c r="CU37" s="1"/>
      <c r="CV37" s="1"/>
      <c r="CW37" s="1"/>
      <c r="CX37" s="1"/>
      <c r="CY37" s="1"/>
      <c r="CZ37" s="1"/>
      <c r="DA37" s="1"/>
      <c r="DB37" s="1"/>
      <c r="DC37" s="1"/>
    </row>
    <row r="38" spans="1:107" s="48" customFormat="1" ht="20.100000000000001" customHeight="1" x14ac:dyDescent="0.15">
      <c r="A38" s="228"/>
      <c r="B38" s="231"/>
      <c r="C38" s="231"/>
      <c r="D38" s="231"/>
      <c r="E38" s="253"/>
      <c r="F38" s="5" t="s">
        <v>147</v>
      </c>
      <c r="G38" s="4"/>
      <c r="H38" s="34"/>
      <c r="I38" s="34"/>
      <c r="J38" s="34"/>
      <c r="K38" s="34"/>
      <c r="L38" s="34" t="s">
        <v>2</v>
      </c>
      <c r="M38" s="4"/>
      <c r="N38" s="4" t="s">
        <v>3</v>
      </c>
      <c r="O38" s="34"/>
      <c r="P38" s="4" t="s">
        <v>4</v>
      </c>
      <c r="Q38" s="4"/>
      <c r="R38" s="35" t="s">
        <v>5</v>
      </c>
      <c r="S38" s="233" t="s">
        <v>148</v>
      </c>
      <c r="T38" s="234"/>
      <c r="U38" s="234"/>
      <c r="V38" s="234"/>
      <c r="W38" s="234"/>
      <c r="X38" s="235"/>
      <c r="Y38" s="305"/>
      <c r="Z38" s="306"/>
      <c r="AA38" s="306"/>
      <c r="AB38" s="306"/>
      <c r="AC38" s="22" t="s">
        <v>12</v>
      </c>
      <c r="AD38" s="236"/>
      <c r="AE38" s="237"/>
      <c r="AF38" s="237"/>
      <c r="AG38" s="237"/>
      <c r="AH38" s="264"/>
      <c r="CF38" s="1"/>
      <c r="CG38" s="1"/>
      <c r="CH38" s="1"/>
      <c r="CI38" s="1"/>
      <c r="CJ38" s="1"/>
      <c r="CK38" s="1"/>
      <c r="CL38" s="1"/>
      <c r="CM38" s="1"/>
      <c r="CN38" s="1"/>
      <c r="CO38" s="1"/>
      <c r="CP38" s="1"/>
      <c r="CQ38" s="1"/>
      <c r="CR38" s="1"/>
      <c r="CS38" s="1"/>
      <c r="CT38" s="1"/>
      <c r="CU38" s="1"/>
      <c r="CV38" s="1"/>
      <c r="CW38" s="1"/>
      <c r="CX38" s="1"/>
      <c r="CY38" s="1"/>
      <c r="CZ38" s="1"/>
      <c r="DA38" s="1"/>
      <c r="DB38" s="1"/>
      <c r="DC38" s="1"/>
    </row>
    <row r="39" spans="1:107" s="48" customFormat="1" ht="20.100000000000001" customHeight="1" x14ac:dyDescent="0.15">
      <c r="A39" s="247"/>
      <c r="B39" s="246"/>
      <c r="C39" s="246"/>
      <c r="D39" s="246"/>
      <c r="E39" s="251"/>
      <c r="F39" s="115" t="s">
        <v>149</v>
      </c>
      <c r="G39" s="116"/>
      <c r="H39" s="116"/>
      <c r="I39" s="116"/>
      <c r="J39" s="116"/>
      <c r="K39" s="34"/>
      <c r="L39" s="116" t="s">
        <v>2</v>
      </c>
      <c r="M39" s="4"/>
      <c r="N39" s="116" t="s">
        <v>3</v>
      </c>
      <c r="O39" s="34"/>
      <c r="P39" s="116" t="s">
        <v>4</v>
      </c>
      <c r="Q39" s="4"/>
      <c r="R39" s="117" t="s">
        <v>5</v>
      </c>
      <c r="S39" s="233" t="s">
        <v>80</v>
      </c>
      <c r="T39" s="234"/>
      <c r="U39" s="234"/>
      <c r="V39" s="234"/>
      <c r="W39" s="234"/>
      <c r="X39" s="235"/>
      <c r="Y39" s="305"/>
      <c r="Z39" s="306"/>
      <c r="AA39" s="306"/>
      <c r="AB39" s="306"/>
      <c r="AC39" s="22" t="s">
        <v>12</v>
      </c>
      <c r="AD39" s="236"/>
      <c r="AE39" s="237"/>
      <c r="AF39" s="237"/>
      <c r="AG39" s="237"/>
      <c r="AH39" s="264"/>
      <c r="CF39" s="1"/>
      <c r="CG39" s="1"/>
      <c r="CH39" s="1"/>
      <c r="CI39" s="1"/>
      <c r="CJ39" s="1"/>
      <c r="CK39" s="1"/>
      <c r="CL39" s="1"/>
      <c r="CM39" s="1"/>
      <c r="CN39" s="1"/>
      <c r="CO39" s="1"/>
      <c r="CP39" s="1"/>
      <c r="CQ39" s="1"/>
      <c r="CR39" s="1"/>
      <c r="CS39" s="1"/>
      <c r="CT39" s="1"/>
      <c r="CU39" s="1"/>
      <c r="CV39" s="1"/>
      <c r="CW39" s="1"/>
      <c r="CX39" s="1"/>
      <c r="CY39" s="1"/>
      <c r="CZ39" s="1"/>
      <c r="DA39" s="1"/>
      <c r="DB39" s="1"/>
      <c r="DC39" s="1"/>
    </row>
    <row r="40" spans="1:107" s="48" customFormat="1" ht="13.5" x14ac:dyDescent="0.15">
      <c r="A40" s="198" t="s">
        <v>150</v>
      </c>
      <c r="B40" s="199"/>
      <c r="C40" s="199"/>
      <c r="D40" s="199"/>
      <c r="E40" s="200"/>
      <c r="F40" s="209"/>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1"/>
      <c r="CF40" s="1"/>
      <c r="CG40" s="1"/>
      <c r="CH40" s="1"/>
      <c r="CI40" s="1"/>
      <c r="CJ40" s="1"/>
      <c r="CK40" s="1"/>
      <c r="CL40" s="1"/>
      <c r="CM40" s="1"/>
      <c r="CN40" s="1"/>
      <c r="CO40" s="1"/>
      <c r="CP40" s="1"/>
      <c r="CQ40" s="1"/>
      <c r="CR40" s="1"/>
      <c r="CS40" s="1"/>
      <c r="CT40" s="1"/>
      <c r="CU40" s="1"/>
      <c r="CV40" s="1"/>
      <c r="CW40" s="1"/>
      <c r="CX40" s="1"/>
      <c r="CY40" s="1"/>
      <c r="CZ40" s="1"/>
      <c r="DA40" s="1"/>
      <c r="DB40" s="1"/>
      <c r="DC40" s="1"/>
    </row>
    <row r="41" spans="1:107" s="48" customFormat="1" ht="13.5" x14ac:dyDescent="0.15">
      <c r="A41" s="204" t="s">
        <v>151</v>
      </c>
      <c r="B41" s="205"/>
      <c r="C41" s="205"/>
      <c r="D41" s="205"/>
      <c r="E41" s="206"/>
      <c r="F41" s="212"/>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4"/>
      <c r="CF41" s="1"/>
      <c r="CG41" s="1"/>
      <c r="CH41" s="1"/>
      <c r="CI41" s="1"/>
      <c r="CJ41" s="1"/>
      <c r="CK41" s="1"/>
      <c r="CL41" s="1"/>
      <c r="CM41" s="1"/>
      <c r="CN41" s="1"/>
      <c r="CO41" s="1"/>
      <c r="CP41" s="1"/>
      <c r="CQ41" s="1"/>
      <c r="CR41" s="1"/>
      <c r="CS41" s="1"/>
      <c r="CT41" s="1"/>
      <c r="CU41" s="1"/>
      <c r="CV41" s="1"/>
      <c r="CW41" s="1"/>
      <c r="CX41" s="1"/>
      <c r="CY41" s="1"/>
      <c r="CZ41" s="1"/>
      <c r="DA41" s="1"/>
      <c r="DB41" s="1"/>
      <c r="DC41" s="1"/>
    </row>
    <row r="42" spans="1:107" s="48" customFormat="1" ht="20.25" customHeight="1" x14ac:dyDescent="0.15">
      <c r="A42" s="23" t="s">
        <v>152</v>
      </c>
      <c r="B42" s="24"/>
      <c r="C42" s="24"/>
      <c r="D42" s="24"/>
      <c r="E42" s="24"/>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1"/>
      <c r="CF42" s="1"/>
      <c r="CG42" s="1"/>
      <c r="CH42" s="1"/>
      <c r="CI42" s="1"/>
      <c r="CJ42" s="1"/>
      <c r="CK42" s="1"/>
      <c r="CL42" s="1"/>
      <c r="CM42" s="1"/>
      <c r="CN42" s="1"/>
      <c r="CO42" s="1"/>
      <c r="CP42" s="1"/>
      <c r="CQ42" s="1"/>
      <c r="CR42" s="1"/>
      <c r="CS42" s="1"/>
      <c r="CT42" s="1"/>
      <c r="CU42" s="1"/>
      <c r="CV42" s="1"/>
      <c r="CW42" s="1"/>
      <c r="CX42" s="1"/>
      <c r="CY42" s="1"/>
      <c r="CZ42" s="1"/>
      <c r="DA42" s="1"/>
      <c r="DB42" s="1"/>
      <c r="DC42" s="1"/>
    </row>
    <row r="43" spans="1:107" s="48" customFormat="1" ht="11.25" customHeight="1" x14ac:dyDescent="0.15">
      <c r="A43" s="268"/>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70"/>
      <c r="CF43" s="1"/>
      <c r="CG43" s="1"/>
      <c r="CH43" s="1"/>
      <c r="CI43" s="1"/>
      <c r="CJ43" s="1"/>
      <c r="CK43" s="1"/>
      <c r="CL43" s="1"/>
      <c r="CM43" s="1"/>
      <c r="CN43" s="1"/>
      <c r="CO43" s="1"/>
      <c r="CP43" s="1"/>
      <c r="CQ43" s="1"/>
      <c r="CR43" s="1"/>
      <c r="CS43" s="1"/>
      <c r="CT43" s="1"/>
      <c r="CU43" s="1"/>
      <c r="CV43" s="1"/>
      <c r="CW43" s="1"/>
      <c r="CX43" s="1"/>
      <c r="CY43" s="1"/>
      <c r="CZ43" s="1"/>
      <c r="DA43" s="1"/>
      <c r="DB43" s="1"/>
      <c r="DC43" s="1"/>
    </row>
    <row r="44" spans="1:107" s="48" customFormat="1" ht="13.5" x14ac:dyDescent="0.15">
      <c r="A44" s="212"/>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4"/>
      <c r="CF44" s="1"/>
      <c r="CG44" s="1"/>
      <c r="CH44" s="1"/>
      <c r="CI44" s="1"/>
      <c r="CJ44" s="1"/>
      <c r="CK44" s="1"/>
      <c r="CL44" s="1"/>
      <c r="CM44" s="1"/>
      <c r="CN44" s="1"/>
      <c r="CO44" s="1"/>
      <c r="CP44" s="1"/>
      <c r="CQ44" s="1"/>
      <c r="CR44" s="1"/>
      <c r="CS44" s="1"/>
      <c r="CT44" s="1"/>
      <c r="CU44" s="1"/>
      <c r="CV44" s="1"/>
      <c r="CW44" s="1"/>
      <c r="CX44" s="1"/>
      <c r="CY44" s="1"/>
      <c r="CZ44" s="1"/>
      <c r="DA44" s="1"/>
      <c r="DB44" s="1"/>
      <c r="DC44" s="1"/>
    </row>
    <row r="45" spans="1:107" s="48" customFormat="1" ht="15" customHeight="1" x14ac:dyDescent="0.15">
      <c r="A45" s="314" t="s">
        <v>254</v>
      </c>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CF45" s="1"/>
      <c r="CG45" s="1"/>
      <c r="CH45" s="1"/>
      <c r="CI45" s="1"/>
      <c r="CJ45" s="1"/>
      <c r="CK45" s="1"/>
      <c r="CL45" s="1"/>
      <c r="CM45" s="1"/>
      <c r="CN45" s="1"/>
      <c r="CO45" s="1"/>
      <c r="CP45" s="1"/>
      <c r="CQ45" s="1"/>
      <c r="CR45" s="1"/>
      <c r="CS45" s="1"/>
      <c r="CT45" s="1"/>
      <c r="CU45" s="1"/>
      <c r="CV45" s="1"/>
      <c r="CW45" s="1"/>
      <c r="CX45" s="1"/>
      <c r="CY45" s="1"/>
      <c r="CZ45" s="1"/>
      <c r="DA45" s="1"/>
      <c r="DB45" s="1"/>
      <c r="DC45" s="1"/>
    </row>
    <row r="46" spans="1:107" s="48" customFormat="1" ht="15" customHeight="1" x14ac:dyDescent="0.15">
      <c r="A46" s="224"/>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CF46" s="1"/>
      <c r="CG46" s="1"/>
      <c r="CH46" s="1"/>
      <c r="CI46" s="1"/>
      <c r="CJ46" s="1"/>
      <c r="CK46" s="1"/>
      <c r="CL46" s="1"/>
      <c r="CM46" s="1"/>
      <c r="CN46" s="1"/>
      <c r="CO46" s="1"/>
      <c r="CP46" s="1"/>
      <c r="CQ46" s="1"/>
      <c r="CR46" s="1"/>
      <c r="CS46" s="1"/>
      <c r="CT46" s="1"/>
      <c r="CU46" s="1"/>
      <c r="CV46" s="1"/>
      <c r="CW46" s="1"/>
      <c r="CX46" s="1"/>
      <c r="CY46" s="1"/>
      <c r="CZ46" s="1"/>
      <c r="DA46" s="1"/>
      <c r="DB46" s="1"/>
      <c r="DC46" s="1"/>
    </row>
    <row r="47" spans="1:107" s="48" customFormat="1" ht="15" customHeight="1" x14ac:dyDescent="0.15">
      <c r="A47" s="224"/>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CF47" s="1"/>
      <c r="CG47" s="1"/>
      <c r="CH47" s="1"/>
      <c r="CI47" s="1"/>
      <c r="CJ47" s="1"/>
      <c r="CK47" s="1"/>
      <c r="CL47" s="1"/>
      <c r="CM47" s="1"/>
      <c r="CN47" s="1"/>
      <c r="CO47" s="1"/>
      <c r="CP47" s="1"/>
      <c r="CQ47" s="1"/>
      <c r="CR47" s="1"/>
      <c r="CS47" s="1"/>
      <c r="CT47" s="1"/>
      <c r="CU47" s="1"/>
      <c r="CV47" s="1"/>
      <c r="CW47" s="1"/>
      <c r="CX47" s="1"/>
      <c r="CY47" s="1"/>
      <c r="CZ47" s="1"/>
      <c r="DA47" s="1"/>
      <c r="DB47" s="1"/>
      <c r="DC47" s="1"/>
    </row>
    <row r="48" spans="1:107" s="48" customFormat="1" ht="15" customHeight="1" x14ac:dyDescent="0.15">
      <c r="A48" s="224"/>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CF48" s="1"/>
      <c r="CG48" s="1"/>
      <c r="CH48" s="1"/>
      <c r="CI48" s="1"/>
      <c r="CJ48" s="1"/>
      <c r="CK48" s="1"/>
      <c r="CL48" s="1"/>
      <c r="CM48" s="1"/>
      <c r="CN48" s="1"/>
      <c r="CO48" s="1"/>
      <c r="CP48" s="1"/>
      <c r="CQ48" s="1"/>
      <c r="CR48" s="1"/>
      <c r="CS48" s="1"/>
      <c r="CT48" s="1"/>
      <c r="CU48" s="1"/>
      <c r="CV48" s="1"/>
      <c r="CW48" s="1"/>
      <c r="CX48" s="1"/>
      <c r="CY48" s="1"/>
      <c r="CZ48" s="1"/>
      <c r="DA48" s="1"/>
      <c r="DB48" s="1"/>
      <c r="DC48" s="1"/>
    </row>
    <row r="49" spans="1:107" s="48" customFormat="1" ht="15" customHeight="1" x14ac:dyDescent="0.15">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CF49" s="1"/>
      <c r="CG49" s="1"/>
      <c r="CH49" s="1"/>
      <c r="CI49" s="1"/>
      <c r="CJ49" s="1"/>
      <c r="CK49" s="1"/>
      <c r="CL49" s="1"/>
      <c r="CM49" s="1"/>
      <c r="CN49" s="1"/>
      <c r="CO49" s="1"/>
      <c r="CP49" s="1"/>
      <c r="CQ49" s="1"/>
      <c r="CR49" s="1"/>
      <c r="CS49" s="1"/>
      <c r="CT49" s="1"/>
      <c r="CU49" s="1"/>
      <c r="CV49" s="1"/>
      <c r="CW49" s="1"/>
      <c r="CX49" s="1"/>
      <c r="CY49" s="1"/>
      <c r="CZ49" s="1"/>
      <c r="DA49" s="1"/>
      <c r="DB49" s="1"/>
      <c r="DC49" s="1"/>
    </row>
    <row r="50" spans="1:107" s="48" customFormat="1" ht="15" customHeight="1" x14ac:dyDescent="0.15">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1:107" s="48" customFormat="1" ht="15" customHeight="1" x14ac:dyDescent="0.15">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CF51" s="1"/>
      <c r="CG51" s="1"/>
      <c r="CH51" s="1"/>
      <c r="CI51" s="1"/>
      <c r="CJ51" s="1"/>
      <c r="CK51" s="1"/>
      <c r="CL51" s="1"/>
      <c r="CM51" s="1"/>
      <c r="CN51" s="1"/>
      <c r="CO51" s="1"/>
      <c r="CP51" s="1"/>
      <c r="CQ51" s="1"/>
      <c r="CR51" s="1"/>
      <c r="CS51" s="1"/>
      <c r="CT51" s="1"/>
      <c r="CU51" s="1"/>
      <c r="CV51" s="1"/>
      <c r="CW51" s="1"/>
      <c r="CX51" s="1"/>
      <c r="CY51" s="1"/>
      <c r="CZ51" s="1"/>
      <c r="DA51" s="1"/>
      <c r="DB51" s="1"/>
      <c r="DC51" s="1"/>
    </row>
    <row r="52" spans="1:107" s="48" customFormat="1" ht="15" customHeight="1" x14ac:dyDescent="0.15">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CF52" s="1"/>
      <c r="CG52" s="1"/>
      <c r="CH52" s="1"/>
      <c r="CI52" s="1"/>
      <c r="CJ52" s="1"/>
      <c r="CK52" s="1"/>
      <c r="CL52" s="1"/>
      <c r="CM52" s="1"/>
      <c r="CN52" s="1"/>
      <c r="CO52" s="1"/>
      <c r="CP52" s="1"/>
      <c r="CQ52" s="1"/>
      <c r="CR52" s="1"/>
      <c r="CS52" s="1"/>
      <c r="CT52" s="1"/>
      <c r="CU52" s="1"/>
      <c r="CV52" s="1"/>
      <c r="CW52" s="1"/>
      <c r="CX52" s="1"/>
      <c r="CY52" s="1"/>
      <c r="CZ52" s="1"/>
      <c r="DA52" s="1"/>
      <c r="DB52" s="1"/>
      <c r="DC52" s="1"/>
    </row>
    <row r="53" spans="1:107" s="48" customFormat="1" ht="15" customHeight="1" x14ac:dyDescent="0.15">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CF53" s="1"/>
      <c r="CG53" s="1"/>
      <c r="CH53" s="1"/>
      <c r="CI53" s="1"/>
      <c r="CJ53" s="1"/>
      <c r="CK53" s="1"/>
      <c r="CL53" s="1"/>
      <c r="CM53" s="1"/>
      <c r="CN53" s="1"/>
      <c r="CO53" s="1"/>
      <c r="CP53" s="1"/>
      <c r="CQ53" s="1"/>
      <c r="CR53" s="1"/>
      <c r="CS53" s="1"/>
      <c r="CT53" s="1"/>
      <c r="CU53" s="1"/>
      <c r="CV53" s="1"/>
      <c r="CW53" s="1"/>
      <c r="CX53" s="1"/>
      <c r="CY53" s="1"/>
      <c r="CZ53" s="1"/>
      <c r="DA53" s="1"/>
      <c r="DB53" s="1"/>
      <c r="DC53" s="1"/>
    </row>
    <row r="54" spans="1:107" s="48" customFormat="1" ht="15" customHeight="1" x14ac:dyDescent="0.15">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CF54" s="1"/>
      <c r="CG54" s="1"/>
      <c r="CH54" s="1"/>
      <c r="CI54" s="1"/>
      <c r="CJ54" s="1"/>
      <c r="CK54" s="1"/>
      <c r="CL54" s="1"/>
      <c r="CM54" s="1"/>
      <c r="CN54" s="1"/>
      <c r="CO54" s="1"/>
      <c r="CP54" s="1"/>
      <c r="CQ54" s="1"/>
      <c r="CR54" s="1"/>
      <c r="CS54" s="1"/>
      <c r="CT54" s="1"/>
      <c r="CU54" s="1"/>
      <c r="CV54" s="1"/>
      <c r="CW54" s="1"/>
      <c r="CX54" s="1"/>
      <c r="CY54" s="1"/>
      <c r="CZ54" s="1"/>
      <c r="DA54" s="1"/>
      <c r="DB54" s="1"/>
      <c r="DC54" s="1"/>
    </row>
    <row r="55" spans="1:107" s="48" customFormat="1" ht="15" customHeight="1" x14ac:dyDescent="0.15">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CF55" s="1"/>
      <c r="CG55" s="1"/>
      <c r="CH55" s="1"/>
      <c r="CI55" s="1"/>
      <c r="CJ55" s="1"/>
      <c r="CK55" s="1"/>
      <c r="CL55" s="1"/>
      <c r="CM55" s="1"/>
      <c r="CN55" s="1"/>
      <c r="CO55" s="1"/>
      <c r="CP55" s="1"/>
      <c r="CQ55" s="1"/>
      <c r="CR55" s="1"/>
      <c r="CS55" s="1"/>
      <c r="CT55" s="1"/>
      <c r="CU55" s="1"/>
      <c r="CV55" s="1"/>
      <c r="CW55" s="1"/>
      <c r="CX55" s="1"/>
      <c r="CY55" s="1"/>
      <c r="CZ55" s="1"/>
      <c r="DA55" s="1"/>
      <c r="DB55" s="1"/>
      <c r="DC55" s="1"/>
    </row>
    <row r="56" spans="1:107" s="48" customFormat="1" ht="15" customHeight="1" x14ac:dyDescent="0.15">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CF56" s="1"/>
      <c r="CG56" s="1"/>
      <c r="CH56" s="1"/>
      <c r="CI56" s="1"/>
      <c r="CJ56" s="1"/>
      <c r="CK56" s="1"/>
      <c r="CL56" s="1"/>
      <c r="CM56" s="1"/>
      <c r="CN56" s="1"/>
      <c r="CO56" s="1"/>
      <c r="CP56" s="1"/>
      <c r="CQ56" s="1"/>
      <c r="CR56" s="1"/>
      <c r="CS56" s="1"/>
      <c r="CT56" s="1"/>
      <c r="CU56" s="1"/>
      <c r="CV56" s="1"/>
      <c r="CW56" s="1"/>
      <c r="CX56" s="1"/>
      <c r="CY56" s="1"/>
      <c r="CZ56" s="1"/>
      <c r="DA56" s="1"/>
      <c r="DB56" s="1"/>
      <c r="DC56" s="1"/>
    </row>
    <row r="57" spans="1:107" s="48" customFormat="1" ht="15" customHeight="1" x14ac:dyDescent="0.15">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CF57" s="1"/>
      <c r="CG57" s="1"/>
      <c r="CH57" s="1"/>
      <c r="CI57" s="1"/>
      <c r="CJ57" s="1"/>
      <c r="CK57" s="1"/>
      <c r="CL57" s="1"/>
      <c r="CM57" s="1"/>
      <c r="CN57" s="1"/>
      <c r="CO57" s="1"/>
      <c r="CP57" s="1"/>
      <c r="CQ57" s="1"/>
      <c r="CR57" s="1"/>
      <c r="CS57" s="1"/>
      <c r="CT57" s="1"/>
      <c r="CU57" s="1"/>
      <c r="CV57" s="1"/>
      <c r="CW57" s="1"/>
      <c r="CX57" s="1"/>
      <c r="CY57" s="1"/>
      <c r="CZ57" s="1"/>
      <c r="DA57" s="1"/>
      <c r="DB57" s="1"/>
      <c r="DC57" s="1"/>
    </row>
    <row r="58" spans="1:107" s="48" customFormat="1" ht="15" customHeight="1" x14ac:dyDescent="0.1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CF58" s="1"/>
      <c r="CG58" s="1"/>
      <c r="CH58" s="1"/>
      <c r="CI58" s="1"/>
      <c r="CJ58" s="1"/>
      <c r="CK58" s="1"/>
      <c r="CL58" s="1"/>
      <c r="CM58" s="1"/>
      <c r="CN58" s="1"/>
      <c r="CO58" s="1"/>
      <c r="CP58" s="1"/>
      <c r="CQ58" s="1"/>
      <c r="CR58" s="1"/>
      <c r="CS58" s="1"/>
      <c r="CT58" s="1"/>
      <c r="CU58" s="1"/>
      <c r="CV58" s="1"/>
      <c r="CW58" s="1"/>
      <c r="CX58" s="1"/>
      <c r="CY58" s="1"/>
      <c r="CZ58" s="1"/>
      <c r="DA58" s="1"/>
      <c r="DB58" s="1"/>
      <c r="DC58" s="1"/>
    </row>
    <row r="59" spans="1:107" s="48" customFormat="1" ht="15" customHeight="1" x14ac:dyDescent="0.15">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CF59" s="1"/>
      <c r="CG59" s="1"/>
      <c r="CH59" s="1"/>
      <c r="CI59" s="1"/>
      <c r="CJ59" s="1"/>
      <c r="CK59" s="1"/>
      <c r="CL59" s="1"/>
      <c r="CM59" s="1"/>
      <c r="CN59" s="1"/>
      <c r="CO59" s="1"/>
      <c r="CP59" s="1"/>
      <c r="CQ59" s="1"/>
      <c r="CR59" s="1"/>
      <c r="CS59" s="1"/>
      <c r="CT59" s="1"/>
      <c r="CU59" s="1"/>
      <c r="CV59" s="1"/>
      <c r="CW59" s="1"/>
      <c r="CX59" s="1"/>
      <c r="CY59" s="1"/>
      <c r="CZ59" s="1"/>
      <c r="DA59" s="1"/>
      <c r="DB59" s="1"/>
      <c r="DC59" s="1"/>
    </row>
    <row r="60" spans="1:107" s="48" customFormat="1" ht="15" customHeight="1" x14ac:dyDescent="0.15">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CF60" s="1"/>
      <c r="CG60" s="1"/>
      <c r="CH60" s="1"/>
      <c r="CI60" s="1"/>
      <c r="CJ60" s="1"/>
      <c r="CK60" s="1"/>
      <c r="CL60" s="1"/>
      <c r="CM60" s="1"/>
      <c r="CN60" s="1"/>
      <c r="CO60" s="1"/>
      <c r="CP60" s="1"/>
      <c r="CQ60" s="1"/>
      <c r="CR60" s="1"/>
      <c r="CS60" s="1"/>
      <c r="CT60" s="1"/>
      <c r="CU60" s="1"/>
      <c r="CV60" s="1"/>
      <c r="CW60" s="1"/>
      <c r="CX60" s="1"/>
      <c r="CY60" s="1"/>
      <c r="CZ60" s="1"/>
      <c r="DA60" s="1"/>
      <c r="DB60" s="1"/>
      <c r="DC60" s="1"/>
    </row>
    <row r="61" spans="1:107" s="48" customFormat="1" ht="15" customHeight="1" x14ac:dyDescent="0.15">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CF61" s="1"/>
      <c r="CG61" s="1"/>
      <c r="CH61" s="1"/>
      <c r="CI61" s="1"/>
      <c r="CJ61" s="1"/>
      <c r="CK61" s="1"/>
      <c r="CL61" s="1"/>
      <c r="CM61" s="1"/>
      <c r="CN61" s="1"/>
      <c r="CO61" s="1"/>
      <c r="CP61" s="1"/>
      <c r="CQ61" s="1"/>
      <c r="CR61" s="1"/>
      <c r="CS61" s="1"/>
      <c r="CT61" s="1"/>
      <c r="CU61" s="1"/>
      <c r="CV61" s="1"/>
      <c r="CW61" s="1"/>
      <c r="CX61" s="1"/>
      <c r="CY61" s="1"/>
      <c r="CZ61" s="1"/>
      <c r="DA61" s="1"/>
      <c r="DB61" s="1"/>
      <c r="DC61" s="1"/>
    </row>
    <row r="62" spans="1:107" s="48" customFormat="1" ht="15" customHeight="1" x14ac:dyDescent="0.15">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CF62" s="1"/>
      <c r="CG62" s="1"/>
      <c r="CH62" s="1"/>
      <c r="CI62" s="1"/>
      <c r="CJ62" s="1"/>
      <c r="CK62" s="1"/>
      <c r="CL62" s="1"/>
      <c r="CM62" s="1"/>
      <c r="CN62" s="1"/>
      <c r="CO62" s="1"/>
      <c r="CP62" s="1"/>
      <c r="CQ62" s="1"/>
      <c r="CR62" s="1"/>
      <c r="CS62" s="1"/>
      <c r="CT62" s="1"/>
      <c r="CU62" s="1"/>
      <c r="CV62" s="1"/>
      <c r="CW62" s="1"/>
      <c r="CX62" s="1"/>
      <c r="CY62" s="1"/>
      <c r="CZ62" s="1"/>
      <c r="DA62" s="1"/>
      <c r="DB62" s="1"/>
      <c r="DC62" s="1"/>
    </row>
    <row r="63" spans="1:107" s="48" customFormat="1" ht="15" customHeight="1" x14ac:dyDescent="0.15">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CF63" s="1"/>
      <c r="CG63" s="1"/>
      <c r="CH63" s="1"/>
      <c r="CI63" s="1"/>
      <c r="CJ63" s="1"/>
      <c r="CK63" s="1"/>
      <c r="CL63" s="1"/>
      <c r="CM63" s="1"/>
      <c r="CN63" s="1"/>
      <c r="CO63" s="1"/>
      <c r="CP63" s="1"/>
      <c r="CQ63" s="1"/>
      <c r="CR63" s="1"/>
      <c r="CS63" s="1"/>
      <c r="CT63" s="1"/>
      <c r="CU63" s="1"/>
      <c r="CV63" s="1"/>
      <c r="CW63" s="1"/>
      <c r="CX63" s="1"/>
      <c r="CY63" s="1"/>
      <c r="CZ63" s="1"/>
      <c r="DA63" s="1"/>
      <c r="DB63" s="1"/>
      <c r="DC63" s="1"/>
    </row>
    <row r="64" spans="1:107" s="48" customFormat="1" ht="15" customHeight="1" x14ac:dyDescent="0.15">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CF64" s="1"/>
      <c r="CG64" s="1"/>
      <c r="CH64" s="1"/>
      <c r="CI64" s="1"/>
      <c r="CJ64" s="1"/>
      <c r="CK64" s="1"/>
      <c r="CL64" s="1"/>
      <c r="CM64" s="1"/>
      <c r="CN64" s="1"/>
      <c r="CO64" s="1"/>
      <c r="CP64" s="1"/>
      <c r="CQ64" s="1"/>
      <c r="CR64" s="1"/>
      <c r="CS64" s="1"/>
      <c r="CT64" s="1"/>
      <c r="CU64" s="1"/>
      <c r="CV64" s="1"/>
      <c r="CW64" s="1"/>
      <c r="CX64" s="1"/>
      <c r="CY64" s="1"/>
      <c r="CZ64" s="1"/>
      <c r="DA64" s="1"/>
      <c r="DB64" s="1"/>
      <c r="DC64" s="1"/>
    </row>
    <row r="65" spans="1:107" s="48" customFormat="1" ht="15" customHeight="1" x14ac:dyDescent="0.1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CF65" s="1"/>
      <c r="CG65" s="1"/>
      <c r="CH65" s="1"/>
      <c r="CI65" s="1"/>
      <c r="CJ65" s="1"/>
      <c r="CK65" s="1"/>
      <c r="CL65" s="1"/>
      <c r="CM65" s="1"/>
      <c r="CN65" s="1"/>
      <c r="CO65" s="1"/>
      <c r="CP65" s="1"/>
      <c r="CQ65" s="1"/>
      <c r="CR65" s="1"/>
      <c r="CS65" s="1"/>
      <c r="CT65" s="1"/>
      <c r="CU65" s="1"/>
      <c r="CV65" s="1"/>
      <c r="CW65" s="1"/>
      <c r="CX65" s="1"/>
      <c r="CY65" s="1"/>
      <c r="CZ65" s="1"/>
      <c r="DA65" s="1"/>
      <c r="DB65" s="1"/>
      <c r="DC65" s="1"/>
    </row>
    <row r="66" spans="1:107" s="48" customFormat="1" ht="15" customHeight="1" x14ac:dyDescent="0.15">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CF66" s="1"/>
      <c r="CG66" s="1"/>
      <c r="CH66" s="1"/>
      <c r="CI66" s="1"/>
      <c r="CJ66" s="1"/>
      <c r="CK66" s="1"/>
      <c r="CL66" s="1"/>
      <c r="CM66" s="1"/>
      <c r="CN66" s="1"/>
      <c r="CO66" s="1"/>
      <c r="CP66" s="1"/>
      <c r="CQ66" s="1"/>
      <c r="CR66" s="1"/>
      <c r="CS66" s="1"/>
      <c r="CT66" s="1"/>
      <c r="CU66" s="1"/>
      <c r="CV66" s="1"/>
      <c r="CW66" s="1"/>
      <c r="CX66" s="1"/>
      <c r="CY66" s="1"/>
      <c r="CZ66" s="1"/>
      <c r="DA66" s="1"/>
      <c r="DB66" s="1"/>
      <c r="DC66" s="1"/>
    </row>
    <row r="67" spans="1:107" s="48" customFormat="1" ht="15"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CF67" s="1"/>
      <c r="CG67" s="1"/>
      <c r="CH67" s="1"/>
      <c r="CI67" s="1"/>
      <c r="CJ67" s="1"/>
      <c r="CK67" s="1"/>
      <c r="CL67" s="1"/>
      <c r="CM67" s="1"/>
      <c r="CN67" s="1"/>
      <c r="CO67" s="1"/>
      <c r="CP67" s="1"/>
      <c r="CQ67" s="1"/>
      <c r="CR67" s="1"/>
      <c r="CS67" s="1"/>
      <c r="CT67" s="1"/>
      <c r="CU67" s="1"/>
      <c r="CV67" s="1"/>
      <c r="CW67" s="1"/>
      <c r="CX67" s="1"/>
      <c r="CY67" s="1"/>
      <c r="CZ67" s="1"/>
      <c r="DA67" s="1"/>
      <c r="DB67" s="1"/>
      <c r="DC67" s="1"/>
    </row>
    <row r="68" spans="1:107" s="48" customFormat="1" ht="15" customHeight="1" x14ac:dyDescent="0.1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CF68" s="1"/>
      <c r="CG68" s="1"/>
      <c r="CH68" s="1"/>
      <c r="CI68" s="1"/>
      <c r="CJ68" s="1"/>
      <c r="CK68" s="1"/>
      <c r="CL68" s="1"/>
      <c r="CM68" s="1"/>
      <c r="CN68" s="1"/>
      <c r="CO68" s="1"/>
      <c r="CP68" s="1"/>
      <c r="CQ68" s="1"/>
      <c r="CR68" s="1"/>
      <c r="CS68" s="1"/>
      <c r="CT68" s="1"/>
      <c r="CU68" s="1"/>
      <c r="CV68" s="1"/>
      <c r="CW68" s="1"/>
      <c r="CX68" s="1"/>
      <c r="CY68" s="1"/>
      <c r="CZ68" s="1"/>
      <c r="DA68" s="1"/>
      <c r="DB68" s="1"/>
      <c r="DC68" s="1"/>
    </row>
    <row r="69" spans="1:107" s="48" customFormat="1" ht="15" customHeight="1" x14ac:dyDescent="0.1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CF69" s="1"/>
      <c r="CG69" s="1"/>
      <c r="CH69" s="1"/>
      <c r="CI69" s="1"/>
      <c r="CJ69" s="1"/>
      <c r="CK69" s="1"/>
      <c r="CL69" s="1"/>
      <c r="CM69" s="1"/>
      <c r="CN69" s="1"/>
      <c r="CO69" s="1"/>
      <c r="CP69" s="1"/>
      <c r="CQ69" s="1"/>
      <c r="CR69" s="1"/>
      <c r="CS69" s="1"/>
      <c r="CT69" s="1"/>
      <c r="CU69" s="1"/>
      <c r="CV69" s="1"/>
      <c r="CW69" s="1"/>
      <c r="CX69" s="1"/>
      <c r="CY69" s="1"/>
      <c r="CZ69" s="1"/>
      <c r="DA69" s="1"/>
      <c r="DB69" s="1"/>
      <c r="DC69" s="1"/>
    </row>
    <row r="70" spans="1:107" s="48" customFormat="1" ht="15" customHeight="1" x14ac:dyDescent="0.1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CF70" s="1"/>
      <c r="CG70" s="1"/>
      <c r="CH70" s="1"/>
      <c r="CI70" s="1"/>
      <c r="CJ70" s="1"/>
      <c r="CK70" s="1"/>
      <c r="CL70" s="1"/>
      <c r="CM70" s="1"/>
      <c r="CN70" s="1"/>
      <c r="CO70" s="1"/>
      <c r="CP70" s="1"/>
      <c r="CQ70" s="1"/>
      <c r="CR70" s="1"/>
      <c r="CS70" s="1"/>
      <c r="CT70" s="1"/>
      <c r="CU70" s="1"/>
      <c r="CV70" s="1"/>
      <c r="CW70" s="1"/>
      <c r="CX70" s="1"/>
      <c r="CY70" s="1"/>
      <c r="CZ70" s="1"/>
      <c r="DA70" s="1"/>
      <c r="DB70" s="1"/>
      <c r="DC70" s="1"/>
    </row>
    <row r="71" spans="1:107" s="48" customFormat="1" ht="15" customHeight="1" x14ac:dyDescent="0.15">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CF71" s="1"/>
      <c r="CG71" s="1"/>
      <c r="CH71" s="1"/>
      <c r="CI71" s="1"/>
      <c r="CJ71" s="1"/>
      <c r="CK71" s="1"/>
      <c r="CL71" s="1"/>
      <c r="CM71" s="1"/>
      <c r="CN71" s="1"/>
      <c r="CO71" s="1"/>
      <c r="CP71" s="1"/>
      <c r="CQ71" s="1"/>
      <c r="CR71" s="1"/>
      <c r="CS71" s="1"/>
      <c r="CT71" s="1"/>
      <c r="CU71" s="1"/>
      <c r="CV71" s="1"/>
      <c r="CW71" s="1"/>
      <c r="CX71" s="1"/>
      <c r="CY71" s="1"/>
      <c r="CZ71" s="1"/>
      <c r="DA71" s="1"/>
      <c r="DB71" s="1"/>
      <c r="DC71" s="1"/>
    </row>
    <row r="72" spans="1:107" s="48" customFormat="1" ht="15" customHeight="1" x14ac:dyDescent="0.15">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CF72" s="1"/>
      <c r="CG72" s="1"/>
      <c r="CH72" s="1"/>
      <c r="CI72" s="1"/>
      <c r="CJ72" s="1"/>
      <c r="CK72" s="1"/>
      <c r="CL72" s="1"/>
      <c r="CM72" s="1"/>
      <c r="CN72" s="1"/>
      <c r="CO72" s="1"/>
      <c r="CP72" s="1"/>
      <c r="CQ72" s="1"/>
      <c r="CR72" s="1"/>
      <c r="CS72" s="1"/>
      <c r="CT72" s="1"/>
      <c r="CU72" s="1"/>
      <c r="CV72" s="1"/>
      <c r="CW72" s="1"/>
      <c r="CX72" s="1"/>
      <c r="CY72" s="1"/>
      <c r="CZ72" s="1"/>
      <c r="DA72" s="1"/>
      <c r="DB72" s="1"/>
      <c r="DC72" s="1"/>
    </row>
    <row r="73" spans="1:107" s="48" customFormat="1" ht="15" customHeight="1" x14ac:dyDescent="0.15">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CF73" s="1"/>
      <c r="CG73" s="1"/>
      <c r="CH73" s="1"/>
      <c r="CI73" s="1"/>
      <c r="CJ73" s="1"/>
      <c r="CK73" s="1"/>
      <c r="CL73" s="1"/>
      <c r="CM73" s="1"/>
      <c r="CN73" s="1"/>
      <c r="CO73" s="1"/>
      <c r="CP73" s="1"/>
      <c r="CQ73" s="1"/>
      <c r="CR73" s="1"/>
      <c r="CS73" s="1"/>
      <c r="CT73" s="1"/>
      <c r="CU73" s="1"/>
      <c r="CV73" s="1"/>
      <c r="CW73" s="1"/>
      <c r="CX73" s="1"/>
      <c r="CY73" s="1"/>
      <c r="CZ73" s="1"/>
      <c r="DA73" s="1"/>
      <c r="DB73" s="1"/>
      <c r="DC73" s="1"/>
    </row>
    <row r="74" spans="1:107" s="48" customFormat="1" ht="15" customHeight="1" x14ac:dyDescent="0.15">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CF74" s="1"/>
      <c r="CG74" s="1"/>
      <c r="CH74" s="1"/>
      <c r="CI74" s="1"/>
      <c r="CJ74" s="1"/>
      <c r="CK74" s="1"/>
      <c r="CL74" s="1"/>
      <c r="CM74" s="1"/>
      <c r="CN74" s="1"/>
      <c r="CO74" s="1"/>
      <c r="CP74" s="1"/>
      <c r="CQ74" s="1"/>
      <c r="CR74" s="1"/>
      <c r="CS74" s="1"/>
      <c r="CT74" s="1"/>
      <c r="CU74" s="1"/>
      <c r="CV74" s="1"/>
      <c r="CW74" s="1"/>
      <c r="CX74" s="1"/>
      <c r="CY74" s="1"/>
      <c r="CZ74" s="1"/>
      <c r="DA74" s="1"/>
      <c r="DB74" s="1"/>
      <c r="DC74" s="1"/>
    </row>
    <row r="75" spans="1:107" s="48" customFormat="1" ht="15" customHeight="1" x14ac:dyDescent="0.15">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CF75" s="1"/>
      <c r="CG75" s="1"/>
      <c r="CH75" s="1"/>
      <c r="CI75" s="1"/>
      <c r="CJ75" s="1"/>
      <c r="CK75" s="1"/>
      <c r="CL75" s="1"/>
      <c r="CM75" s="1"/>
      <c r="CN75" s="1"/>
      <c r="CO75" s="1"/>
      <c r="CP75" s="1"/>
      <c r="CQ75" s="1"/>
      <c r="CR75" s="1"/>
      <c r="CS75" s="1"/>
      <c r="CT75" s="1"/>
      <c r="CU75" s="1"/>
      <c r="CV75" s="1"/>
      <c r="CW75" s="1"/>
      <c r="CX75" s="1"/>
      <c r="CY75" s="1"/>
      <c r="CZ75" s="1"/>
      <c r="DA75" s="1"/>
      <c r="DB75" s="1"/>
      <c r="DC75" s="1"/>
    </row>
    <row r="76" spans="1:107" s="48" customFormat="1" ht="15" customHeight="1" x14ac:dyDescent="0.15">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CF76" s="1"/>
      <c r="CG76" s="1"/>
      <c r="CH76" s="1"/>
      <c r="CI76" s="1"/>
      <c r="CJ76" s="1"/>
      <c r="CK76" s="1"/>
      <c r="CL76" s="1"/>
      <c r="CM76" s="1"/>
      <c r="CN76" s="1"/>
      <c r="CO76" s="1"/>
      <c r="CP76" s="1"/>
      <c r="CQ76" s="1"/>
      <c r="CR76" s="1"/>
      <c r="CS76" s="1"/>
      <c r="CT76" s="1"/>
      <c r="CU76" s="1"/>
      <c r="CV76" s="1"/>
      <c r="CW76" s="1"/>
      <c r="CX76" s="1"/>
      <c r="CY76" s="1"/>
      <c r="CZ76" s="1"/>
      <c r="DA76" s="1"/>
      <c r="DB76" s="1"/>
      <c r="DC76" s="1"/>
    </row>
    <row r="77" spans="1:107" s="48" customFormat="1" ht="15" customHeight="1" x14ac:dyDescent="0.15">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CF77" s="1"/>
      <c r="CG77" s="1"/>
      <c r="CH77" s="1"/>
      <c r="CI77" s="1"/>
      <c r="CJ77" s="1"/>
      <c r="CK77" s="1"/>
      <c r="CL77" s="1"/>
      <c r="CM77" s="1"/>
      <c r="CN77" s="1"/>
      <c r="CO77" s="1"/>
      <c r="CP77" s="1"/>
      <c r="CQ77" s="1"/>
      <c r="CR77" s="1"/>
      <c r="CS77" s="1"/>
      <c r="CT77" s="1"/>
      <c r="CU77" s="1"/>
      <c r="CV77" s="1"/>
      <c r="CW77" s="1"/>
      <c r="CX77" s="1"/>
      <c r="CY77" s="1"/>
      <c r="CZ77" s="1"/>
      <c r="DA77" s="1"/>
      <c r="DB77" s="1"/>
      <c r="DC77" s="1"/>
    </row>
    <row r="78" spans="1:107" s="48" customFormat="1" ht="15" customHeight="1" x14ac:dyDescent="0.15">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CF78" s="1"/>
      <c r="CG78" s="1"/>
      <c r="CH78" s="1"/>
      <c r="CI78" s="1"/>
      <c r="CJ78" s="1"/>
      <c r="CK78" s="1"/>
      <c r="CL78" s="1"/>
      <c r="CM78" s="1"/>
      <c r="CN78" s="1"/>
      <c r="CO78" s="1"/>
      <c r="CP78" s="1"/>
      <c r="CQ78" s="1"/>
      <c r="CR78" s="1"/>
      <c r="CS78" s="1"/>
      <c r="CT78" s="1"/>
      <c r="CU78" s="1"/>
      <c r="CV78" s="1"/>
      <c r="CW78" s="1"/>
      <c r="CX78" s="1"/>
      <c r="CY78" s="1"/>
      <c r="CZ78" s="1"/>
      <c r="DA78" s="1"/>
      <c r="DB78" s="1"/>
      <c r="DC78" s="1"/>
    </row>
    <row r="79" spans="1:107" ht="15" customHeight="1" x14ac:dyDescent="0.15">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row>
    <row r="80" spans="1:107" ht="15" customHeight="1" x14ac:dyDescent="0.15">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row>
    <row r="81" spans="1:107" ht="19.350000000000001" customHeight="1" x14ac:dyDescent="0.15">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row>
    <row r="82" spans="1:107" ht="15" customHeight="1" x14ac:dyDescent="0.15">
      <c r="A82" s="48" t="s">
        <v>1</v>
      </c>
      <c r="B82" s="48" t="s">
        <v>2</v>
      </c>
      <c r="C82" s="48" t="s">
        <v>3</v>
      </c>
      <c r="D82" s="48" t="s">
        <v>4</v>
      </c>
      <c r="E82" s="3" t="s">
        <v>5</v>
      </c>
      <c r="F82" s="3"/>
      <c r="G82" s="36"/>
      <c r="H82" s="49"/>
      <c r="I82" s="37"/>
      <c r="J82" s="38"/>
      <c r="K82" s="39" t="s">
        <v>153</v>
      </c>
      <c r="L82" s="49"/>
      <c r="M82" s="49"/>
      <c r="N82" s="3"/>
      <c r="O82" s="3"/>
      <c r="P82" s="3"/>
      <c r="Q82" s="3"/>
      <c r="R82" s="3"/>
      <c r="S82" s="2" t="s">
        <v>117</v>
      </c>
      <c r="T82" s="2"/>
      <c r="U82" s="2"/>
      <c r="V82" s="2"/>
      <c r="W82" s="3"/>
      <c r="X82" s="3"/>
      <c r="Y82" s="3"/>
      <c r="Z82" s="3"/>
      <c r="AA82" s="3"/>
      <c r="AB82" s="3"/>
      <c r="AC82" s="3"/>
      <c r="AD82" s="3"/>
      <c r="AE82" s="3"/>
      <c r="AF82" s="3"/>
      <c r="AG82" s="3"/>
      <c r="AH82" s="3"/>
      <c r="AI82" s="40"/>
      <c r="AJ82" s="41"/>
      <c r="AK82" s="40"/>
      <c r="AL82" s="40"/>
      <c r="AM82" s="40"/>
      <c r="AN82" s="40"/>
      <c r="AO82" s="40"/>
      <c r="AP82" s="9"/>
      <c r="AQ82" s="9"/>
      <c r="AR82" s="9"/>
      <c r="AS82" s="9"/>
      <c r="AT82" s="9"/>
      <c r="AU82" s="9"/>
      <c r="AV82" s="9"/>
      <c r="AW82" s="9"/>
      <c r="AX82" s="9"/>
      <c r="AY82" s="9"/>
      <c r="AZ82" s="9"/>
      <c r="BA82" s="9"/>
      <c r="BB82" s="9"/>
      <c r="BC82" s="9"/>
      <c r="BD82" s="9"/>
      <c r="BE82" s="9"/>
      <c r="BF82" s="9"/>
      <c r="BG82" s="9"/>
      <c r="BH82" s="9"/>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row>
    <row r="83" spans="1:107" ht="15" customHeight="1" x14ac:dyDescent="0.15">
      <c r="D83" s="1">
        <v>0</v>
      </c>
      <c r="E83" s="42" t="s">
        <v>219</v>
      </c>
      <c r="F83" s="42"/>
      <c r="G83" s="36"/>
      <c r="H83" s="49"/>
      <c r="I83" s="37"/>
      <c r="J83" s="38"/>
      <c r="K83" s="43" t="s">
        <v>154</v>
      </c>
      <c r="L83" s="38"/>
      <c r="M83" s="38"/>
      <c r="N83" s="42"/>
      <c r="O83" s="42"/>
      <c r="P83" s="42"/>
      <c r="Q83" s="42"/>
      <c r="R83" s="42"/>
      <c r="S83" s="44" t="s">
        <v>155</v>
      </c>
      <c r="T83" s="44"/>
      <c r="U83" s="44"/>
      <c r="V83" s="44"/>
      <c r="W83" s="42"/>
      <c r="X83" s="42"/>
      <c r="Y83" s="42"/>
      <c r="Z83" s="42"/>
      <c r="AA83" s="42"/>
      <c r="AB83" s="42"/>
      <c r="AC83" s="42"/>
      <c r="AD83" s="42"/>
      <c r="AE83" s="42"/>
      <c r="AF83" s="42"/>
      <c r="AG83" s="42"/>
      <c r="AH83" s="42"/>
      <c r="AI83" s="45"/>
      <c r="AJ83" s="46"/>
      <c r="AK83" s="40"/>
      <c r="AL83" s="40"/>
      <c r="AM83" s="40"/>
      <c r="AN83" s="40"/>
      <c r="AO83" s="40"/>
      <c r="AP83" s="9"/>
      <c r="AQ83" s="9"/>
      <c r="AR83" s="9"/>
      <c r="AS83" s="9"/>
      <c r="AT83" s="9"/>
      <c r="AU83" s="9"/>
      <c r="AV83" s="9"/>
      <c r="AW83" s="9"/>
      <c r="AX83" s="9"/>
      <c r="AY83" s="9"/>
      <c r="AZ83" s="9"/>
      <c r="BA83" s="9"/>
      <c r="BB83" s="9"/>
      <c r="BC83" s="9"/>
      <c r="BD83" s="9"/>
      <c r="BE83" s="9"/>
      <c r="BF83" s="9"/>
      <c r="BG83" s="9"/>
      <c r="BH83" s="9"/>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row>
    <row r="84" spans="1:107" ht="15" customHeight="1" x14ac:dyDescent="0.15">
      <c r="A84" s="1">
        <v>17</v>
      </c>
      <c r="B84" s="1">
        <v>1</v>
      </c>
      <c r="C84" s="1">
        <v>1</v>
      </c>
      <c r="D84" s="1">
        <v>1</v>
      </c>
      <c r="E84" s="42" t="s">
        <v>220</v>
      </c>
      <c r="F84" s="42"/>
      <c r="G84" s="36"/>
      <c r="H84" s="49"/>
      <c r="I84" s="37"/>
      <c r="J84" s="38"/>
      <c r="K84" s="43" t="s">
        <v>221</v>
      </c>
      <c r="L84" s="38"/>
      <c r="M84" s="38"/>
      <c r="N84" s="42"/>
      <c r="O84" s="42"/>
      <c r="P84" s="42"/>
      <c r="Q84" s="42"/>
      <c r="R84" s="42"/>
      <c r="S84" s="44" t="s">
        <v>156</v>
      </c>
      <c r="T84" s="44"/>
      <c r="U84" s="44"/>
      <c r="V84" s="44"/>
      <c r="W84" s="42"/>
      <c r="X84" s="42"/>
      <c r="Y84" s="42"/>
      <c r="Z84" s="42"/>
      <c r="AA84" s="42"/>
      <c r="AB84" s="42"/>
      <c r="AC84" s="42"/>
      <c r="AD84" s="42"/>
      <c r="AE84" s="42"/>
      <c r="AF84" s="42"/>
      <c r="AG84" s="42"/>
      <c r="AH84" s="42"/>
      <c r="AI84" s="45"/>
      <c r="AJ84" s="46"/>
      <c r="AK84" s="40"/>
      <c r="AL84" s="40"/>
      <c r="AM84" s="40"/>
      <c r="AN84" s="40"/>
      <c r="AO84" s="40"/>
      <c r="AP84" s="9"/>
      <c r="AQ84" s="9"/>
      <c r="AR84" s="9"/>
      <c r="AS84" s="9"/>
      <c r="AT84" s="9"/>
      <c r="AU84" s="9"/>
      <c r="AV84" s="9"/>
      <c r="AW84" s="9"/>
      <c r="AX84" s="9"/>
      <c r="AY84" s="9"/>
      <c r="AZ84" s="9"/>
      <c r="BA84" s="9"/>
      <c r="BB84" s="9"/>
      <c r="BC84" s="9"/>
      <c r="BD84" s="9"/>
      <c r="BE84" s="9"/>
      <c r="BF84" s="9"/>
      <c r="BG84" s="9"/>
      <c r="BH84" s="9"/>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row>
    <row r="85" spans="1:107" ht="15" customHeight="1" x14ac:dyDescent="0.15">
      <c r="A85" s="1">
        <v>18</v>
      </c>
      <c r="B85" s="1">
        <v>2</v>
      </c>
      <c r="C85" s="1">
        <v>2</v>
      </c>
      <c r="D85" s="1">
        <v>2</v>
      </c>
      <c r="E85" s="42" t="s">
        <v>157</v>
      </c>
      <c r="F85" s="42"/>
      <c r="G85" s="36"/>
      <c r="H85" s="49"/>
      <c r="I85" s="37"/>
      <c r="J85" s="38"/>
      <c r="K85" s="43" t="s">
        <v>158</v>
      </c>
      <c r="L85" s="38"/>
      <c r="M85" s="38"/>
      <c r="N85" s="42"/>
      <c r="O85" s="42"/>
      <c r="P85" s="42"/>
      <c r="Q85" s="42"/>
      <c r="R85" s="42"/>
      <c r="S85" s="44" t="s">
        <v>159</v>
      </c>
      <c r="T85" s="44"/>
      <c r="U85" s="44"/>
      <c r="V85" s="44"/>
      <c r="W85" s="42"/>
      <c r="X85" s="42"/>
      <c r="Y85" s="42"/>
      <c r="Z85" s="42"/>
      <c r="AA85" s="42"/>
      <c r="AB85" s="42"/>
      <c r="AC85" s="42"/>
      <c r="AD85" s="42"/>
      <c r="AE85" s="42"/>
      <c r="AF85" s="42"/>
      <c r="AG85" s="42"/>
      <c r="AH85" s="42"/>
      <c r="AI85" s="45"/>
      <c r="AJ85" s="46"/>
      <c r="AK85" s="40"/>
      <c r="AL85" s="40"/>
      <c r="AM85" s="40"/>
      <c r="AN85" s="40"/>
      <c r="AO85" s="40"/>
      <c r="AP85" s="9"/>
      <c r="AQ85" s="9"/>
      <c r="AR85" s="9"/>
      <c r="AS85" s="9"/>
      <c r="AT85" s="9"/>
      <c r="AU85" s="9"/>
      <c r="AV85" s="9"/>
      <c r="AW85" s="9"/>
      <c r="AX85" s="9"/>
      <c r="AY85" s="9"/>
      <c r="AZ85" s="9"/>
      <c r="BA85" s="9"/>
      <c r="BB85" s="9"/>
      <c r="BC85" s="9"/>
      <c r="BD85" s="9"/>
      <c r="BE85" s="9"/>
      <c r="BF85" s="9"/>
      <c r="BG85" s="9"/>
      <c r="BH85" s="9"/>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row>
    <row r="86" spans="1:107" ht="15" customHeight="1" x14ac:dyDescent="0.15">
      <c r="A86" s="1">
        <v>19</v>
      </c>
      <c r="B86" s="1">
        <v>3</v>
      </c>
      <c r="C86" s="1">
        <v>3</v>
      </c>
      <c r="D86" s="1">
        <v>3</v>
      </c>
      <c r="E86" s="42" t="s">
        <v>160</v>
      </c>
      <c r="F86" s="42"/>
      <c r="G86" s="36"/>
      <c r="H86" s="49"/>
      <c r="I86" s="37"/>
      <c r="J86" s="38"/>
      <c r="K86" s="43" t="s">
        <v>161</v>
      </c>
      <c r="L86" s="38"/>
      <c r="M86" s="38"/>
      <c r="N86" s="42"/>
      <c r="O86" s="42"/>
      <c r="P86" s="42"/>
      <c r="Q86" s="42"/>
      <c r="R86" s="42"/>
      <c r="S86" s="44" t="s">
        <v>162</v>
      </c>
      <c r="T86" s="44"/>
      <c r="U86" s="44"/>
      <c r="V86" s="44"/>
      <c r="W86" s="42"/>
      <c r="X86" s="42"/>
      <c r="Y86" s="42"/>
      <c r="Z86" s="42"/>
      <c r="AA86" s="42"/>
      <c r="AB86" s="42"/>
      <c r="AC86" s="42"/>
      <c r="AD86" s="42"/>
      <c r="AE86" s="42"/>
      <c r="AF86" s="42"/>
      <c r="AG86" s="42"/>
      <c r="AH86" s="42"/>
      <c r="AI86" s="45"/>
      <c r="AJ86" s="46"/>
      <c r="AK86" s="40"/>
      <c r="AL86" s="40"/>
      <c r="AM86" s="40"/>
      <c r="AN86" s="40"/>
      <c r="AO86" s="40"/>
      <c r="AP86" s="9"/>
      <c r="AQ86" s="9"/>
      <c r="AR86" s="9"/>
      <c r="AS86" s="9"/>
      <c r="AT86" s="9"/>
      <c r="AU86" s="9"/>
      <c r="AV86" s="9"/>
      <c r="AW86" s="9"/>
      <c r="AX86" s="9"/>
      <c r="AY86" s="9"/>
      <c r="AZ86" s="9"/>
      <c r="BA86" s="9"/>
      <c r="BB86" s="9"/>
      <c r="BC86" s="9"/>
      <c r="BD86" s="9"/>
      <c r="BE86" s="9"/>
      <c r="BF86" s="9"/>
      <c r="BG86" s="9"/>
      <c r="BH86" s="9"/>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row>
    <row r="87" spans="1:107" ht="15" customHeight="1" x14ac:dyDescent="0.15">
      <c r="A87" s="1">
        <v>20</v>
      </c>
      <c r="B87" s="1">
        <v>4</v>
      </c>
      <c r="C87" s="1">
        <v>4</v>
      </c>
      <c r="D87" s="1">
        <v>4</v>
      </c>
      <c r="E87" s="42" t="s">
        <v>163</v>
      </c>
      <c r="F87" s="42"/>
      <c r="G87" s="36"/>
      <c r="H87" s="49"/>
      <c r="I87" s="37"/>
      <c r="J87" s="38"/>
      <c r="K87" s="43" t="s">
        <v>164</v>
      </c>
      <c r="L87" s="38"/>
      <c r="M87" s="38"/>
      <c r="N87" s="42"/>
      <c r="O87" s="42"/>
      <c r="P87" s="42"/>
      <c r="Q87" s="42"/>
      <c r="R87" s="42"/>
      <c r="S87" s="44" t="s">
        <v>165</v>
      </c>
      <c r="T87" s="44"/>
      <c r="U87" s="44"/>
      <c r="V87" s="44"/>
      <c r="W87" s="42"/>
      <c r="X87" s="42"/>
      <c r="Y87" s="42"/>
      <c r="Z87" s="42"/>
      <c r="AA87" s="42"/>
      <c r="AB87" s="42"/>
      <c r="AC87" s="42"/>
      <c r="AD87" s="42"/>
      <c r="AE87" s="42"/>
      <c r="AF87" s="42"/>
      <c r="AG87" s="42"/>
      <c r="AH87" s="42"/>
      <c r="AI87" s="45"/>
      <c r="AJ87" s="46"/>
      <c r="AK87" s="40"/>
      <c r="AL87" s="40"/>
      <c r="AM87" s="40"/>
      <c r="AN87" s="40"/>
      <c r="AO87" s="40"/>
      <c r="AP87" s="9"/>
      <c r="AQ87" s="9"/>
      <c r="AR87" s="9"/>
      <c r="AS87" s="9"/>
      <c r="AT87" s="9"/>
      <c r="AU87" s="9"/>
      <c r="AV87" s="9"/>
      <c r="AW87" s="9"/>
      <c r="AX87" s="9"/>
      <c r="AY87" s="9"/>
      <c r="AZ87" s="9"/>
      <c r="BA87" s="9"/>
      <c r="BB87" s="9"/>
      <c r="BC87" s="9"/>
      <c r="BD87" s="9"/>
      <c r="BE87" s="9"/>
      <c r="BF87" s="9"/>
      <c r="BG87" s="9"/>
      <c r="BH87" s="9"/>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row>
    <row r="88" spans="1:107" ht="15" customHeight="1" x14ac:dyDescent="0.15">
      <c r="A88" s="1">
        <v>21</v>
      </c>
      <c r="B88" s="1">
        <v>5</v>
      </c>
      <c r="C88" s="1">
        <v>5</v>
      </c>
      <c r="D88" s="1">
        <v>5</v>
      </c>
      <c r="E88" s="42" t="s">
        <v>166</v>
      </c>
      <c r="F88" s="42"/>
      <c r="G88" s="36"/>
      <c r="H88" s="49"/>
      <c r="I88" s="37"/>
      <c r="J88" s="38"/>
      <c r="K88" s="43" t="s">
        <v>167</v>
      </c>
      <c r="L88" s="38"/>
      <c r="M88" s="38"/>
      <c r="N88" s="42"/>
      <c r="O88" s="42"/>
      <c r="P88" s="42"/>
      <c r="Q88" s="42"/>
      <c r="R88" s="42"/>
      <c r="S88" s="44" t="s">
        <v>168</v>
      </c>
      <c r="T88" s="44"/>
      <c r="U88" s="44"/>
      <c r="V88" s="44"/>
      <c r="W88" s="42"/>
      <c r="X88" s="42"/>
      <c r="Y88" s="42"/>
      <c r="Z88" s="42"/>
      <c r="AA88" s="42"/>
      <c r="AB88" s="42"/>
      <c r="AC88" s="42"/>
      <c r="AD88" s="42"/>
      <c r="AE88" s="42"/>
      <c r="AF88" s="42"/>
      <c r="AG88" s="42"/>
      <c r="AH88" s="42"/>
      <c r="AI88" s="45"/>
      <c r="AJ88" s="46"/>
      <c r="AK88" s="40"/>
      <c r="AL88" s="40"/>
      <c r="AM88" s="40"/>
      <c r="AN88" s="40"/>
      <c r="AO88" s="40"/>
      <c r="AP88" s="9"/>
      <c r="AQ88" s="9"/>
      <c r="AR88" s="9"/>
      <c r="AS88" s="9"/>
      <c r="AT88" s="9"/>
      <c r="AU88" s="9"/>
      <c r="AV88" s="9"/>
      <c r="AW88" s="9"/>
      <c r="AX88" s="9"/>
      <c r="AY88" s="9"/>
      <c r="AZ88" s="9"/>
      <c r="BA88" s="9"/>
      <c r="BB88" s="9"/>
      <c r="BC88" s="9"/>
      <c r="BD88" s="9"/>
      <c r="BE88" s="9"/>
      <c r="BF88" s="9"/>
      <c r="BG88" s="9"/>
      <c r="BH88" s="9"/>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row>
    <row r="89" spans="1:107" ht="15" customHeight="1" x14ac:dyDescent="0.15">
      <c r="A89" s="1">
        <v>22</v>
      </c>
      <c r="B89" s="1">
        <v>6</v>
      </c>
      <c r="C89" s="1">
        <v>6</v>
      </c>
      <c r="D89" s="1">
        <v>6</v>
      </c>
      <c r="E89" s="42" t="s">
        <v>169</v>
      </c>
      <c r="F89" s="42"/>
      <c r="G89" s="36"/>
      <c r="H89" s="49"/>
      <c r="I89" s="37"/>
      <c r="J89" s="38"/>
      <c r="K89" s="43" t="s">
        <v>170</v>
      </c>
      <c r="L89" s="38"/>
      <c r="M89" s="38"/>
      <c r="N89" s="42"/>
      <c r="O89" s="42"/>
      <c r="P89" s="42"/>
      <c r="Q89" s="42"/>
      <c r="R89" s="42"/>
      <c r="S89" s="44" t="s">
        <v>171</v>
      </c>
      <c r="T89" s="44"/>
      <c r="U89" s="44"/>
      <c r="V89" s="44"/>
      <c r="W89" s="42"/>
      <c r="X89" s="42"/>
      <c r="Y89" s="42"/>
      <c r="Z89" s="42"/>
      <c r="AA89" s="42"/>
      <c r="AB89" s="42"/>
      <c r="AC89" s="42"/>
      <c r="AD89" s="42"/>
      <c r="AE89" s="42"/>
      <c r="AF89" s="42"/>
      <c r="AG89" s="42"/>
      <c r="AH89" s="42"/>
      <c r="AI89" s="45"/>
      <c r="AJ89" s="46"/>
      <c r="AK89" s="40"/>
      <c r="AL89" s="40"/>
      <c r="AM89" s="40"/>
      <c r="AN89" s="40"/>
      <c r="AO89" s="40"/>
      <c r="AP89" s="9"/>
      <c r="AQ89" s="9"/>
      <c r="AR89" s="9"/>
      <c r="AS89" s="9"/>
      <c r="AT89" s="9"/>
      <c r="AU89" s="9"/>
      <c r="AV89" s="9"/>
      <c r="AW89" s="9"/>
      <c r="AX89" s="9"/>
      <c r="AY89" s="9"/>
      <c r="AZ89" s="9"/>
      <c r="BA89" s="9"/>
      <c r="BB89" s="9"/>
      <c r="BC89" s="9"/>
      <c r="BD89" s="9"/>
      <c r="BE89" s="9"/>
      <c r="BF89" s="9"/>
      <c r="BG89" s="9"/>
      <c r="BH89" s="9"/>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row>
    <row r="90" spans="1:107" ht="15" customHeight="1" x14ac:dyDescent="0.15">
      <c r="A90" s="1">
        <v>23</v>
      </c>
      <c r="B90" s="1">
        <v>7</v>
      </c>
      <c r="C90" s="1">
        <v>7</v>
      </c>
      <c r="D90" s="1">
        <v>7</v>
      </c>
      <c r="E90" s="42" t="s">
        <v>172</v>
      </c>
      <c r="F90" s="42"/>
      <c r="G90" s="36"/>
      <c r="H90" s="49"/>
      <c r="I90" s="37"/>
      <c r="J90" s="38"/>
      <c r="K90" s="43" t="s">
        <v>173</v>
      </c>
      <c r="L90" s="38"/>
      <c r="M90" s="38"/>
      <c r="N90" s="42"/>
      <c r="O90" s="42"/>
      <c r="P90" s="42"/>
      <c r="Q90" s="42"/>
      <c r="R90" s="42"/>
      <c r="S90" s="44" t="s">
        <v>174</v>
      </c>
      <c r="T90" s="44"/>
      <c r="U90" s="44"/>
      <c r="V90" s="44"/>
      <c r="W90" s="42"/>
      <c r="X90" s="42"/>
      <c r="Y90" s="42"/>
      <c r="Z90" s="42"/>
      <c r="AA90" s="42"/>
      <c r="AB90" s="42"/>
      <c r="AC90" s="42"/>
      <c r="AD90" s="42"/>
      <c r="AE90" s="42"/>
      <c r="AF90" s="42"/>
      <c r="AG90" s="42"/>
      <c r="AH90" s="42"/>
      <c r="AI90" s="45"/>
      <c r="AJ90" s="46"/>
      <c r="AK90" s="40"/>
      <c r="AL90" s="40"/>
      <c r="AM90" s="40"/>
      <c r="AN90" s="40"/>
      <c r="AO90" s="40"/>
      <c r="AP90" s="9"/>
      <c r="AQ90" s="9"/>
      <c r="AR90" s="9"/>
      <c r="AS90" s="9"/>
      <c r="AT90" s="9"/>
      <c r="AU90" s="9"/>
      <c r="AV90" s="9"/>
      <c r="AW90" s="9"/>
      <c r="AX90" s="9"/>
      <c r="AY90" s="9"/>
      <c r="AZ90" s="9"/>
      <c r="BA90" s="9"/>
      <c r="BB90" s="9"/>
      <c r="BC90" s="9"/>
      <c r="BD90" s="9"/>
      <c r="BE90" s="9"/>
      <c r="BF90" s="9"/>
      <c r="BG90" s="9"/>
      <c r="BH90" s="9"/>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row>
    <row r="91" spans="1:107" ht="15" customHeight="1" x14ac:dyDescent="0.15">
      <c r="A91" s="1">
        <v>24</v>
      </c>
      <c r="B91" s="1">
        <v>8</v>
      </c>
      <c r="C91" s="1">
        <v>8</v>
      </c>
      <c r="D91" s="1">
        <v>8</v>
      </c>
      <c r="E91" s="42" t="s">
        <v>175</v>
      </c>
      <c r="F91" s="42"/>
      <c r="G91" s="36"/>
      <c r="H91" s="49"/>
      <c r="I91" s="37"/>
      <c r="J91" s="38"/>
      <c r="K91" s="43" t="s">
        <v>80</v>
      </c>
      <c r="L91" s="38"/>
      <c r="M91" s="38"/>
      <c r="N91" s="42"/>
      <c r="O91" s="42"/>
      <c r="P91" s="42"/>
      <c r="Q91" s="42"/>
      <c r="R91" s="42"/>
      <c r="S91" s="44" t="s">
        <v>222</v>
      </c>
      <c r="T91" s="44"/>
      <c r="U91" s="44"/>
      <c r="V91" s="44"/>
      <c r="W91" s="42"/>
      <c r="X91" s="42"/>
      <c r="Y91" s="42"/>
      <c r="Z91" s="42"/>
      <c r="AA91" s="42"/>
      <c r="AB91" s="42"/>
      <c r="AC91" s="42"/>
      <c r="AD91" s="42"/>
      <c r="AE91" s="42"/>
      <c r="AF91" s="42"/>
      <c r="AG91" s="42"/>
      <c r="AH91" s="42"/>
      <c r="AI91" s="45"/>
      <c r="AJ91" s="46"/>
      <c r="AK91" s="40"/>
      <c r="AL91" s="40"/>
      <c r="AM91" s="40"/>
      <c r="AN91" s="40"/>
      <c r="AO91" s="40"/>
      <c r="AP91" s="9"/>
      <c r="AQ91" s="9"/>
      <c r="AR91" s="9"/>
      <c r="AS91" s="9"/>
      <c r="AT91" s="9"/>
      <c r="AU91" s="9"/>
      <c r="AV91" s="9"/>
      <c r="AW91" s="9"/>
      <c r="AX91" s="9"/>
      <c r="AY91" s="9"/>
      <c r="AZ91" s="9"/>
      <c r="BA91" s="9"/>
      <c r="BB91" s="9"/>
      <c r="BC91" s="9"/>
      <c r="BD91" s="9"/>
      <c r="BE91" s="9"/>
      <c r="BF91" s="9"/>
      <c r="BG91" s="9"/>
      <c r="BH91" s="9"/>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row>
    <row r="92" spans="1:107" ht="15" customHeight="1" x14ac:dyDescent="0.15">
      <c r="A92" s="1">
        <v>25</v>
      </c>
      <c r="B92" s="1">
        <v>9</v>
      </c>
      <c r="C92" s="1">
        <v>9</v>
      </c>
      <c r="D92" s="1">
        <v>9</v>
      </c>
      <c r="E92" s="42" t="s">
        <v>176</v>
      </c>
      <c r="F92" s="42"/>
      <c r="G92" s="36"/>
      <c r="H92" s="49"/>
      <c r="I92" s="37"/>
      <c r="J92" s="49"/>
      <c r="K92" s="43"/>
      <c r="L92" s="38"/>
      <c r="M92" s="38"/>
      <c r="N92" s="42"/>
      <c r="O92" s="42"/>
      <c r="P92" s="42"/>
      <c r="Q92" s="42"/>
      <c r="R92" s="42"/>
      <c r="S92" s="44" t="s">
        <v>223</v>
      </c>
      <c r="T92" s="44"/>
      <c r="U92" s="44"/>
      <c r="V92" s="44"/>
      <c r="W92" s="42"/>
      <c r="X92" s="42"/>
      <c r="Y92" s="42"/>
      <c r="Z92" s="42"/>
      <c r="AA92" s="42"/>
      <c r="AB92" s="42"/>
      <c r="AC92" s="42"/>
      <c r="AD92" s="42"/>
      <c r="AE92" s="42"/>
      <c r="AF92" s="42"/>
      <c r="AG92" s="42"/>
      <c r="AH92" s="42"/>
      <c r="AI92" s="45"/>
      <c r="AJ92" s="46"/>
      <c r="AK92" s="40"/>
      <c r="AL92" s="40"/>
      <c r="AM92" s="40"/>
      <c r="AN92" s="40"/>
      <c r="AO92" s="40"/>
      <c r="AP92" s="9"/>
      <c r="AQ92" s="9"/>
      <c r="AR92" s="9"/>
      <c r="AS92" s="9"/>
      <c r="AT92" s="9"/>
      <c r="AU92" s="9"/>
      <c r="AV92" s="9"/>
      <c r="AW92" s="9"/>
      <c r="AX92" s="9"/>
      <c r="AY92" s="9"/>
      <c r="AZ92" s="9"/>
      <c r="BA92" s="9"/>
      <c r="BB92" s="9"/>
      <c r="BC92" s="9"/>
      <c r="BD92" s="9"/>
      <c r="BE92" s="9"/>
      <c r="BF92" s="9"/>
      <c r="BG92" s="9"/>
      <c r="BH92" s="9"/>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row>
    <row r="93" spans="1:107" ht="15" customHeight="1" x14ac:dyDescent="0.15">
      <c r="A93" s="1">
        <v>26</v>
      </c>
      <c r="B93" s="1">
        <v>10</v>
      </c>
      <c r="C93" s="1">
        <v>10</v>
      </c>
      <c r="D93" s="1">
        <v>10</v>
      </c>
      <c r="E93" s="3">
        <v>10</v>
      </c>
      <c r="F93" s="3"/>
      <c r="G93" s="36"/>
      <c r="H93" s="49"/>
      <c r="I93" s="37"/>
      <c r="J93" s="49"/>
      <c r="K93" s="39"/>
      <c r="L93" s="49"/>
      <c r="M93" s="49"/>
      <c r="N93" s="3"/>
      <c r="O93" s="3"/>
      <c r="P93" s="3"/>
      <c r="Q93" s="3"/>
      <c r="R93" s="3"/>
      <c r="S93" s="44" t="s">
        <v>224</v>
      </c>
      <c r="T93" s="2"/>
      <c r="U93" s="2"/>
      <c r="V93" s="2"/>
      <c r="W93" s="3"/>
      <c r="X93" s="3"/>
      <c r="Y93" s="3"/>
      <c r="Z93" s="3"/>
      <c r="AA93" s="3"/>
      <c r="AB93" s="3"/>
      <c r="AC93" s="3"/>
      <c r="AD93" s="3"/>
      <c r="AE93" s="3"/>
      <c r="AF93" s="3"/>
      <c r="AG93" s="3"/>
      <c r="AH93" s="3"/>
      <c r="AI93" s="45"/>
      <c r="AJ93" s="46"/>
      <c r="AK93" s="40"/>
      <c r="AL93" s="40"/>
      <c r="AM93" s="40"/>
      <c r="AN93" s="40"/>
      <c r="AO93" s="40"/>
      <c r="AP93" s="9"/>
      <c r="AQ93" s="9"/>
      <c r="AR93" s="9"/>
      <c r="AS93" s="9"/>
      <c r="AT93" s="9"/>
      <c r="AU93" s="9"/>
      <c r="AV93" s="9"/>
      <c r="AW93" s="9"/>
      <c r="AX93" s="9"/>
      <c r="AY93" s="9"/>
      <c r="AZ93" s="9"/>
      <c r="BA93" s="9"/>
      <c r="BB93" s="9"/>
      <c r="BC93" s="9"/>
      <c r="BD93" s="9"/>
      <c r="BE93" s="9"/>
      <c r="BF93" s="9"/>
      <c r="BG93" s="9"/>
      <c r="BH93" s="9"/>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row>
    <row r="94" spans="1:107" ht="15" customHeight="1" x14ac:dyDescent="0.15">
      <c r="A94" s="1">
        <v>27</v>
      </c>
      <c r="B94" s="1">
        <v>11</v>
      </c>
      <c r="C94" s="1">
        <v>11</v>
      </c>
      <c r="D94" s="1">
        <v>11</v>
      </c>
      <c r="E94" s="3">
        <v>11</v>
      </c>
      <c r="F94" s="3"/>
      <c r="G94" s="36"/>
      <c r="H94" s="49"/>
      <c r="I94" s="37"/>
      <c r="J94" s="49"/>
      <c r="K94" s="39"/>
      <c r="L94" s="49"/>
      <c r="M94" s="49"/>
      <c r="N94" s="3"/>
      <c r="O94" s="3"/>
      <c r="P94" s="3"/>
      <c r="Q94" s="3"/>
      <c r="R94" s="3"/>
      <c r="S94" s="2" t="s">
        <v>177</v>
      </c>
      <c r="T94" s="2"/>
      <c r="U94" s="2"/>
      <c r="V94" s="2"/>
      <c r="W94" s="3"/>
      <c r="X94" s="3"/>
      <c r="Y94" s="3"/>
      <c r="Z94" s="3"/>
      <c r="AA94" s="3"/>
      <c r="AB94" s="3"/>
      <c r="AC94" s="3"/>
      <c r="AD94" s="3"/>
      <c r="AE94" s="3"/>
      <c r="AF94" s="3"/>
      <c r="AG94" s="3"/>
      <c r="AH94" s="3"/>
      <c r="AI94" s="45"/>
      <c r="AJ94" s="46"/>
      <c r="AK94" s="40"/>
      <c r="AL94" s="40"/>
      <c r="AM94" s="40"/>
      <c r="AN94" s="40"/>
      <c r="AO94" s="40"/>
      <c r="AP94" s="9"/>
      <c r="AQ94" s="9"/>
      <c r="AR94" s="9"/>
      <c r="AS94" s="9"/>
      <c r="AT94" s="9"/>
      <c r="AU94" s="9"/>
      <c r="AV94" s="9"/>
      <c r="AW94" s="9"/>
      <c r="AX94" s="9"/>
      <c r="AY94" s="9"/>
      <c r="AZ94" s="9"/>
      <c r="BA94" s="9"/>
      <c r="BB94" s="9"/>
      <c r="BC94" s="9"/>
      <c r="BD94" s="9"/>
      <c r="BE94" s="9"/>
      <c r="BF94" s="9"/>
      <c r="BG94" s="9"/>
      <c r="BH94" s="9"/>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row>
    <row r="95" spans="1:107" ht="15" customHeight="1" x14ac:dyDescent="0.15">
      <c r="A95" s="1">
        <v>28</v>
      </c>
      <c r="B95" s="1">
        <v>12</v>
      </c>
      <c r="C95" s="1">
        <v>12</v>
      </c>
      <c r="D95" s="1">
        <v>12</v>
      </c>
      <c r="E95" s="3">
        <v>12</v>
      </c>
      <c r="F95" s="3"/>
      <c r="G95" s="36"/>
      <c r="H95" s="49"/>
      <c r="I95" s="37"/>
      <c r="J95" s="49"/>
      <c r="K95" s="39"/>
      <c r="L95" s="49"/>
      <c r="M95" s="49"/>
      <c r="N95" s="3"/>
      <c r="O95" s="3"/>
      <c r="P95" s="3"/>
      <c r="Q95" s="3"/>
      <c r="R95" s="3"/>
      <c r="S95" s="2" t="s">
        <v>178</v>
      </c>
      <c r="T95" s="2"/>
      <c r="U95" s="2"/>
      <c r="V95" s="2"/>
      <c r="W95" s="3"/>
      <c r="X95" s="3"/>
      <c r="Y95" s="3"/>
      <c r="Z95" s="3"/>
      <c r="AA95" s="3"/>
      <c r="AB95" s="3"/>
      <c r="AC95" s="3"/>
      <c r="AD95" s="3"/>
      <c r="AE95" s="3"/>
      <c r="AF95" s="3"/>
      <c r="AG95" s="3"/>
      <c r="AH95" s="3"/>
      <c r="AI95" s="45"/>
      <c r="AJ95" s="46"/>
      <c r="AK95" s="40"/>
      <c r="AL95" s="40"/>
      <c r="AM95" s="40"/>
      <c r="AN95" s="40"/>
      <c r="AO95" s="40"/>
      <c r="AP95" s="9"/>
      <c r="AQ95" s="9"/>
      <c r="AR95" s="9"/>
      <c r="AS95" s="9"/>
      <c r="AT95" s="9"/>
      <c r="AU95" s="9"/>
      <c r="AV95" s="9"/>
      <c r="AW95" s="9"/>
      <c r="AX95" s="9"/>
      <c r="AY95" s="9"/>
      <c r="AZ95" s="9"/>
      <c r="BA95" s="9"/>
      <c r="BB95" s="9"/>
      <c r="BC95" s="9"/>
      <c r="BD95" s="9"/>
      <c r="BE95" s="9"/>
      <c r="BF95" s="9"/>
      <c r="BG95" s="9"/>
      <c r="BH95" s="9"/>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row>
    <row r="96" spans="1:107" ht="15" customHeight="1" x14ac:dyDescent="0.15">
      <c r="A96" s="1">
        <v>29</v>
      </c>
      <c r="C96" s="1">
        <v>13</v>
      </c>
      <c r="D96" s="1">
        <v>13</v>
      </c>
      <c r="E96" s="3">
        <v>13</v>
      </c>
      <c r="F96" s="3"/>
      <c r="G96" s="36"/>
      <c r="H96" s="49"/>
      <c r="I96" s="37"/>
      <c r="J96" s="49"/>
      <c r="K96" s="39"/>
      <c r="L96" s="49"/>
      <c r="M96" s="49"/>
      <c r="N96" s="3"/>
      <c r="O96" s="3"/>
      <c r="P96" s="3"/>
      <c r="Q96" s="3"/>
      <c r="R96" s="3"/>
      <c r="S96" s="2" t="s">
        <v>179</v>
      </c>
      <c r="T96" s="2"/>
      <c r="U96" s="2"/>
      <c r="V96" s="2"/>
      <c r="W96" s="3"/>
      <c r="X96" s="3"/>
      <c r="Y96" s="3"/>
      <c r="Z96" s="3"/>
      <c r="AA96" s="3"/>
      <c r="AB96" s="3"/>
      <c r="AC96" s="3"/>
      <c r="AD96" s="3"/>
      <c r="AE96" s="3"/>
      <c r="AF96" s="3"/>
      <c r="AG96" s="3"/>
      <c r="AH96" s="3"/>
      <c r="AI96" s="45"/>
      <c r="AJ96" s="46"/>
      <c r="AK96" s="40"/>
      <c r="AL96" s="40"/>
      <c r="AM96" s="40"/>
      <c r="AN96" s="40"/>
      <c r="AO96" s="40"/>
      <c r="AP96" s="9"/>
      <c r="AQ96" s="9"/>
      <c r="AR96" s="9"/>
      <c r="AS96" s="9"/>
      <c r="AT96" s="9"/>
      <c r="AU96" s="9"/>
      <c r="AV96" s="9"/>
      <c r="AW96" s="9"/>
      <c r="AX96" s="9"/>
      <c r="AY96" s="9"/>
      <c r="AZ96" s="9"/>
      <c r="BA96" s="9"/>
      <c r="BB96" s="9"/>
      <c r="BC96" s="9"/>
      <c r="BD96" s="9"/>
      <c r="BE96" s="9"/>
      <c r="BF96" s="9"/>
      <c r="BG96" s="9"/>
      <c r="BH96" s="9"/>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row>
    <row r="97" spans="1:107" ht="15" customHeight="1" x14ac:dyDescent="0.15">
      <c r="A97" s="1">
        <v>30</v>
      </c>
      <c r="C97" s="1">
        <v>14</v>
      </c>
      <c r="D97" s="1">
        <v>14</v>
      </c>
      <c r="E97" s="3">
        <v>14</v>
      </c>
      <c r="F97" s="3"/>
      <c r="G97" s="36"/>
      <c r="H97" s="49"/>
      <c r="I97" s="37"/>
      <c r="J97" s="49"/>
      <c r="K97" s="39"/>
      <c r="L97" s="49"/>
      <c r="M97" s="49"/>
      <c r="N97" s="3"/>
      <c r="O97" s="3"/>
      <c r="P97" s="3"/>
      <c r="Q97" s="3"/>
      <c r="R97" s="3"/>
      <c r="S97" s="2" t="s">
        <v>180</v>
      </c>
      <c r="T97" s="2"/>
      <c r="U97" s="2"/>
      <c r="V97" s="2"/>
      <c r="W97" s="3"/>
      <c r="X97" s="3"/>
      <c r="Y97" s="3"/>
      <c r="Z97" s="3"/>
      <c r="AA97" s="3"/>
      <c r="AB97" s="3"/>
      <c r="AC97" s="3"/>
      <c r="AD97" s="3"/>
      <c r="AE97" s="3"/>
      <c r="AF97" s="3"/>
      <c r="AG97" s="3"/>
      <c r="AH97" s="3"/>
      <c r="AI97" s="45"/>
      <c r="AJ97" s="46"/>
      <c r="AK97" s="40"/>
      <c r="AL97" s="40"/>
      <c r="AM97" s="40"/>
      <c r="AN97" s="40"/>
      <c r="AO97" s="40"/>
      <c r="AP97" s="9"/>
      <c r="AQ97" s="9"/>
      <c r="AR97" s="9"/>
      <c r="AS97" s="9"/>
      <c r="AT97" s="9"/>
      <c r="AU97" s="9"/>
      <c r="AV97" s="9"/>
      <c r="AW97" s="9"/>
      <c r="AX97" s="9"/>
      <c r="AY97" s="9"/>
      <c r="AZ97" s="9"/>
      <c r="BA97" s="9"/>
      <c r="BB97" s="9"/>
      <c r="BC97" s="9"/>
      <c r="BD97" s="9"/>
      <c r="BE97" s="9"/>
      <c r="BF97" s="9"/>
      <c r="BG97" s="9"/>
      <c r="BH97" s="9"/>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row>
    <row r="98" spans="1:107" ht="15" customHeight="1" x14ac:dyDescent="0.15">
      <c r="A98" s="1">
        <v>31</v>
      </c>
      <c r="C98" s="1">
        <v>15</v>
      </c>
      <c r="D98" s="1">
        <v>15</v>
      </c>
      <c r="E98" s="3">
        <v>15</v>
      </c>
      <c r="F98" s="3"/>
      <c r="G98" s="36"/>
      <c r="H98" s="49"/>
      <c r="I98" s="37"/>
      <c r="J98" s="49"/>
      <c r="K98" s="39"/>
      <c r="L98" s="49"/>
      <c r="M98" s="49"/>
      <c r="N98" s="3"/>
      <c r="O98" s="3"/>
      <c r="P98" s="3"/>
      <c r="Q98" s="3"/>
      <c r="R98" s="3"/>
      <c r="S98" s="2"/>
      <c r="T98" s="3"/>
      <c r="U98" s="3"/>
      <c r="V98" s="3"/>
      <c r="W98" s="3"/>
      <c r="X98" s="3"/>
      <c r="Y98" s="3"/>
      <c r="Z98" s="3"/>
      <c r="AA98" s="3"/>
      <c r="AB98" s="3"/>
      <c r="AC98" s="3"/>
      <c r="AD98" s="3"/>
      <c r="AE98" s="3"/>
      <c r="AF98" s="3"/>
      <c r="AG98" s="3"/>
      <c r="AH98" s="3"/>
      <c r="AI98" s="45"/>
      <c r="AJ98" s="46"/>
      <c r="AK98" s="40"/>
      <c r="AL98" s="40"/>
      <c r="AM98" s="40"/>
      <c r="AN98" s="40"/>
      <c r="AO98" s="40"/>
      <c r="AP98" s="9"/>
      <c r="AQ98" s="9"/>
      <c r="AR98" s="9"/>
      <c r="AS98" s="9"/>
      <c r="AT98" s="9"/>
      <c r="AU98" s="9"/>
      <c r="AV98" s="9"/>
      <c r="AW98" s="9"/>
      <c r="AX98" s="9"/>
      <c r="AY98" s="9"/>
      <c r="AZ98" s="9"/>
      <c r="BA98" s="9"/>
      <c r="BB98" s="9"/>
      <c r="BC98" s="9"/>
      <c r="BD98" s="9"/>
      <c r="BE98" s="9"/>
      <c r="BF98" s="9"/>
      <c r="BG98" s="9"/>
      <c r="BH98" s="9"/>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row>
    <row r="99" spans="1:107" ht="15" customHeight="1" x14ac:dyDescent="0.15">
      <c r="A99" s="1">
        <v>32</v>
      </c>
      <c r="C99" s="1">
        <v>16</v>
      </c>
      <c r="D99" s="1">
        <v>16</v>
      </c>
      <c r="E99" s="3">
        <v>16</v>
      </c>
      <c r="F99" s="3"/>
      <c r="G99" s="36"/>
      <c r="H99" s="49"/>
      <c r="I99" s="37"/>
      <c r="J99" s="49"/>
      <c r="K99" s="39"/>
      <c r="L99" s="49"/>
      <c r="M99" s="49"/>
      <c r="N99" s="3"/>
      <c r="O99" s="3"/>
      <c r="P99" s="3"/>
      <c r="Q99" s="3"/>
      <c r="R99" s="3"/>
      <c r="S99" s="3"/>
      <c r="T99" s="3"/>
      <c r="U99" s="3"/>
      <c r="V99" s="3"/>
      <c r="W99" s="3"/>
      <c r="X99" s="3"/>
      <c r="Y99" s="3"/>
      <c r="Z99" s="3"/>
      <c r="AA99" s="3"/>
      <c r="AB99" s="3"/>
      <c r="AC99" s="3"/>
      <c r="AD99" s="3"/>
      <c r="AE99" s="3"/>
      <c r="AF99" s="3"/>
      <c r="AG99" s="3"/>
      <c r="AH99" s="3"/>
      <c r="AI99" s="45"/>
      <c r="AJ99" s="46"/>
      <c r="AK99" s="40"/>
      <c r="AL99" s="40"/>
      <c r="AM99" s="40"/>
      <c r="AN99" s="40"/>
      <c r="AO99" s="40"/>
      <c r="AP99" s="9"/>
      <c r="AQ99" s="9"/>
      <c r="AR99" s="9"/>
      <c r="AS99" s="9"/>
      <c r="AT99" s="9"/>
      <c r="AU99" s="9"/>
      <c r="AV99" s="9"/>
      <c r="AW99" s="9"/>
      <c r="AX99" s="9"/>
      <c r="AY99" s="9"/>
      <c r="AZ99" s="9"/>
      <c r="BA99" s="9"/>
      <c r="BB99" s="9"/>
      <c r="BC99" s="9"/>
      <c r="BD99" s="9"/>
      <c r="BE99" s="9"/>
      <c r="BF99" s="9"/>
      <c r="BG99" s="9"/>
      <c r="BH99" s="9"/>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row>
    <row r="100" spans="1:107" ht="15" customHeight="1" x14ac:dyDescent="0.15">
      <c r="A100" s="1">
        <v>33</v>
      </c>
      <c r="C100" s="1">
        <v>17</v>
      </c>
      <c r="D100" s="1">
        <v>17</v>
      </c>
      <c r="E100" s="3">
        <v>17</v>
      </c>
      <c r="F100" s="3"/>
      <c r="G100" s="36"/>
      <c r="H100" s="49"/>
      <c r="I100" s="37"/>
      <c r="J100" s="49"/>
      <c r="K100" s="39"/>
      <c r="L100" s="49"/>
      <c r="M100" s="49"/>
      <c r="N100" s="3"/>
      <c r="O100" s="3"/>
      <c r="P100" s="3"/>
      <c r="Q100" s="3"/>
      <c r="R100" s="3"/>
      <c r="S100" s="3"/>
      <c r="T100" s="3"/>
      <c r="U100" s="3"/>
      <c r="V100" s="3"/>
      <c r="W100" s="3"/>
      <c r="X100" s="3"/>
      <c r="Y100" s="3"/>
      <c r="Z100" s="3"/>
      <c r="AA100" s="3"/>
      <c r="AB100" s="3"/>
      <c r="AC100" s="3"/>
      <c r="AD100" s="3"/>
      <c r="AE100" s="3"/>
      <c r="AF100" s="3"/>
      <c r="AG100" s="3"/>
      <c r="AH100" s="3"/>
      <c r="AI100" s="45"/>
      <c r="AJ100" s="46"/>
      <c r="AK100" s="40"/>
      <c r="AL100" s="40"/>
      <c r="AM100" s="40"/>
      <c r="AN100" s="40"/>
      <c r="AO100" s="40"/>
      <c r="AP100" s="9"/>
      <c r="AQ100" s="9"/>
      <c r="AR100" s="9"/>
      <c r="AS100" s="9"/>
      <c r="AT100" s="9"/>
      <c r="AU100" s="9"/>
      <c r="AV100" s="9"/>
      <c r="AW100" s="9"/>
      <c r="AX100" s="9"/>
      <c r="AY100" s="9"/>
      <c r="AZ100" s="9"/>
      <c r="BA100" s="9"/>
      <c r="BB100" s="9"/>
      <c r="BC100" s="9"/>
      <c r="BD100" s="9"/>
      <c r="BE100" s="9"/>
      <c r="BF100" s="9"/>
      <c r="BG100" s="9"/>
      <c r="BH100" s="9"/>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row>
    <row r="101" spans="1:107" ht="15" customHeight="1" x14ac:dyDescent="0.15">
      <c r="C101" s="1">
        <v>18</v>
      </c>
      <c r="D101" s="1">
        <v>18</v>
      </c>
      <c r="E101" s="3">
        <v>18</v>
      </c>
      <c r="F101" s="3"/>
      <c r="G101" s="36"/>
      <c r="H101" s="49"/>
      <c r="I101" s="37"/>
      <c r="J101" s="49"/>
      <c r="K101" s="39"/>
      <c r="L101" s="49"/>
      <c r="M101" s="49"/>
      <c r="N101" s="3"/>
      <c r="O101" s="3"/>
      <c r="P101" s="3"/>
      <c r="Q101" s="3"/>
      <c r="R101" s="3"/>
      <c r="S101" s="3"/>
      <c r="T101" s="3"/>
      <c r="U101" s="3"/>
      <c r="V101" s="3"/>
      <c r="W101" s="3"/>
      <c r="X101" s="3"/>
      <c r="Y101" s="3"/>
      <c r="Z101" s="3"/>
      <c r="AA101" s="3"/>
      <c r="AB101" s="3"/>
      <c r="AC101" s="3"/>
      <c r="AD101" s="3"/>
      <c r="AE101" s="3"/>
      <c r="AF101" s="3"/>
      <c r="AG101" s="3"/>
      <c r="AH101" s="3"/>
      <c r="AI101" s="45"/>
      <c r="AJ101" s="46"/>
      <c r="AK101" s="40"/>
      <c r="AL101" s="40"/>
      <c r="AM101" s="40"/>
      <c r="AN101" s="40"/>
      <c r="AO101" s="40"/>
      <c r="AP101" s="9"/>
      <c r="AQ101" s="9"/>
      <c r="AR101" s="9"/>
      <c r="AS101" s="9"/>
      <c r="AT101" s="9"/>
      <c r="AU101" s="9"/>
      <c r="AV101" s="9"/>
      <c r="AW101" s="9"/>
      <c r="AX101" s="9"/>
      <c r="AY101" s="9"/>
      <c r="AZ101" s="9"/>
      <c r="BA101" s="9"/>
      <c r="BB101" s="9"/>
      <c r="BC101" s="9"/>
      <c r="BD101" s="9"/>
      <c r="BE101" s="9"/>
      <c r="BF101" s="9"/>
      <c r="BG101" s="9"/>
      <c r="BH101" s="9"/>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row>
    <row r="102" spans="1:107" ht="15" customHeight="1" x14ac:dyDescent="0.15">
      <c r="C102" s="1">
        <v>19</v>
      </c>
      <c r="D102" s="1">
        <v>19</v>
      </c>
      <c r="E102" s="3">
        <v>19</v>
      </c>
      <c r="F102" s="3"/>
      <c r="G102" s="36"/>
      <c r="H102" s="49"/>
      <c r="I102" s="37"/>
      <c r="J102" s="49"/>
      <c r="K102" s="39"/>
      <c r="L102" s="49"/>
      <c r="M102" s="49"/>
      <c r="N102" s="3"/>
      <c r="O102" s="3"/>
      <c r="P102" s="3"/>
      <c r="Q102" s="3"/>
      <c r="R102" s="3"/>
      <c r="S102" s="3"/>
      <c r="T102" s="3"/>
      <c r="U102" s="3"/>
      <c r="V102" s="3"/>
      <c r="W102" s="3"/>
      <c r="X102" s="3"/>
      <c r="Y102" s="3"/>
      <c r="Z102" s="3"/>
      <c r="AA102" s="3"/>
      <c r="AB102" s="3"/>
      <c r="AC102" s="3"/>
      <c r="AD102" s="3"/>
      <c r="AE102" s="3"/>
      <c r="AF102" s="3"/>
      <c r="AG102" s="3"/>
      <c r="AH102" s="3"/>
      <c r="AI102" s="45"/>
      <c r="AJ102" s="46"/>
      <c r="AK102" s="40"/>
      <c r="AL102" s="40"/>
      <c r="AM102" s="40"/>
      <c r="AN102" s="40"/>
      <c r="AO102" s="40"/>
      <c r="AP102" s="9"/>
      <c r="AQ102" s="9"/>
      <c r="AR102" s="9"/>
      <c r="AS102" s="9"/>
      <c r="AT102" s="9"/>
      <c r="AU102" s="9"/>
      <c r="AV102" s="9"/>
      <c r="AW102" s="9"/>
      <c r="AX102" s="9"/>
      <c r="AY102" s="9"/>
      <c r="AZ102" s="9"/>
      <c r="BA102" s="9"/>
      <c r="BB102" s="9"/>
      <c r="BC102" s="9"/>
      <c r="BD102" s="9"/>
      <c r="BE102" s="9"/>
      <c r="BF102" s="9"/>
      <c r="BG102" s="9"/>
      <c r="BH102" s="9"/>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row>
    <row r="103" spans="1:107" ht="15" customHeight="1" x14ac:dyDescent="0.15">
      <c r="C103" s="1">
        <v>20</v>
      </c>
      <c r="D103" s="1">
        <v>20</v>
      </c>
      <c r="E103" s="3">
        <v>20</v>
      </c>
      <c r="F103" s="3"/>
      <c r="G103" s="36"/>
      <c r="H103" s="49"/>
      <c r="I103" s="37"/>
      <c r="J103" s="49"/>
      <c r="K103" s="39"/>
      <c r="L103" s="49"/>
      <c r="M103" s="49"/>
      <c r="N103" s="3"/>
      <c r="O103" s="3"/>
      <c r="P103" s="3"/>
      <c r="Q103" s="3"/>
      <c r="R103" s="3"/>
      <c r="S103" s="3"/>
      <c r="T103" s="3"/>
      <c r="U103" s="3"/>
      <c r="V103" s="3"/>
      <c r="W103" s="3"/>
      <c r="X103" s="3"/>
      <c r="Y103" s="3"/>
      <c r="Z103" s="3"/>
      <c r="AA103" s="3"/>
      <c r="AB103" s="3"/>
      <c r="AC103" s="3"/>
      <c r="AD103" s="3"/>
      <c r="AE103" s="3"/>
      <c r="AF103" s="3"/>
      <c r="AG103" s="3"/>
      <c r="AH103" s="3"/>
      <c r="AI103" s="45"/>
      <c r="AJ103" s="46"/>
      <c r="AK103" s="40"/>
      <c r="AL103" s="40"/>
      <c r="AM103" s="40"/>
      <c r="AN103" s="40"/>
      <c r="AO103" s="40"/>
      <c r="AP103" s="9"/>
      <c r="AQ103" s="9"/>
      <c r="AR103" s="9"/>
      <c r="AS103" s="9"/>
      <c r="AT103" s="9"/>
      <c r="AU103" s="9"/>
      <c r="AV103" s="9"/>
      <c r="AW103" s="9"/>
      <c r="AX103" s="9"/>
      <c r="AY103" s="9"/>
      <c r="AZ103" s="9"/>
      <c r="BA103" s="9"/>
      <c r="BB103" s="9"/>
      <c r="BC103" s="9"/>
      <c r="BD103" s="9"/>
      <c r="BE103" s="9"/>
      <c r="BF103" s="9"/>
      <c r="BG103" s="9"/>
      <c r="BH103" s="9"/>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row>
    <row r="104" spans="1:107" ht="15" customHeight="1" x14ac:dyDescent="0.15">
      <c r="C104" s="1">
        <v>21</v>
      </c>
      <c r="D104" s="1">
        <v>21</v>
      </c>
      <c r="E104" s="3">
        <v>21</v>
      </c>
      <c r="F104" s="3"/>
      <c r="G104" s="36"/>
      <c r="H104" s="49"/>
      <c r="I104" s="37"/>
      <c r="J104" s="49"/>
      <c r="K104" s="39"/>
      <c r="L104" s="49"/>
      <c r="M104" s="49"/>
      <c r="N104" s="3"/>
      <c r="O104" s="3"/>
      <c r="P104" s="3"/>
      <c r="Q104" s="3"/>
      <c r="R104" s="3"/>
      <c r="S104" s="3"/>
      <c r="T104" s="3"/>
      <c r="U104" s="3"/>
      <c r="V104" s="3"/>
      <c r="W104" s="3"/>
      <c r="X104" s="3"/>
      <c r="Y104" s="3"/>
      <c r="Z104" s="3"/>
      <c r="AA104" s="3"/>
      <c r="AB104" s="3"/>
      <c r="AC104" s="3"/>
      <c r="AD104" s="3"/>
      <c r="AE104" s="3"/>
      <c r="AF104" s="3"/>
      <c r="AG104" s="3"/>
      <c r="AH104" s="3"/>
      <c r="AI104" s="45"/>
      <c r="AJ104" s="46"/>
      <c r="AK104" s="40"/>
      <c r="AL104" s="40"/>
      <c r="AM104" s="40"/>
      <c r="AN104" s="40"/>
      <c r="AO104" s="40"/>
      <c r="AP104" s="9"/>
      <c r="AQ104" s="9"/>
      <c r="AR104" s="9"/>
      <c r="AS104" s="9"/>
      <c r="AT104" s="9"/>
      <c r="AU104" s="9"/>
      <c r="AV104" s="9"/>
      <c r="AW104" s="9"/>
      <c r="AX104" s="9"/>
      <c r="AY104" s="9"/>
      <c r="AZ104" s="9"/>
      <c r="BA104" s="9"/>
      <c r="BB104" s="9"/>
      <c r="BC104" s="9"/>
      <c r="BD104" s="9"/>
      <c r="BE104" s="9"/>
      <c r="BF104" s="9"/>
      <c r="BG104" s="9"/>
      <c r="BH104" s="9"/>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row>
    <row r="105" spans="1:107" ht="15" customHeight="1" x14ac:dyDescent="0.15">
      <c r="C105" s="1">
        <v>22</v>
      </c>
      <c r="D105" s="1">
        <v>22</v>
      </c>
      <c r="E105" s="3">
        <v>22</v>
      </c>
      <c r="F105" s="3"/>
      <c r="G105" s="36"/>
      <c r="H105" s="49"/>
      <c r="I105" s="37"/>
      <c r="J105" s="49"/>
      <c r="K105" s="39"/>
      <c r="L105" s="49"/>
      <c r="M105" s="49"/>
      <c r="N105" s="3"/>
      <c r="O105" s="3"/>
      <c r="P105" s="3"/>
      <c r="Q105" s="3"/>
      <c r="R105" s="3"/>
      <c r="S105" s="3"/>
      <c r="T105" s="3"/>
      <c r="U105" s="3"/>
      <c r="V105" s="3"/>
      <c r="W105" s="3"/>
      <c r="X105" s="3"/>
      <c r="Y105" s="3"/>
      <c r="Z105" s="3"/>
      <c r="AA105" s="3"/>
      <c r="AB105" s="3"/>
      <c r="AC105" s="3"/>
      <c r="AD105" s="3"/>
      <c r="AE105" s="3"/>
      <c r="AF105" s="3"/>
      <c r="AG105" s="3"/>
      <c r="AH105" s="3"/>
      <c r="AI105" s="45"/>
      <c r="AJ105" s="46"/>
      <c r="AK105" s="40"/>
      <c r="AL105" s="40"/>
      <c r="AM105" s="40"/>
      <c r="AN105" s="40"/>
      <c r="AO105" s="40"/>
      <c r="AP105" s="9"/>
      <c r="AQ105" s="9"/>
      <c r="AR105" s="9"/>
      <c r="AS105" s="9"/>
      <c r="AT105" s="9"/>
      <c r="AU105" s="9"/>
      <c r="AV105" s="9"/>
      <c r="AW105" s="9"/>
      <c r="AX105" s="9"/>
      <c r="AY105" s="9"/>
      <c r="AZ105" s="9"/>
      <c r="BA105" s="9"/>
      <c r="BB105" s="9"/>
      <c r="BC105" s="9"/>
      <c r="BD105" s="9"/>
      <c r="BE105" s="9"/>
      <c r="BF105" s="9"/>
      <c r="BG105" s="9"/>
      <c r="BH105" s="9"/>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row>
    <row r="106" spans="1:107" ht="15" customHeight="1" x14ac:dyDescent="0.15">
      <c r="C106" s="1">
        <v>23</v>
      </c>
      <c r="D106" s="1">
        <v>23</v>
      </c>
      <c r="E106" s="3">
        <v>23</v>
      </c>
      <c r="F106" s="3"/>
      <c r="G106" s="36"/>
      <c r="H106" s="49"/>
      <c r="I106" s="37"/>
      <c r="J106" s="49"/>
      <c r="K106" s="39"/>
      <c r="L106" s="49"/>
      <c r="M106" s="49"/>
      <c r="N106" s="3"/>
      <c r="O106" s="3"/>
      <c r="P106" s="3"/>
      <c r="Q106" s="3"/>
      <c r="R106" s="3"/>
      <c r="S106" s="3"/>
      <c r="T106" s="3"/>
      <c r="U106" s="3"/>
      <c r="V106" s="3"/>
      <c r="W106" s="3"/>
      <c r="X106" s="3"/>
      <c r="Y106" s="3"/>
      <c r="Z106" s="3"/>
      <c r="AA106" s="3"/>
      <c r="AB106" s="3"/>
      <c r="AC106" s="3"/>
      <c r="AD106" s="3"/>
      <c r="AE106" s="3"/>
      <c r="AF106" s="3"/>
      <c r="AG106" s="3"/>
      <c r="AH106" s="3"/>
      <c r="AI106" s="45"/>
      <c r="AJ106" s="46"/>
      <c r="AK106" s="40"/>
      <c r="AL106" s="40"/>
      <c r="AM106" s="40"/>
      <c r="AN106" s="40"/>
      <c r="AO106" s="40"/>
      <c r="AP106" s="9"/>
      <c r="AQ106" s="9"/>
      <c r="AR106" s="9"/>
      <c r="AS106" s="9"/>
      <c r="AT106" s="9"/>
      <c r="AU106" s="9"/>
      <c r="AV106" s="9"/>
      <c r="AW106" s="9"/>
      <c r="AX106" s="9"/>
      <c r="AY106" s="9"/>
      <c r="AZ106" s="9"/>
      <c r="BA106" s="9"/>
      <c r="BB106" s="9"/>
      <c r="BC106" s="9"/>
      <c r="BD106" s="9"/>
      <c r="BE106" s="9"/>
      <c r="BF106" s="9"/>
      <c r="BG106" s="9"/>
      <c r="BH106" s="9"/>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row>
    <row r="107" spans="1:107" ht="15" customHeight="1" x14ac:dyDescent="0.15">
      <c r="C107" s="1">
        <v>24</v>
      </c>
      <c r="D107" s="1">
        <v>24</v>
      </c>
      <c r="E107" s="3">
        <v>24</v>
      </c>
      <c r="F107" s="3"/>
      <c r="G107" s="36"/>
      <c r="H107" s="49"/>
      <c r="I107" s="37"/>
      <c r="J107" s="49"/>
      <c r="K107" s="49"/>
      <c r="L107" s="49"/>
      <c r="M107" s="49"/>
      <c r="N107" s="3"/>
      <c r="O107" s="3"/>
      <c r="P107" s="3"/>
      <c r="Q107" s="3"/>
      <c r="R107" s="3"/>
      <c r="S107" s="3"/>
      <c r="T107" s="3"/>
      <c r="U107" s="3"/>
      <c r="V107" s="3"/>
      <c r="W107" s="3"/>
      <c r="X107" s="3"/>
      <c r="Y107" s="3"/>
      <c r="Z107" s="3"/>
      <c r="AA107" s="3"/>
      <c r="AB107" s="3"/>
      <c r="AC107" s="3"/>
      <c r="AD107" s="3"/>
      <c r="AE107" s="3"/>
      <c r="AF107" s="3"/>
      <c r="AG107" s="3"/>
      <c r="AH107" s="3"/>
      <c r="AI107" s="45"/>
      <c r="AJ107" s="46"/>
      <c r="AK107" s="40"/>
      <c r="AL107" s="40"/>
      <c r="AM107" s="40"/>
      <c r="AN107" s="40"/>
      <c r="AO107" s="40"/>
      <c r="AP107" s="9"/>
      <c r="AQ107" s="9"/>
      <c r="AR107" s="9"/>
      <c r="AS107" s="9"/>
      <c r="AT107" s="9"/>
      <c r="AU107" s="9"/>
      <c r="AV107" s="9"/>
      <c r="AW107" s="9"/>
      <c r="AX107" s="9"/>
      <c r="AY107" s="9"/>
      <c r="AZ107" s="9"/>
      <c r="BA107" s="9"/>
      <c r="BB107" s="9"/>
      <c r="BC107" s="9"/>
      <c r="BD107" s="9"/>
      <c r="BE107" s="9"/>
      <c r="BF107" s="9"/>
      <c r="BG107" s="9"/>
      <c r="BH107" s="9"/>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row>
    <row r="108" spans="1:107" ht="15" customHeight="1" x14ac:dyDescent="0.15">
      <c r="C108" s="1">
        <v>25</v>
      </c>
      <c r="E108" s="3">
        <v>25</v>
      </c>
      <c r="F108" s="3"/>
      <c r="G108" s="36"/>
      <c r="H108" s="49"/>
      <c r="I108" s="37"/>
      <c r="J108" s="49"/>
      <c r="K108" s="49"/>
      <c r="L108" s="49"/>
      <c r="M108" s="49"/>
      <c r="N108" s="3"/>
      <c r="O108" s="3"/>
      <c r="P108" s="3"/>
      <c r="Q108" s="3"/>
      <c r="R108" s="3"/>
      <c r="S108" s="3"/>
      <c r="T108" s="3"/>
      <c r="U108" s="3"/>
      <c r="V108" s="3"/>
      <c r="W108" s="3"/>
      <c r="X108" s="3"/>
      <c r="Y108" s="3"/>
      <c r="Z108" s="3"/>
      <c r="AA108" s="3"/>
      <c r="AB108" s="3"/>
      <c r="AC108" s="3"/>
      <c r="AD108" s="3"/>
      <c r="AE108" s="3"/>
      <c r="AF108" s="3"/>
      <c r="AG108" s="3"/>
      <c r="AH108" s="3"/>
      <c r="AI108" s="45"/>
      <c r="AJ108" s="46"/>
      <c r="AK108" s="40"/>
      <c r="AL108" s="40"/>
      <c r="AM108" s="40"/>
      <c r="AN108" s="40"/>
      <c r="AO108" s="40"/>
      <c r="AP108" s="9"/>
      <c r="AQ108" s="9"/>
      <c r="AR108" s="9"/>
      <c r="AS108" s="9"/>
      <c r="AT108" s="9"/>
      <c r="AU108" s="9"/>
      <c r="AV108" s="9"/>
      <c r="AW108" s="9"/>
      <c r="AX108" s="9"/>
      <c r="AY108" s="9"/>
      <c r="AZ108" s="9"/>
      <c r="BA108" s="9"/>
      <c r="BB108" s="9"/>
      <c r="BC108" s="9"/>
      <c r="BD108" s="9"/>
      <c r="BE108" s="9"/>
      <c r="BF108" s="9"/>
      <c r="BG108" s="9"/>
      <c r="BH108" s="9"/>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row>
    <row r="109" spans="1:107" ht="15" customHeight="1" x14ac:dyDescent="0.15">
      <c r="C109" s="1">
        <v>26</v>
      </c>
      <c r="E109" s="3">
        <v>26</v>
      </c>
      <c r="F109" s="3"/>
      <c r="G109" s="36"/>
      <c r="H109" s="49"/>
      <c r="I109" s="37"/>
      <c r="J109" s="49"/>
      <c r="K109" s="49"/>
      <c r="L109" s="49"/>
      <c r="M109" s="49"/>
      <c r="N109" s="3"/>
      <c r="O109" s="3"/>
      <c r="P109" s="3"/>
      <c r="Q109" s="3"/>
      <c r="R109" s="3"/>
      <c r="S109" s="3"/>
      <c r="T109" s="3"/>
      <c r="U109" s="3"/>
      <c r="V109" s="3"/>
      <c r="W109" s="3"/>
      <c r="X109" s="3"/>
      <c r="Y109" s="3"/>
      <c r="Z109" s="3"/>
      <c r="AA109" s="3"/>
      <c r="AB109" s="3"/>
      <c r="AC109" s="3"/>
      <c r="AD109" s="3"/>
      <c r="AE109" s="3"/>
      <c r="AF109" s="3"/>
      <c r="AG109" s="3"/>
      <c r="AH109" s="3"/>
      <c r="AI109" s="45"/>
      <c r="AJ109" s="46"/>
      <c r="AK109" s="40"/>
      <c r="AL109" s="40"/>
      <c r="AM109" s="40"/>
      <c r="AN109" s="40"/>
      <c r="AO109" s="40"/>
      <c r="AP109" s="9"/>
      <c r="AQ109" s="9"/>
      <c r="AR109" s="9"/>
      <c r="AS109" s="9"/>
      <c r="AT109" s="9"/>
      <c r="AU109" s="9"/>
      <c r="AV109" s="9"/>
      <c r="AW109" s="9"/>
      <c r="AX109" s="9"/>
      <c r="AY109" s="9"/>
      <c r="AZ109" s="9"/>
      <c r="BA109" s="9"/>
      <c r="BB109" s="9"/>
      <c r="BC109" s="9"/>
      <c r="BD109" s="9"/>
      <c r="BE109" s="9"/>
      <c r="BF109" s="9"/>
      <c r="BG109" s="9"/>
      <c r="BH109" s="9"/>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row>
    <row r="110" spans="1:107" ht="15" customHeight="1" x14ac:dyDescent="0.15">
      <c r="C110" s="1">
        <v>27</v>
      </c>
      <c r="E110" s="3">
        <v>27</v>
      </c>
      <c r="F110" s="3"/>
      <c r="G110" s="36"/>
      <c r="H110" s="49"/>
      <c r="I110" s="37"/>
      <c r="J110" s="49"/>
      <c r="K110" s="49"/>
      <c r="L110" s="49"/>
      <c r="M110" s="49"/>
      <c r="N110" s="3"/>
      <c r="O110" s="3"/>
      <c r="P110" s="3"/>
      <c r="Q110" s="3"/>
      <c r="R110" s="3"/>
      <c r="S110" s="3"/>
      <c r="T110" s="3"/>
      <c r="U110" s="3"/>
      <c r="V110" s="3"/>
      <c r="W110" s="3"/>
      <c r="X110" s="3"/>
      <c r="Y110" s="3"/>
      <c r="Z110" s="3"/>
      <c r="AA110" s="3"/>
      <c r="AB110" s="3"/>
      <c r="AC110" s="3"/>
      <c r="AD110" s="3"/>
      <c r="AE110" s="3"/>
      <c r="AF110" s="3"/>
      <c r="AG110" s="3"/>
      <c r="AH110" s="3"/>
      <c r="AI110" s="45"/>
      <c r="AJ110" s="46"/>
      <c r="AK110" s="40"/>
      <c r="AL110" s="40"/>
      <c r="AM110" s="40"/>
      <c r="AN110" s="40"/>
      <c r="AO110" s="40"/>
      <c r="AP110" s="9"/>
      <c r="AQ110" s="9"/>
      <c r="AR110" s="9"/>
      <c r="AS110" s="9"/>
      <c r="AT110" s="9"/>
      <c r="AU110" s="9"/>
      <c r="AV110" s="9"/>
      <c r="AW110" s="9"/>
      <c r="AX110" s="9"/>
      <c r="AY110" s="9"/>
      <c r="AZ110" s="9"/>
      <c r="BA110" s="9"/>
      <c r="BB110" s="9"/>
      <c r="BC110" s="9"/>
      <c r="BD110" s="9"/>
      <c r="BE110" s="9"/>
      <c r="BF110" s="9"/>
      <c r="BG110" s="9"/>
      <c r="BH110" s="9"/>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row>
    <row r="111" spans="1:107" ht="15" customHeight="1" x14ac:dyDescent="0.15">
      <c r="C111" s="1">
        <v>28</v>
      </c>
      <c r="E111" s="3">
        <v>28</v>
      </c>
      <c r="F111" s="3"/>
      <c r="G111" s="36"/>
      <c r="H111" s="49"/>
      <c r="I111" s="37"/>
      <c r="J111" s="49"/>
      <c r="K111" s="49"/>
      <c r="L111" s="49"/>
      <c r="M111" s="49"/>
      <c r="N111" s="3"/>
      <c r="O111" s="3"/>
      <c r="P111" s="3"/>
      <c r="Q111" s="3"/>
      <c r="R111" s="3"/>
      <c r="S111" s="3"/>
      <c r="T111" s="3"/>
      <c r="U111" s="3"/>
      <c r="V111" s="3"/>
      <c r="W111" s="3"/>
      <c r="X111" s="3"/>
      <c r="Y111" s="3"/>
      <c r="Z111" s="3"/>
      <c r="AA111" s="3"/>
      <c r="AB111" s="3"/>
      <c r="AC111" s="3"/>
      <c r="AD111" s="3"/>
      <c r="AE111" s="3"/>
      <c r="AF111" s="3"/>
      <c r="AG111" s="3"/>
      <c r="AH111" s="3"/>
      <c r="AI111" s="45"/>
      <c r="AJ111" s="46"/>
      <c r="AK111" s="40"/>
      <c r="AL111" s="40"/>
      <c r="AM111" s="40"/>
      <c r="AN111" s="40"/>
      <c r="AO111" s="40"/>
      <c r="AP111" s="9"/>
      <c r="AQ111" s="9"/>
      <c r="AR111" s="9"/>
      <c r="AS111" s="9"/>
      <c r="AT111" s="9"/>
      <c r="AU111" s="9"/>
      <c r="AV111" s="9"/>
      <c r="AW111" s="9"/>
      <c r="AX111" s="9"/>
      <c r="AY111" s="9"/>
      <c r="AZ111" s="9"/>
      <c r="BA111" s="9"/>
      <c r="BB111" s="9"/>
      <c r="BC111" s="9"/>
      <c r="BD111" s="9"/>
      <c r="BE111" s="9"/>
      <c r="BF111" s="9"/>
      <c r="BG111" s="9"/>
      <c r="BH111" s="9"/>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row>
    <row r="112" spans="1:107" ht="15" customHeight="1" x14ac:dyDescent="0.15">
      <c r="C112" s="1">
        <v>29</v>
      </c>
      <c r="E112" s="3">
        <v>29</v>
      </c>
      <c r="F112" s="3"/>
      <c r="G112" s="36"/>
      <c r="H112" s="49"/>
      <c r="I112" s="37"/>
      <c r="J112" s="49"/>
      <c r="K112" s="49"/>
      <c r="L112" s="49"/>
      <c r="M112" s="49"/>
      <c r="N112" s="3"/>
      <c r="O112" s="3"/>
      <c r="P112" s="3"/>
      <c r="Q112" s="3"/>
      <c r="R112" s="3"/>
      <c r="S112" s="3"/>
      <c r="T112" s="3"/>
      <c r="U112" s="3"/>
      <c r="V112" s="3"/>
      <c r="W112" s="3"/>
      <c r="X112" s="3"/>
      <c r="Y112" s="3"/>
      <c r="Z112" s="3"/>
      <c r="AA112" s="3"/>
      <c r="AB112" s="3"/>
      <c r="AC112" s="3"/>
      <c r="AD112" s="3"/>
      <c r="AE112" s="3"/>
      <c r="AF112" s="3"/>
      <c r="AG112" s="3"/>
      <c r="AH112" s="3"/>
      <c r="AI112" s="45"/>
      <c r="AJ112" s="46"/>
      <c r="AK112" s="40"/>
      <c r="AL112" s="40"/>
      <c r="AM112" s="40"/>
      <c r="AN112" s="40"/>
      <c r="AO112" s="40"/>
      <c r="AP112" s="9"/>
      <c r="AQ112" s="9"/>
      <c r="AR112" s="9"/>
      <c r="AS112" s="9"/>
      <c r="AT112" s="9"/>
      <c r="AU112" s="9"/>
      <c r="AV112" s="9"/>
      <c r="AW112" s="9"/>
      <c r="AX112" s="9"/>
      <c r="AY112" s="9"/>
      <c r="AZ112" s="9"/>
      <c r="BA112" s="9"/>
      <c r="BB112" s="9"/>
      <c r="BC112" s="9"/>
      <c r="BD112" s="9"/>
      <c r="BE112" s="9"/>
      <c r="BF112" s="9"/>
      <c r="BG112" s="9"/>
      <c r="BH112" s="9"/>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row>
    <row r="113" spans="3:107" ht="15" customHeight="1" x14ac:dyDescent="0.15">
      <c r="C113" s="1">
        <v>30</v>
      </c>
      <c r="E113" s="3">
        <v>30</v>
      </c>
      <c r="F113" s="3"/>
      <c r="G113" s="36"/>
      <c r="H113" s="49"/>
      <c r="I113" s="37"/>
      <c r="J113" s="49"/>
      <c r="K113" s="49"/>
      <c r="L113" s="49"/>
      <c r="M113" s="49"/>
      <c r="N113" s="3"/>
      <c r="O113" s="3"/>
      <c r="P113" s="3"/>
      <c r="Q113" s="3"/>
      <c r="R113" s="3"/>
      <c r="S113" s="3"/>
      <c r="T113" s="3"/>
      <c r="U113" s="3"/>
      <c r="V113" s="3"/>
      <c r="W113" s="3"/>
      <c r="X113" s="3"/>
      <c r="Y113" s="3"/>
      <c r="Z113" s="3"/>
      <c r="AA113" s="3"/>
      <c r="AB113" s="3"/>
      <c r="AC113" s="3"/>
      <c r="AD113" s="3"/>
      <c r="AE113" s="3"/>
      <c r="AF113" s="3"/>
      <c r="AG113" s="3"/>
      <c r="AH113" s="3"/>
      <c r="AI113" s="45"/>
      <c r="AJ113" s="46"/>
      <c r="AK113" s="40"/>
      <c r="AL113" s="40"/>
      <c r="AM113" s="40"/>
      <c r="AN113" s="40"/>
      <c r="AO113" s="40"/>
      <c r="AP113" s="9"/>
      <c r="AQ113" s="9"/>
      <c r="AR113" s="9"/>
      <c r="AS113" s="9"/>
      <c r="AT113" s="9"/>
      <c r="AU113" s="9"/>
      <c r="AV113" s="9"/>
      <c r="AW113" s="9"/>
      <c r="AX113" s="9"/>
      <c r="AY113" s="9"/>
      <c r="AZ113" s="9"/>
      <c r="BA113" s="9"/>
      <c r="BB113" s="9"/>
      <c r="BC113" s="9"/>
      <c r="BD113" s="9"/>
      <c r="BE113" s="9"/>
      <c r="BF113" s="9"/>
      <c r="BG113" s="9"/>
      <c r="BH113" s="9"/>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row>
    <row r="114" spans="3:107" ht="15" customHeight="1" x14ac:dyDescent="0.15">
      <c r="C114" s="1">
        <v>31</v>
      </c>
      <c r="E114" s="3">
        <v>31</v>
      </c>
      <c r="F114" s="3"/>
      <c r="G114" s="36"/>
      <c r="H114" s="49"/>
      <c r="I114" s="37"/>
      <c r="J114" s="49"/>
      <c r="K114" s="49"/>
      <c r="L114" s="49"/>
      <c r="M114" s="49"/>
      <c r="N114" s="3"/>
      <c r="O114" s="3"/>
      <c r="P114" s="3"/>
      <c r="Q114" s="3"/>
      <c r="R114" s="3"/>
      <c r="S114" s="3"/>
      <c r="T114" s="3"/>
      <c r="U114" s="3"/>
      <c r="V114" s="3"/>
      <c r="W114" s="3"/>
      <c r="X114" s="3"/>
      <c r="Y114" s="3"/>
      <c r="Z114" s="3"/>
      <c r="AA114" s="3"/>
      <c r="AB114" s="3"/>
      <c r="AC114" s="3"/>
      <c r="AD114" s="3"/>
      <c r="AE114" s="3"/>
      <c r="AF114" s="3"/>
      <c r="AG114" s="3"/>
      <c r="AH114" s="3"/>
      <c r="AI114" s="45"/>
      <c r="AJ114" s="46"/>
      <c r="AK114" s="40"/>
      <c r="AL114" s="40"/>
      <c r="AM114" s="40"/>
      <c r="AN114" s="40"/>
      <c r="AO114" s="40"/>
      <c r="AP114" s="9"/>
      <c r="AQ114" s="9"/>
      <c r="AR114" s="9"/>
      <c r="AS114" s="9"/>
      <c r="AT114" s="9"/>
      <c r="AU114" s="9"/>
      <c r="AV114" s="9"/>
      <c r="AW114" s="9"/>
      <c r="AX114" s="9"/>
      <c r="AY114" s="9"/>
      <c r="AZ114" s="9"/>
      <c r="BA114" s="9"/>
      <c r="BB114" s="9"/>
      <c r="BC114" s="9"/>
      <c r="BD114" s="9"/>
      <c r="BE114" s="9"/>
      <c r="BF114" s="9"/>
      <c r="BG114" s="9"/>
      <c r="BH114" s="9"/>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row>
    <row r="115" spans="3:107" ht="15" customHeight="1" x14ac:dyDescent="0.15">
      <c r="E115" s="3">
        <v>32</v>
      </c>
      <c r="F115" s="3"/>
      <c r="G115" s="36"/>
      <c r="H115" s="49"/>
      <c r="I115" s="37"/>
      <c r="J115" s="49"/>
      <c r="K115" s="49"/>
      <c r="L115" s="49"/>
      <c r="M115" s="49"/>
      <c r="N115" s="3"/>
      <c r="O115" s="3"/>
      <c r="P115" s="3"/>
      <c r="Q115" s="3"/>
      <c r="R115" s="3"/>
      <c r="S115" s="3"/>
      <c r="T115" s="3"/>
      <c r="U115" s="3"/>
      <c r="V115" s="3"/>
      <c r="W115" s="3"/>
      <c r="X115" s="3"/>
      <c r="Y115" s="3"/>
      <c r="Z115" s="3"/>
      <c r="AA115" s="3"/>
      <c r="AB115" s="3"/>
      <c r="AC115" s="3"/>
      <c r="AD115" s="3"/>
      <c r="AE115" s="3"/>
      <c r="AF115" s="3"/>
      <c r="AG115" s="3"/>
      <c r="AH115" s="3"/>
      <c r="AI115" s="45"/>
      <c r="AJ115" s="46"/>
      <c r="AK115" s="40"/>
      <c r="AL115" s="40"/>
      <c r="AM115" s="40"/>
      <c r="AN115" s="40"/>
      <c r="AO115" s="40"/>
      <c r="AP115" s="9"/>
      <c r="AQ115" s="9"/>
      <c r="AR115" s="9"/>
      <c r="AS115" s="9"/>
      <c r="AT115" s="9"/>
      <c r="AU115" s="9"/>
      <c r="AV115" s="9"/>
      <c r="AW115" s="9"/>
      <c r="AX115" s="9"/>
      <c r="AY115" s="9"/>
      <c r="AZ115" s="9"/>
      <c r="BA115" s="9"/>
      <c r="BB115" s="9"/>
      <c r="BC115" s="9"/>
      <c r="BD115" s="9"/>
      <c r="BE115" s="9"/>
      <c r="BF115" s="9"/>
      <c r="BG115" s="9"/>
      <c r="BH115" s="9"/>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row>
    <row r="116" spans="3:107" ht="15" customHeight="1" x14ac:dyDescent="0.15">
      <c r="E116" s="3">
        <v>33</v>
      </c>
      <c r="F116" s="3"/>
      <c r="G116" s="36"/>
      <c r="H116" s="49"/>
      <c r="I116" s="37"/>
      <c r="J116" s="49"/>
      <c r="K116" s="49"/>
      <c r="L116" s="49"/>
      <c r="M116" s="49"/>
      <c r="N116" s="3"/>
      <c r="O116" s="3"/>
      <c r="P116" s="3"/>
      <c r="Q116" s="3"/>
      <c r="R116" s="3"/>
      <c r="S116" s="3"/>
      <c r="T116" s="3"/>
      <c r="U116" s="3"/>
      <c r="V116" s="3"/>
      <c r="W116" s="3"/>
      <c r="X116" s="3"/>
      <c r="Y116" s="3"/>
      <c r="Z116" s="3"/>
      <c r="AA116" s="3"/>
      <c r="AB116" s="3"/>
      <c r="AC116" s="3"/>
      <c r="AD116" s="3"/>
      <c r="AE116" s="3"/>
      <c r="AF116" s="3"/>
      <c r="AG116" s="3"/>
      <c r="AH116" s="3"/>
      <c r="AI116" s="45"/>
      <c r="AJ116" s="46"/>
      <c r="AK116" s="40"/>
      <c r="AL116" s="40"/>
      <c r="AM116" s="40"/>
      <c r="AN116" s="40"/>
      <c r="AO116" s="40"/>
      <c r="AP116" s="9"/>
      <c r="AQ116" s="9"/>
      <c r="AR116" s="9"/>
      <c r="AS116" s="9"/>
      <c r="AT116" s="9"/>
      <c r="AU116" s="9"/>
      <c r="AV116" s="9"/>
      <c r="AW116" s="9"/>
      <c r="AX116" s="9"/>
      <c r="AY116" s="9"/>
      <c r="AZ116" s="9"/>
      <c r="BA116" s="9"/>
      <c r="BB116" s="9"/>
      <c r="BC116" s="9"/>
      <c r="BD116" s="9"/>
      <c r="BE116" s="9"/>
      <c r="BF116" s="9"/>
      <c r="BG116" s="9"/>
      <c r="BH116" s="9"/>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row>
    <row r="117" spans="3:107" ht="15" customHeight="1" x14ac:dyDescent="0.15">
      <c r="E117" s="3">
        <v>34</v>
      </c>
      <c r="F117" s="3"/>
      <c r="G117" s="36"/>
      <c r="H117" s="49"/>
      <c r="I117" s="37"/>
      <c r="J117" s="49"/>
      <c r="K117" s="49"/>
      <c r="L117" s="49"/>
      <c r="M117" s="49"/>
      <c r="N117" s="3"/>
      <c r="O117" s="3"/>
      <c r="P117" s="3"/>
      <c r="Q117" s="3"/>
      <c r="R117" s="3"/>
      <c r="S117" s="3"/>
      <c r="T117" s="3"/>
      <c r="U117" s="3"/>
      <c r="V117" s="3"/>
      <c r="W117" s="3"/>
      <c r="X117" s="3"/>
      <c r="Y117" s="3"/>
      <c r="Z117" s="3"/>
      <c r="AA117" s="3"/>
      <c r="AB117" s="3"/>
      <c r="AC117" s="3"/>
      <c r="AD117" s="3"/>
      <c r="AE117" s="3"/>
      <c r="AF117" s="3"/>
      <c r="AG117" s="3"/>
      <c r="AH117" s="3"/>
      <c r="AI117" s="45"/>
      <c r="AJ117" s="46"/>
      <c r="AK117" s="40"/>
      <c r="AL117" s="40"/>
      <c r="AM117" s="40"/>
      <c r="AN117" s="40"/>
      <c r="AO117" s="40"/>
      <c r="AP117" s="9"/>
      <c r="AQ117" s="9"/>
      <c r="AR117" s="9"/>
      <c r="AS117" s="9"/>
      <c r="AT117" s="9"/>
      <c r="AU117" s="9"/>
      <c r="AV117" s="9"/>
      <c r="AW117" s="9"/>
      <c r="AX117" s="9"/>
      <c r="AY117" s="9"/>
      <c r="AZ117" s="9"/>
      <c r="BA117" s="9"/>
      <c r="BB117" s="9"/>
      <c r="BC117" s="9"/>
      <c r="BD117" s="9"/>
      <c r="BE117" s="9"/>
      <c r="BF117" s="9"/>
      <c r="BG117" s="9"/>
      <c r="BH117" s="9"/>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row>
    <row r="118" spans="3:107" ht="15" customHeight="1" x14ac:dyDescent="0.15">
      <c r="E118" s="3">
        <v>35</v>
      </c>
      <c r="F118" s="3"/>
      <c r="G118" s="36"/>
      <c r="H118" s="49"/>
      <c r="I118" s="37"/>
      <c r="J118" s="49"/>
      <c r="K118" s="49"/>
      <c r="L118" s="49"/>
      <c r="M118" s="49"/>
      <c r="N118" s="3"/>
      <c r="O118" s="3"/>
      <c r="P118" s="3"/>
      <c r="Q118" s="3"/>
      <c r="R118" s="3"/>
      <c r="S118" s="3"/>
      <c r="T118" s="3"/>
      <c r="U118" s="3"/>
      <c r="V118" s="3"/>
      <c r="W118" s="3"/>
      <c r="X118" s="3"/>
      <c r="Y118" s="3"/>
      <c r="Z118" s="3"/>
      <c r="AA118" s="3"/>
      <c r="AB118" s="3"/>
      <c r="AC118" s="3"/>
      <c r="AD118" s="3"/>
      <c r="AE118" s="3"/>
      <c r="AF118" s="3"/>
      <c r="AG118" s="3"/>
      <c r="AH118" s="3"/>
      <c r="AI118" s="45"/>
      <c r="AJ118" s="46"/>
      <c r="AK118" s="40"/>
      <c r="AL118" s="40"/>
      <c r="AM118" s="40"/>
      <c r="AN118" s="40"/>
      <c r="AO118" s="40"/>
      <c r="AP118" s="9"/>
      <c r="AQ118" s="9"/>
      <c r="AR118" s="9"/>
      <c r="AS118" s="9"/>
      <c r="AT118" s="9"/>
      <c r="AU118" s="9"/>
      <c r="AV118" s="9"/>
      <c r="AW118" s="9"/>
      <c r="AX118" s="9"/>
      <c r="AY118" s="9"/>
      <c r="AZ118" s="9"/>
      <c r="BA118" s="9"/>
      <c r="BB118" s="9"/>
      <c r="BC118" s="9"/>
      <c r="BD118" s="9"/>
      <c r="BE118" s="9"/>
      <c r="BF118" s="9"/>
      <c r="BG118" s="9"/>
      <c r="BH118" s="9"/>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row>
    <row r="119" spans="3:107" ht="15" customHeight="1" x14ac:dyDescent="0.15">
      <c r="E119" s="3">
        <v>36</v>
      </c>
      <c r="F119" s="3"/>
      <c r="G119" s="36"/>
      <c r="H119" s="49"/>
      <c r="I119" s="37"/>
      <c r="J119" s="49"/>
      <c r="K119" s="49"/>
      <c r="L119" s="49"/>
      <c r="M119" s="49"/>
      <c r="N119" s="3"/>
      <c r="O119" s="3"/>
      <c r="P119" s="3"/>
      <c r="Q119" s="3"/>
      <c r="R119" s="3"/>
      <c r="S119" s="3"/>
      <c r="T119" s="3"/>
      <c r="U119" s="3"/>
      <c r="V119" s="3"/>
      <c r="W119" s="3"/>
      <c r="X119" s="3"/>
      <c r="Y119" s="3"/>
      <c r="Z119" s="3"/>
      <c r="AA119" s="3"/>
      <c r="AB119" s="3"/>
      <c r="AC119" s="3"/>
      <c r="AD119" s="3"/>
      <c r="AE119" s="3"/>
      <c r="AF119" s="3"/>
      <c r="AG119" s="3"/>
      <c r="AH119" s="3"/>
      <c r="AI119" s="45"/>
      <c r="AJ119" s="46"/>
      <c r="AK119" s="40"/>
      <c r="AL119" s="40"/>
      <c r="AM119" s="40"/>
      <c r="AN119" s="40"/>
      <c r="AO119" s="40"/>
      <c r="AP119" s="9"/>
      <c r="AQ119" s="9"/>
      <c r="AR119" s="9"/>
      <c r="AS119" s="9"/>
      <c r="AT119" s="9"/>
      <c r="AU119" s="9"/>
      <c r="AV119" s="9"/>
      <c r="AW119" s="9"/>
      <c r="AX119" s="9"/>
      <c r="AY119" s="9"/>
      <c r="AZ119" s="9"/>
      <c r="BA119" s="9"/>
      <c r="BB119" s="9"/>
      <c r="BC119" s="9"/>
      <c r="BD119" s="9"/>
      <c r="BE119" s="9"/>
      <c r="BF119" s="9"/>
      <c r="BG119" s="9"/>
      <c r="BH119" s="9"/>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row>
    <row r="120" spans="3:107" ht="15" customHeight="1" x14ac:dyDescent="0.15">
      <c r="E120" s="3">
        <v>37</v>
      </c>
      <c r="F120" s="3"/>
      <c r="G120" s="36"/>
      <c r="H120" s="49"/>
      <c r="I120" s="37"/>
      <c r="J120" s="49"/>
      <c r="K120" s="49"/>
      <c r="L120" s="49"/>
      <c r="M120" s="49"/>
      <c r="N120" s="3"/>
      <c r="O120" s="3"/>
      <c r="P120" s="3"/>
      <c r="Q120" s="3"/>
      <c r="R120" s="3"/>
      <c r="S120" s="3"/>
      <c r="T120" s="3"/>
      <c r="U120" s="3"/>
      <c r="V120" s="3"/>
      <c r="W120" s="3"/>
      <c r="X120" s="3"/>
      <c r="Y120" s="3"/>
      <c r="Z120" s="3"/>
      <c r="AA120" s="3"/>
      <c r="AB120" s="3"/>
      <c r="AC120" s="3"/>
      <c r="AD120" s="3"/>
      <c r="AE120" s="3"/>
      <c r="AF120" s="3"/>
      <c r="AG120" s="3"/>
      <c r="AH120" s="3"/>
      <c r="AI120" s="45"/>
      <c r="AJ120" s="46"/>
      <c r="AK120" s="40"/>
      <c r="AL120" s="40"/>
      <c r="AM120" s="40"/>
      <c r="AN120" s="40"/>
      <c r="AO120" s="40"/>
      <c r="AP120" s="9"/>
      <c r="AQ120" s="9"/>
      <c r="AR120" s="9"/>
      <c r="AS120" s="9"/>
      <c r="AT120" s="9"/>
      <c r="AU120" s="9"/>
      <c r="AV120" s="9"/>
      <c r="AW120" s="9"/>
      <c r="AX120" s="9"/>
      <c r="AY120" s="9"/>
      <c r="AZ120" s="9"/>
      <c r="BA120" s="9"/>
      <c r="BB120" s="9"/>
      <c r="BC120" s="9"/>
      <c r="BD120" s="9"/>
      <c r="BE120" s="9"/>
      <c r="BF120" s="9"/>
      <c r="BG120" s="9"/>
      <c r="BH120" s="9"/>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row>
    <row r="121" spans="3:107" ht="15" customHeight="1" x14ac:dyDescent="0.15">
      <c r="E121" s="3">
        <v>38</v>
      </c>
      <c r="F121" s="3"/>
      <c r="G121" s="36"/>
      <c r="H121" s="49"/>
      <c r="I121" s="37"/>
      <c r="J121" s="49"/>
      <c r="K121" s="49"/>
      <c r="L121" s="49"/>
      <c r="M121" s="49"/>
      <c r="N121" s="3"/>
      <c r="O121" s="3"/>
      <c r="P121" s="3"/>
      <c r="Q121" s="3"/>
      <c r="R121" s="3"/>
      <c r="S121" s="3"/>
      <c r="T121" s="3"/>
      <c r="U121" s="3"/>
      <c r="V121" s="3"/>
      <c r="W121" s="3"/>
      <c r="X121" s="3"/>
      <c r="Y121" s="3"/>
      <c r="Z121" s="3"/>
      <c r="AA121" s="3"/>
      <c r="AB121" s="3"/>
      <c r="AC121" s="3"/>
      <c r="AD121" s="3"/>
      <c r="AE121" s="3"/>
      <c r="AF121" s="3"/>
      <c r="AG121" s="3"/>
      <c r="AH121" s="3"/>
      <c r="AI121" s="45"/>
      <c r="AJ121" s="46"/>
      <c r="AK121" s="40"/>
      <c r="AL121" s="40"/>
      <c r="AM121" s="40"/>
      <c r="AN121" s="40"/>
      <c r="AO121" s="40"/>
      <c r="AP121" s="9"/>
      <c r="AQ121" s="9"/>
      <c r="AR121" s="9"/>
      <c r="AS121" s="9"/>
      <c r="AT121" s="9"/>
      <c r="AU121" s="9"/>
      <c r="AV121" s="9"/>
      <c r="AW121" s="9"/>
      <c r="AX121" s="9"/>
      <c r="AY121" s="9"/>
      <c r="AZ121" s="9"/>
      <c r="BA121" s="9"/>
      <c r="BB121" s="9"/>
      <c r="BC121" s="9"/>
      <c r="BD121" s="9"/>
      <c r="BE121" s="9"/>
      <c r="BF121" s="9"/>
      <c r="BG121" s="9"/>
      <c r="BH121" s="9"/>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row>
    <row r="122" spans="3:107" ht="15" customHeight="1" x14ac:dyDescent="0.15">
      <c r="E122" s="3">
        <v>39</v>
      </c>
      <c r="F122" s="3"/>
      <c r="G122" s="36"/>
      <c r="H122" s="49"/>
      <c r="I122" s="37"/>
      <c r="J122" s="49"/>
      <c r="K122" s="49"/>
      <c r="L122" s="49"/>
      <c r="M122" s="49"/>
      <c r="N122" s="3"/>
      <c r="O122" s="3"/>
      <c r="P122" s="3"/>
      <c r="Q122" s="3"/>
      <c r="R122" s="3"/>
      <c r="S122" s="3"/>
      <c r="T122" s="3"/>
      <c r="U122" s="3"/>
      <c r="V122" s="3"/>
      <c r="W122" s="3"/>
      <c r="X122" s="3"/>
      <c r="Y122" s="3"/>
      <c r="Z122" s="3"/>
      <c r="AA122" s="3"/>
      <c r="AB122" s="3"/>
      <c r="AC122" s="3"/>
      <c r="AD122" s="3"/>
      <c r="AE122" s="3"/>
      <c r="AF122" s="3"/>
      <c r="AG122" s="3"/>
      <c r="AH122" s="3"/>
      <c r="AI122" s="45"/>
      <c r="AJ122" s="46"/>
      <c r="AK122" s="40"/>
      <c r="AL122" s="40"/>
      <c r="AM122" s="40"/>
      <c r="AN122" s="40"/>
      <c r="AO122" s="40"/>
      <c r="AP122" s="9"/>
      <c r="AQ122" s="9"/>
      <c r="AR122" s="9"/>
      <c r="AS122" s="9"/>
      <c r="AT122" s="9"/>
      <c r="AU122" s="9"/>
      <c r="AV122" s="9"/>
      <c r="AW122" s="9"/>
      <c r="AX122" s="9"/>
      <c r="AY122" s="9"/>
      <c r="AZ122" s="9"/>
      <c r="BA122" s="9"/>
      <c r="BB122" s="9"/>
      <c r="BC122" s="9"/>
      <c r="BD122" s="9"/>
      <c r="BE122" s="9"/>
      <c r="BF122" s="9"/>
      <c r="BG122" s="9"/>
      <c r="BH122" s="9"/>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row>
    <row r="123" spans="3:107" ht="15" customHeight="1" x14ac:dyDescent="0.15">
      <c r="E123" s="3">
        <v>40</v>
      </c>
      <c r="F123" s="3"/>
      <c r="G123" s="36"/>
      <c r="H123" s="49"/>
      <c r="I123" s="37"/>
      <c r="J123" s="49"/>
      <c r="K123" s="49"/>
      <c r="L123" s="49"/>
      <c r="M123" s="49"/>
      <c r="N123" s="3"/>
      <c r="O123" s="3"/>
      <c r="P123" s="3"/>
      <c r="Q123" s="3"/>
      <c r="R123" s="3"/>
      <c r="S123" s="3"/>
      <c r="T123" s="3"/>
      <c r="U123" s="3"/>
      <c r="V123" s="3"/>
      <c r="W123" s="3"/>
      <c r="X123" s="3"/>
      <c r="Y123" s="3"/>
      <c r="Z123" s="3"/>
      <c r="AA123" s="3"/>
      <c r="AB123" s="3"/>
      <c r="AC123" s="3"/>
      <c r="AD123" s="3"/>
      <c r="AE123" s="3"/>
      <c r="AF123" s="3"/>
      <c r="AG123" s="3"/>
      <c r="AH123" s="3"/>
      <c r="AI123" s="45"/>
      <c r="AJ123" s="46"/>
      <c r="AK123" s="40"/>
      <c r="AL123" s="40"/>
      <c r="AM123" s="40"/>
      <c r="AN123" s="40"/>
      <c r="AO123" s="40"/>
      <c r="AP123" s="9"/>
      <c r="AQ123" s="9"/>
      <c r="AR123" s="9"/>
      <c r="AS123" s="9"/>
      <c r="AT123" s="9"/>
      <c r="AU123" s="9"/>
      <c r="AV123" s="9"/>
      <c r="AW123" s="9"/>
      <c r="AX123" s="9"/>
      <c r="AY123" s="9"/>
      <c r="AZ123" s="9"/>
      <c r="BA123" s="9"/>
      <c r="BB123" s="9"/>
      <c r="BC123" s="9"/>
      <c r="BD123" s="9"/>
      <c r="BE123" s="9"/>
      <c r="BF123" s="9"/>
      <c r="BG123" s="9"/>
      <c r="BH123" s="9"/>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row>
    <row r="124" spans="3:107" ht="15" customHeight="1" x14ac:dyDescent="0.15">
      <c r="E124" s="3">
        <v>41</v>
      </c>
      <c r="F124" s="3"/>
      <c r="G124" s="36"/>
      <c r="H124" s="49"/>
      <c r="I124" s="37"/>
      <c r="J124" s="49"/>
      <c r="K124" s="49"/>
      <c r="L124" s="49"/>
      <c r="M124" s="49"/>
      <c r="N124" s="3"/>
      <c r="O124" s="3"/>
      <c r="P124" s="3"/>
      <c r="Q124" s="3"/>
      <c r="R124" s="3"/>
      <c r="S124" s="3"/>
      <c r="T124" s="3"/>
      <c r="U124" s="3"/>
      <c r="V124" s="3"/>
      <c r="W124" s="3"/>
      <c r="X124" s="3"/>
      <c r="Y124" s="3"/>
      <c r="Z124" s="3"/>
      <c r="AA124" s="3"/>
      <c r="AB124" s="3"/>
      <c r="AC124" s="3"/>
      <c r="AD124" s="3"/>
      <c r="AE124" s="3"/>
      <c r="AF124" s="3"/>
      <c r="AG124" s="3"/>
      <c r="AH124" s="3"/>
      <c r="AI124" s="45"/>
      <c r="AJ124" s="46"/>
      <c r="AK124" s="40"/>
      <c r="AL124" s="40"/>
      <c r="AM124" s="40"/>
      <c r="AN124" s="40"/>
      <c r="AO124" s="40"/>
      <c r="AP124" s="9"/>
      <c r="AQ124" s="9"/>
      <c r="AR124" s="9"/>
      <c r="AS124" s="9"/>
      <c r="AT124" s="9"/>
      <c r="AU124" s="9"/>
      <c r="AV124" s="9"/>
      <c r="AW124" s="9"/>
      <c r="AX124" s="9"/>
      <c r="AY124" s="9"/>
      <c r="AZ124" s="9"/>
      <c r="BA124" s="9"/>
      <c r="BB124" s="9"/>
      <c r="BC124" s="9"/>
      <c r="BD124" s="9"/>
      <c r="BE124" s="9"/>
      <c r="BF124" s="9"/>
      <c r="BG124" s="9"/>
      <c r="BH124" s="9"/>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row>
    <row r="125" spans="3:107" ht="15" customHeight="1" x14ac:dyDescent="0.15">
      <c r="E125" s="3">
        <v>42</v>
      </c>
      <c r="F125" s="3"/>
      <c r="G125" s="36"/>
      <c r="H125" s="49"/>
      <c r="I125" s="37"/>
      <c r="J125" s="49"/>
      <c r="K125" s="49"/>
      <c r="L125" s="49"/>
      <c r="M125" s="49"/>
      <c r="N125" s="3"/>
      <c r="O125" s="3"/>
      <c r="P125" s="3"/>
      <c r="Q125" s="3"/>
      <c r="R125" s="3"/>
      <c r="S125" s="3"/>
      <c r="T125" s="3"/>
      <c r="U125" s="3"/>
      <c r="V125" s="3"/>
      <c r="W125" s="3"/>
      <c r="X125" s="3"/>
      <c r="Y125" s="3"/>
      <c r="Z125" s="3"/>
      <c r="AA125" s="3"/>
      <c r="AB125" s="3"/>
      <c r="AC125" s="3"/>
      <c r="AD125" s="3"/>
      <c r="AE125" s="3"/>
      <c r="AF125" s="3"/>
      <c r="AG125" s="3"/>
      <c r="AH125" s="3"/>
      <c r="AI125" s="45"/>
      <c r="AJ125" s="46"/>
      <c r="AK125" s="40"/>
      <c r="AL125" s="40"/>
      <c r="AM125" s="40"/>
      <c r="AN125" s="40"/>
      <c r="AO125" s="40"/>
      <c r="AP125" s="9"/>
      <c r="AQ125" s="9"/>
      <c r="AR125" s="9"/>
      <c r="AS125" s="9"/>
      <c r="AT125" s="9"/>
      <c r="AU125" s="9"/>
      <c r="AV125" s="9"/>
      <c r="AW125" s="9"/>
      <c r="AX125" s="9"/>
      <c r="AY125" s="9"/>
      <c r="AZ125" s="9"/>
      <c r="BA125" s="9"/>
      <c r="BB125" s="9"/>
      <c r="BC125" s="9"/>
      <c r="BD125" s="9"/>
      <c r="BE125" s="9"/>
      <c r="BF125" s="9"/>
      <c r="BG125" s="9"/>
      <c r="BH125" s="9"/>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row>
    <row r="126" spans="3:107" ht="15" customHeight="1" x14ac:dyDescent="0.15">
      <c r="E126" s="3">
        <v>43</v>
      </c>
      <c r="F126" s="3"/>
      <c r="G126" s="36"/>
      <c r="H126" s="49"/>
      <c r="I126" s="37"/>
      <c r="J126" s="49"/>
      <c r="K126" s="49"/>
      <c r="L126" s="49"/>
      <c r="M126" s="49"/>
      <c r="N126" s="3"/>
      <c r="O126" s="3"/>
      <c r="P126" s="3"/>
      <c r="Q126" s="3"/>
      <c r="R126" s="3"/>
      <c r="S126" s="3"/>
      <c r="T126" s="3"/>
      <c r="U126" s="3"/>
      <c r="V126" s="3"/>
      <c r="W126" s="3"/>
      <c r="X126" s="3"/>
      <c r="Y126" s="3"/>
      <c r="Z126" s="3"/>
      <c r="AA126" s="3"/>
      <c r="AB126" s="3"/>
      <c r="AC126" s="3"/>
      <c r="AD126" s="3"/>
      <c r="AE126" s="3"/>
      <c r="AF126" s="3"/>
      <c r="AG126" s="3"/>
      <c r="AH126" s="3"/>
      <c r="AI126" s="45"/>
      <c r="AJ126" s="46"/>
      <c r="AK126" s="40"/>
      <c r="AL126" s="40"/>
      <c r="AM126" s="40"/>
      <c r="AN126" s="40"/>
      <c r="AO126" s="40"/>
      <c r="AP126" s="9"/>
      <c r="AQ126" s="9"/>
      <c r="AR126" s="9"/>
      <c r="AS126" s="9"/>
      <c r="AT126" s="9"/>
      <c r="AU126" s="9"/>
      <c r="AV126" s="9"/>
      <c r="AW126" s="9"/>
      <c r="AX126" s="9"/>
      <c r="AY126" s="9"/>
      <c r="AZ126" s="9"/>
      <c r="BA126" s="9"/>
      <c r="BB126" s="9"/>
      <c r="BC126" s="9"/>
      <c r="BD126" s="9"/>
      <c r="BE126" s="9"/>
      <c r="BF126" s="9"/>
      <c r="BG126" s="9"/>
      <c r="BH126" s="9"/>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row>
    <row r="127" spans="3:107" ht="15" customHeight="1" x14ac:dyDescent="0.15">
      <c r="E127" s="3">
        <v>44</v>
      </c>
      <c r="F127" s="3"/>
      <c r="G127" s="36"/>
      <c r="H127" s="49"/>
      <c r="I127" s="37"/>
      <c r="J127" s="49"/>
      <c r="K127" s="49"/>
      <c r="L127" s="49"/>
      <c r="M127" s="49"/>
      <c r="N127" s="3"/>
      <c r="O127" s="3"/>
      <c r="P127" s="3"/>
      <c r="Q127" s="3"/>
      <c r="R127" s="3"/>
      <c r="S127" s="3"/>
      <c r="T127" s="3"/>
      <c r="U127" s="3"/>
      <c r="V127" s="3"/>
      <c r="W127" s="3"/>
      <c r="X127" s="3"/>
      <c r="Y127" s="3"/>
      <c r="Z127" s="3"/>
      <c r="AA127" s="3"/>
      <c r="AB127" s="3"/>
      <c r="AC127" s="3"/>
      <c r="AD127" s="3"/>
      <c r="AE127" s="3"/>
      <c r="AF127" s="3"/>
      <c r="AG127" s="3"/>
      <c r="AH127" s="3"/>
      <c r="AI127" s="45"/>
      <c r="AJ127" s="46"/>
      <c r="AK127" s="40"/>
      <c r="AL127" s="40"/>
      <c r="AM127" s="40"/>
      <c r="AN127" s="40"/>
      <c r="AO127" s="40"/>
      <c r="AP127" s="9"/>
      <c r="AQ127" s="9"/>
      <c r="AR127" s="9"/>
      <c r="AS127" s="9"/>
      <c r="AT127" s="9"/>
      <c r="AU127" s="9"/>
      <c r="AV127" s="9"/>
      <c r="AW127" s="9"/>
      <c r="AX127" s="9"/>
      <c r="AY127" s="9"/>
      <c r="AZ127" s="9"/>
      <c r="BA127" s="9"/>
      <c r="BB127" s="9"/>
      <c r="BC127" s="9"/>
      <c r="BD127" s="9"/>
      <c r="BE127" s="9"/>
      <c r="BF127" s="9"/>
      <c r="BG127" s="9"/>
      <c r="BH127" s="9"/>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row>
    <row r="128" spans="3:107" ht="15" customHeight="1" x14ac:dyDescent="0.15">
      <c r="E128" s="3">
        <v>45</v>
      </c>
      <c r="F128" s="3"/>
      <c r="G128" s="3"/>
      <c r="H128" s="49"/>
      <c r="I128" s="37"/>
      <c r="J128" s="49"/>
      <c r="K128" s="49"/>
      <c r="L128" s="49"/>
      <c r="M128" s="49"/>
      <c r="N128" s="3"/>
      <c r="O128" s="3"/>
      <c r="P128" s="3"/>
      <c r="Q128" s="3"/>
      <c r="R128" s="3"/>
      <c r="S128" s="3"/>
      <c r="T128" s="3"/>
      <c r="U128" s="3"/>
      <c r="V128" s="3"/>
      <c r="W128" s="3"/>
      <c r="X128" s="3"/>
      <c r="Y128" s="3"/>
      <c r="Z128" s="3"/>
      <c r="AA128" s="3"/>
      <c r="AB128" s="3"/>
      <c r="AC128" s="3"/>
      <c r="AD128" s="3"/>
      <c r="AE128" s="3"/>
      <c r="AF128" s="3"/>
      <c r="AG128" s="3"/>
      <c r="AH128" s="3"/>
      <c r="AI128" s="45"/>
      <c r="AJ128" s="46"/>
      <c r="AK128" s="40"/>
      <c r="AL128" s="40"/>
      <c r="AM128" s="40"/>
      <c r="AN128" s="40"/>
      <c r="AO128" s="40"/>
      <c r="AP128" s="9"/>
      <c r="AQ128" s="9"/>
      <c r="AR128" s="9"/>
      <c r="AS128" s="9"/>
      <c r="AT128" s="9"/>
      <c r="AU128" s="9"/>
      <c r="AV128" s="9"/>
      <c r="AW128" s="9"/>
      <c r="AX128" s="9"/>
      <c r="AY128" s="9"/>
      <c r="AZ128" s="9"/>
      <c r="BA128" s="9"/>
      <c r="BB128" s="9"/>
      <c r="BC128" s="9"/>
      <c r="BD128" s="9"/>
      <c r="BE128" s="9"/>
      <c r="BF128" s="9"/>
      <c r="BG128" s="9"/>
      <c r="BH128" s="9"/>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row>
    <row r="129" spans="5:107" ht="15" customHeight="1" x14ac:dyDescent="0.15">
      <c r="E129" s="3">
        <v>46</v>
      </c>
      <c r="F129" s="3"/>
      <c r="G129" s="3"/>
      <c r="H129" s="3"/>
      <c r="I129" s="49"/>
      <c r="J129" s="49"/>
      <c r="K129" s="49"/>
      <c r="L129" s="49"/>
      <c r="M129" s="49"/>
      <c r="N129" s="3"/>
      <c r="O129" s="3"/>
      <c r="P129" s="3"/>
      <c r="Q129" s="3"/>
      <c r="R129" s="3"/>
      <c r="S129" s="3"/>
      <c r="T129" s="3"/>
      <c r="U129" s="3"/>
      <c r="V129" s="3"/>
      <c r="W129" s="3"/>
      <c r="X129" s="3"/>
      <c r="Y129" s="3"/>
      <c r="Z129" s="3"/>
      <c r="AA129" s="3"/>
      <c r="AB129" s="3"/>
      <c r="AC129" s="3"/>
      <c r="AD129" s="3"/>
      <c r="AE129" s="3"/>
      <c r="AF129" s="3"/>
      <c r="AG129" s="3"/>
      <c r="AH129" s="3"/>
      <c r="AI129" s="45"/>
      <c r="AJ129" s="46"/>
      <c r="AK129" s="40"/>
      <c r="AL129" s="40"/>
      <c r="AM129" s="40"/>
      <c r="AN129" s="40"/>
      <c r="AO129" s="40"/>
      <c r="AP129" s="9"/>
      <c r="AQ129" s="9"/>
      <c r="AR129" s="9"/>
      <c r="AS129" s="9"/>
      <c r="AT129" s="9"/>
      <c r="AU129" s="9"/>
      <c r="AV129" s="9"/>
      <c r="AW129" s="9"/>
      <c r="AX129" s="9"/>
      <c r="AY129" s="9"/>
      <c r="AZ129" s="9"/>
      <c r="BA129" s="9"/>
      <c r="BB129" s="9"/>
      <c r="BC129" s="9"/>
      <c r="BD129" s="9"/>
      <c r="BE129" s="9"/>
      <c r="BF129" s="9"/>
      <c r="BG129" s="9"/>
      <c r="BH129" s="9"/>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row>
    <row r="130" spans="5:107" ht="15" customHeight="1" x14ac:dyDescent="0.15">
      <c r="E130" s="3">
        <v>47</v>
      </c>
      <c r="F130" s="3"/>
      <c r="G130" s="3"/>
      <c r="H130" s="3"/>
      <c r="I130" s="49"/>
      <c r="J130" s="49"/>
      <c r="K130" s="49"/>
      <c r="L130" s="49"/>
      <c r="M130" s="49"/>
      <c r="N130" s="3"/>
      <c r="O130" s="3"/>
      <c r="P130" s="3"/>
      <c r="Q130" s="3"/>
      <c r="R130" s="3"/>
      <c r="S130" s="3"/>
      <c r="T130" s="3"/>
      <c r="U130" s="3"/>
      <c r="V130" s="3"/>
      <c r="W130" s="3"/>
      <c r="X130" s="3"/>
      <c r="Y130" s="3"/>
      <c r="Z130" s="3"/>
      <c r="AA130" s="3"/>
      <c r="AB130" s="3"/>
      <c r="AC130" s="3"/>
      <c r="AD130" s="3"/>
      <c r="AE130" s="3"/>
      <c r="AF130" s="3"/>
      <c r="AG130" s="3"/>
      <c r="AH130" s="3"/>
      <c r="AI130" s="45"/>
      <c r="AJ130" s="46"/>
      <c r="AK130" s="40"/>
      <c r="AL130" s="40"/>
      <c r="AM130" s="40"/>
      <c r="AN130" s="40"/>
      <c r="AO130" s="40"/>
      <c r="AP130" s="9"/>
      <c r="AQ130" s="9"/>
      <c r="AR130" s="9"/>
      <c r="AS130" s="9"/>
      <c r="AT130" s="9"/>
      <c r="AU130" s="9"/>
      <c r="AV130" s="9"/>
      <c r="AW130" s="9"/>
      <c r="AX130" s="9"/>
      <c r="AY130" s="9"/>
      <c r="AZ130" s="9"/>
      <c r="BA130" s="9"/>
      <c r="BB130" s="9"/>
      <c r="BC130" s="9"/>
      <c r="BD130" s="9"/>
      <c r="BE130" s="9"/>
      <c r="BF130" s="9"/>
      <c r="BG130" s="9"/>
      <c r="BH130" s="9"/>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row>
    <row r="131" spans="5:107" ht="15" customHeight="1" x14ac:dyDescent="0.15">
      <c r="E131" s="3">
        <v>48</v>
      </c>
      <c r="F131" s="3"/>
      <c r="G131" s="3"/>
      <c r="H131" s="3"/>
      <c r="I131" s="49"/>
      <c r="J131" s="49"/>
      <c r="K131" s="49"/>
      <c r="L131" s="49"/>
      <c r="M131" s="49"/>
      <c r="N131" s="3"/>
      <c r="O131" s="3"/>
      <c r="P131" s="3"/>
      <c r="Q131" s="3"/>
      <c r="R131" s="3"/>
      <c r="S131" s="3"/>
      <c r="T131" s="3"/>
      <c r="U131" s="3"/>
      <c r="V131" s="3"/>
      <c r="W131" s="3"/>
      <c r="X131" s="3"/>
      <c r="Y131" s="3"/>
      <c r="Z131" s="3"/>
      <c r="AA131" s="3"/>
      <c r="AB131" s="3"/>
      <c r="AC131" s="3"/>
      <c r="AD131" s="3"/>
      <c r="AE131" s="3"/>
      <c r="AF131" s="3"/>
      <c r="AG131" s="3"/>
      <c r="AH131" s="3"/>
      <c r="AI131" s="45"/>
      <c r="AJ131" s="46"/>
      <c r="AK131" s="40"/>
      <c r="AL131" s="40"/>
      <c r="AM131" s="40"/>
      <c r="AN131" s="40"/>
      <c r="AO131" s="40"/>
      <c r="AP131" s="9"/>
      <c r="AQ131" s="9"/>
      <c r="AR131" s="9"/>
      <c r="AS131" s="9"/>
      <c r="AT131" s="9"/>
      <c r="AU131" s="9"/>
      <c r="AV131" s="9"/>
      <c r="AW131" s="9"/>
      <c r="AX131" s="9"/>
      <c r="AY131" s="9"/>
      <c r="AZ131" s="9"/>
      <c r="BA131" s="9"/>
      <c r="BB131" s="9"/>
      <c r="BC131" s="9"/>
      <c r="BD131" s="9"/>
      <c r="BE131" s="9"/>
      <c r="BF131" s="9"/>
      <c r="BG131" s="9"/>
      <c r="BH131" s="9"/>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row>
    <row r="132" spans="5:107" ht="15" customHeight="1" x14ac:dyDescent="0.15">
      <c r="E132" s="3">
        <v>49</v>
      </c>
      <c r="F132" s="3"/>
      <c r="G132" s="3"/>
      <c r="H132" s="3"/>
      <c r="I132" s="49"/>
      <c r="J132" s="49"/>
      <c r="K132" s="49"/>
      <c r="L132" s="49"/>
      <c r="M132" s="49"/>
      <c r="N132" s="3"/>
      <c r="O132" s="3"/>
      <c r="P132" s="3"/>
      <c r="Q132" s="3"/>
      <c r="R132" s="3"/>
      <c r="S132" s="3"/>
      <c r="T132" s="3"/>
      <c r="U132" s="3"/>
      <c r="V132" s="3"/>
      <c r="W132" s="3"/>
      <c r="X132" s="3"/>
      <c r="Y132" s="3"/>
      <c r="Z132" s="3"/>
      <c r="AA132" s="3"/>
      <c r="AB132" s="3"/>
      <c r="AC132" s="3"/>
      <c r="AD132" s="3"/>
      <c r="AE132" s="3"/>
      <c r="AF132" s="3"/>
      <c r="AG132" s="3"/>
      <c r="AH132" s="3"/>
      <c r="AI132" s="45"/>
      <c r="AJ132" s="46"/>
      <c r="AK132" s="40"/>
      <c r="AL132" s="40"/>
      <c r="AM132" s="40"/>
      <c r="AN132" s="40"/>
      <c r="AO132" s="40"/>
      <c r="AP132" s="9"/>
      <c r="AQ132" s="9"/>
      <c r="AR132" s="9"/>
      <c r="AS132" s="9"/>
      <c r="AT132" s="9"/>
      <c r="AU132" s="9"/>
      <c r="AV132" s="9"/>
      <c r="AW132" s="9"/>
      <c r="AX132" s="9"/>
      <c r="AY132" s="9"/>
      <c r="AZ132" s="9"/>
      <c r="BA132" s="9"/>
      <c r="BB132" s="9"/>
      <c r="BC132" s="9"/>
      <c r="BD132" s="9"/>
      <c r="BE132" s="9"/>
      <c r="BF132" s="9"/>
      <c r="BG132" s="9"/>
      <c r="BH132" s="9"/>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row>
    <row r="133" spans="5:107" ht="15" customHeight="1" x14ac:dyDescent="0.15">
      <c r="E133" s="3">
        <v>50</v>
      </c>
      <c r="F133" s="3"/>
      <c r="G133" s="3"/>
      <c r="H133" s="3"/>
      <c r="I133" s="49"/>
      <c r="J133" s="49"/>
      <c r="K133" s="49"/>
      <c r="L133" s="49"/>
      <c r="M133" s="49"/>
      <c r="N133" s="3"/>
      <c r="O133" s="3"/>
      <c r="P133" s="3"/>
      <c r="Q133" s="3"/>
      <c r="R133" s="3"/>
      <c r="S133" s="3"/>
      <c r="T133" s="3"/>
      <c r="U133" s="3"/>
      <c r="V133" s="3"/>
      <c r="W133" s="3"/>
      <c r="X133" s="3"/>
      <c r="Y133" s="3"/>
      <c r="Z133" s="3"/>
      <c r="AA133" s="3"/>
      <c r="AB133" s="3"/>
      <c r="AC133" s="3"/>
      <c r="AD133" s="3"/>
      <c r="AE133" s="3"/>
      <c r="AF133" s="3"/>
      <c r="AG133" s="3"/>
      <c r="AH133" s="3"/>
      <c r="AI133" s="45"/>
      <c r="AJ133" s="46"/>
      <c r="AK133" s="40"/>
      <c r="AL133" s="40"/>
      <c r="AM133" s="40"/>
      <c r="AN133" s="40"/>
      <c r="AO133" s="40"/>
      <c r="AP133" s="9"/>
      <c r="AQ133" s="9"/>
      <c r="AR133" s="9"/>
      <c r="AS133" s="9"/>
      <c r="AT133" s="9"/>
      <c r="AU133" s="9"/>
      <c r="AV133" s="9"/>
      <c r="AW133" s="9"/>
      <c r="AX133" s="9"/>
      <c r="AY133" s="9"/>
      <c r="AZ133" s="9"/>
      <c r="BA133" s="9"/>
      <c r="BB133" s="9"/>
      <c r="BC133" s="9"/>
      <c r="BD133" s="9"/>
      <c r="BE133" s="9"/>
      <c r="BF133" s="9"/>
      <c r="BG133" s="9"/>
      <c r="BH133" s="9"/>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row>
    <row r="134" spans="5:107" ht="15" customHeight="1" x14ac:dyDescent="0.15">
      <c r="E134" s="3">
        <v>51</v>
      </c>
      <c r="F134" s="3"/>
      <c r="G134" s="3"/>
      <c r="H134" s="3"/>
      <c r="I134" s="49"/>
      <c r="J134" s="49"/>
      <c r="K134" s="49"/>
      <c r="L134" s="49"/>
      <c r="M134" s="49"/>
      <c r="N134" s="3"/>
      <c r="O134" s="3"/>
      <c r="P134" s="3"/>
      <c r="Q134" s="3"/>
      <c r="R134" s="3"/>
      <c r="S134" s="3"/>
      <c r="T134" s="3"/>
      <c r="U134" s="3"/>
      <c r="V134" s="3"/>
      <c r="W134" s="3"/>
      <c r="X134" s="3"/>
      <c r="Y134" s="3"/>
      <c r="Z134" s="3"/>
      <c r="AA134" s="3"/>
      <c r="AB134" s="3"/>
      <c r="AC134" s="3"/>
      <c r="AD134" s="3"/>
      <c r="AE134" s="3"/>
      <c r="AF134" s="3"/>
      <c r="AG134" s="3"/>
      <c r="AH134" s="3"/>
      <c r="AI134" s="45"/>
      <c r="AJ134" s="46"/>
      <c r="AK134" s="40"/>
      <c r="AL134" s="40"/>
      <c r="AM134" s="40"/>
      <c r="AN134" s="40"/>
      <c r="AO134" s="40"/>
      <c r="AP134" s="9"/>
      <c r="AQ134" s="9"/>
      <c r="AR134" s="9"/>
      <c r="AS134" s="9"/>
      <c r="AT134" s="9"/>
      <c r="AU134" s="9"/>
      <c r="AV134" s="9"/>
      <c r="AW134" s="9"/>
      <c r="AX134" s="9"/>
      <c r="AY134" s="9"/>
      <c r="AZ134" s="9"/>
      <c r="BA134" s="9"/>
      <c r="BB134" s="9"/>
      <c r="BC134" s="9"/>
      <c r="BD134" s="9"/>
      <c r="BE134" s="9"/>
      <c r="BF134" s="9"/>
      <c r="BG134" s="9"/>
      <c r="BH134" s="9"/>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row>
    <row r="135" spans="5:107" ht="15" customHeight="1" x14ac:dyDescent="0.15">
      <c r="E135" s="3">
        <v>52</v>
      </c>
      <c r="F135" s="3"/>
      <c r="G135" s="3"/>
      <c r="H135" s="3"/>
      <c r="I135" s="49"/>
      <c r="J135" s="49"/>
      <c r="K135" s="49"/>
      <c r="L135" s="49"/>
      <c r="M135" s="49"/>
      <c r="N135" s="3"/>
      <c r="O135" s="3"/>
      <c r="P135" s="3"/>
      <c r="Q135" s="3"/>
      <c r="R135" s="3"/>
      <c r="S135" s="3"/>
      <c r="T135" s="3"/>
      <c r="U135" s="3"/>
      <c r="V135" s="3"/>
      <c r="W135" s="3"/>
      <c r="X135" s="3"/>
      <c r="Y135" s="3"/>
      <c r="Z135" s="3"/>
      <c r="AA135" s="3"/>
      <c r="AB135" s="3"/>
      <c r="AC135" s="3"/>
      <c r="AD135" s="3"/>
      <c r="AE135" s="3"/>
      <c r="AF135" s="3"/>
      <c r="AG135" s="3"/>
      <c r="AH135" s="3"/>
      <c r="AI135" s="45"/>
      <c r="AJ135" s="46"/>
      <c r="AK135" s="40"/>
      <c r="AL135" s="40"/>
      <c r="AM135" s="40"/>
      <c r="AN135" s="40"/>
      <c r="AO135" s="40"/>
      <c r="AP135" s="9"/>
      <c r="AQ135" s="9"/>
      <c r="AR135" s="9"/>
      <c r="AS135" s="9"/>
      <c r="AT135" s="9"/>
      <c r="AU135" s="9"/>
      <c r="AV135" s="9"/>
      <c r="AW135" s="9"/>
      <c r="AX135" s="9"/>
      <c r="AY135" s="9"/>
      <c r="AZ135" s="9"/>
      <c r="BA135" s="9"/>
      <c r="BB135" s="9"/>
      <c r="BC135" s="9"/>
      <c r="BD135" s="9"/>
      <c r="BE135" s="9"/>
      <c r="BF135" s="9"/>
      <c r="BG135" s="9"/>
      <c r="BH135" s="9"/>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row>
    <row r="136" spans="5:107" ht="15" customHeight="1" x14ac:dyDescent="0.15">
      <c r="E136" s="3">
        <v>53</v>
      </c>
      <c r="F136" s="3"/>
      <c r="G136" s="3"/>
      <c r="H136" s="3"/>
      <c r="I136" s="49"/>
      <c r="J136" s="49"/>
      <c r="K136" s="49"/>
      <c r="L136" s="49"/>
      <c r="M136" s="49"/>
      <c r="N136" s="3"/>
      <c r="O136" s="3"/>
      <c r="P136" s="3"/>
      <c r="Q136" s="3"/>
      <c r="R136" s="3"/>
      <c r="S136" s="3"/>
      <c r="T136" s="3"/>
      <c r="U136" s="3"/>
      <c r="V136" s="3"/>
      <c r="W136" s="3"/>
      <c r="X136" s="3"/>
      <c r="Y136" s="3"/>
      <c r="Z136" s="3"/>
      <c r="AA136" s="3"/>
      <c r="AB136" s="3"/>
      <c r="AC136" s="3"/>
      <c r="AD136" s="3"/>
      <c r="AE136" s="3"/>
      <c r="AF136" s="3"/>
      <c r="AG136" s="3"/>
      <c r="AH136" s="3"/>
      <c r="AI136" s="45"/>
      <c r="AJ136" s="46"/>
      <c r="AK136" s="40"/>
      <c r="AL136" s="40"/>
      <c r="AM136" s="40"/>
      <c r="AN136" s="40"/>
      <c r="AO136" s="40"/>
      <c r="AP136" s="9"/>
      <c r="AQ136" s="9"/>
      <c r="AR136" s="9"/>
      <c r="AS136" s="9"/>
      <c r="AT136" s="9"/>
      <c r="AU136" s="9"/>
      <c r="AV136" s="9"/>
      <c r="AW136" s="9"/>
      <c r="AX136" s="9"/>
      <c r="AY136" s="9"/>
      <c r="AZ136" s="9"/>
      <c r="BA136" s="9"/>
      <c r="BB136" s="9"/>
      <c r="BC136" s="9"/>
      <c r="BD136" s="9"/>
      <c r="BE136" s="9"/>
      <c r="BF136" s="9"/>
      <c r="BG136" s="9"/>
      <c r="BH136" s="9"/>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row>
    <row r="137" spans="5:107" ht="15" customHeight="1" x14ac:dyDescent="0.15">
      <c r="E137" s="3">
        <v>54</v>
      </c>
      <c r="F137" s="3"/>
      <c r="G137" s="3"/>
      <c r="H137" s="3"/>
      <c r="I137" s="49"/>
      <c r="J137" s="49"/>
      <c r="K137" s="49"/>
      <c r="L137" s="49"/>
      <c r="M137" s="49"/>
      <c r="N137" s="3"/>
      <c r="O137" s="3"/>
      <c r="P137" s="3"/>
      <c r="Q137" s="3"/>
      <c r="R137" s="3"/>
      <c r="S137" s="3"/>
      <c r="T137" s="3"/>
      <c r="U137" s="3"/>
      <c r="V137" s="3"/>
      <c r="W137" s="3"/>
      <c r="X137" s="3"/>
      <c r="Y137" s="3"/>
      <c r="Z137" s="3"/>
      <c r="AA137" s="3"/>
      <c r="AB137" s="3"/>
      <c r="AC137" s="3"/>
      <c r="AD137" s="3"/>
      <c r="AE137" s="3"/>
      <c r="AF137" s="3"/>
      <c r="AG137" s="3"/>
      <c r="AH137" s="3"/>
      <c r="AI137" s="46"/>
      <c r="AJ137" s="41"/>
      <c r="AK137" s="40"/>
      <c r="AL137" s="40"/>
      <c r="AM137" s="40"/>
      <c r="AN137" s="40"/>
      <c r="AO137" s="40"/>
      <c r="AP137" s="9"/>
      <c r="AQ137" s="9"/>
      <c r="AR137" s="9"/>
      <c r="AS137" s="9"/>
      <c r="AT137" s="9"/>
      <c r="AU137" s="9"/>
      <c r="AV137" s="9"/>
      <c r="AW137" s="9"/>
      <c r="AX137" s="9"/>
      <c r="AY137" s="9"/>
      <c r="AZ137" s="9"/>
      <c r="BA137" s="9"/>
      <c r="BB137" s="9"/>
      <c r="BC137" s="9"/>
      <c r="BD137" s="9"/>
      <c r="BE137" s="9"/>
      <c r="BF137" s="9"/>
      <c r="BG137" s="9"/>
      <c r="BH137" s="9"/>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row>
    <row r="138" spans="5:107" ht="15" customHeight="1" x14ac:dyDescent="0.15">
      <c r="E138" s="3">
        <v>55</v>
      </c>
      <c r="F138" s="3"/>
      <c r="G138" s="3"/>
      <c r="H138" s="3"/>
      <c r="I138" s="49"/>
      <c r="J138" s="49"/>
      <c r="K138" s="49"/>
      <c r="L138" s="49"/>
      <c r="M138" s="49"/>
      <c r="N138" s="3"/>
      <c r="O138" s="3"/>
      <c r="P138" s="3"/>
      <c r="Q138" s="3"/>
      <c r="R138" s="3"/>
      <c r="S138" s="3"/>
      <c r="T138" s="3"/>
      <c r="U138" s="3"/>
      <c r="V138" s="3"/>
      <c r="W138" s="3"/>
      <c r="X138" s="3"/>
      <c r="Y138" s="3"/>
      <c r="Z138" s="3"/>
      <c r="AA138" s="3"/>
      <c r="AB138" s="3"/>
      <c r="AC138" s="3"/>
      <c r="AD138" s="3"/>
      <c r="AE138" s="3"/>
      <c r="AF138" s="3"/>
      <c r="AG138" s="3"/>
      <c r="AH138" s="3"/>
      <c r="AI138" s="46"/>
      <c r="AJ138" s="41"/>
      <c r="AK138" s="40"/>
      <c r="AL138" s="40"/>
      <c r="AM138" s="40"/>
      <c r="AN138" s="40"/>
      <c r="AO138" s="40"/>
      <c r="AP138" s="9"/>
      <c r="AQ138" s="9"/>
      <c r="AR138" s="9"/>
      <c r="AS138" s="9"/>
      <c r="AT138" s="9"/>
      <c r="AU138" s="9"/>
      <c r="AV138" s="9"/>
      <c r="AW138" s="9"/>
      <c r="AX138" s="9"/>
      <c r="AY138" s="9"/>
      <c r="AZ138" s="9"/>
      <c r="BA138" s="9"/>
      <c r="BB138" s="9"/>
      <c r="BC138" s="9"/>
      <c r="BD138" s="9"/>
      <c r="BE138" s="9"/>
      <c r="BF138" s="9"/>
      <c r="BG138" s="9"/>
      <c r="BH138" s="9"/>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row>
    <row r="139" spans="5:107" ht="15" customHeight="1" x14ac:dyDescent="0.15">
      <c r="E139" s="3">
        <v>56</v>
      </c>
      <c r="F139" s="3"/>
      <c r="G139" s="3"/>
      <c r="H139" s="3"/>
      <c r="I139" s="49"/>
      <c r="J139" s="49"/>
      <c r="K139" s="49"/>
      <c r="L139" s="49"/>
      <c r="M139" s="49"/>
      <c r="N139" s="3"/>
      <c r="O139" s="3"/>
      <c r="P139" s="3"/>
      <c r="Q139" s="3"/>
      <c r="R139" s="3"/>
      <c r="S139" s="3"/>
      <c r="T139" s="3"/>
      <c r="U139" s="3"/>
      <c r="V139" s="3"/>
      <c r="W139" s="3"/>
      <c r="X139" s="3"/>
      <c r="Y139" s="3"/>
      <c r="Z139" s="3"/>
      <c r="AA139" s="3"/>
      <c r="AB139" s="3"/>
      <c r="AC139" s="3"/>
      <c r="AD139" s="3"/>
      <c r="AE139" s="3"/>
      <c r="AF139" s="3"/>
      <c r="AG139" s="3"/>
      <c r="AH139" s="3"/>
      <c r="AI139" s="46"/>
      <c r="AJ139" s="41"/>
      <c r="AK139" s="40"/>
      <c r="AL139" s="40"/>
      <c r="AM139" s="40"/>
      <c r="AN139" s="40"/>
      <c r="AO139" s="40"/>
      <c r="AP139" s="9"/>
      <c r="AQ139" s="9"/>
      <c r="AR139" s="9"/>
      <c r="AS139" s="9"/>
      <c r="AT139" s="9"/>
      <c r="AU139" s="9"/>
      <c r="AV139" s="9"/>
      <c r="AW139" s="9"/>
      <c r="AX139" s="9"/>
      <c r="AY139" s="9"/>
      <c r="AZ139" s="9"/>
      <c r="BA139" s="9"/>
      <c r="BB139" s="9"/>
      <c r="BC139" s="9"/>
      <c r="BD139" s="9"/>
      <c r="BE139" s="9"/>
      <c r="BF139" s="9"/>
      <c r="BG139" s="9"/>
      <c r="BH139" s="9"/>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row>
    <row r="140" spans="5:107" ht="15" customHeight="1" x14ac:dyDescent="0.15">
      <c r="E140" s="3">
        <v>57</v>
      </c>
      <c r="F140" s="3"/>
      <c r="G140" s="3"/>
      <c r="H140" s="3"/>
      <c r="I140" s="49"/>
      <c r="J140" s="49"/>
      <c r="K140" s="49"/>
      <c r="L140" s="49"/>
      <c r="M140" s="49"/>
      <c r="N140" s="3"/>
      <c r="O140" s="3"/>
      <c r="P140" s="3"/>
      <c r="Q140" s="3"/>
      <c r="R140" s="3"/>
      <c r="S140" s="3"/>
      <c r="T140" s="3"/>
      <c r="U140" s="3"/>
      <c r="V140" s="3"/>
      <c r="W140" s="3"/>
      <c r="X140" s="3"/>
      <c r="Y140" s="3"/>
      <c r="Z140" s="3"/>
      <c r="AA140" s="3"/>
      <c r="AB140" s="3"/>
      <c r="AC140" s="3"/>
      <c r="AD140" s="3"/>
      <c r="AE140" s="3"/>
      <c r="AF140" s="3"/>
      <c r="AG140" s="3"/>
      <c r="AH140" s="3"/>
      <c r="AI140" s="46"/>
      <c r="AJ140" s="41"/>
      <c r="AK140" s="40"/>
      <c r="AL140" s="40"/>
      <c r="AM140" s="40"/>
      <c r="AN140" s="40"/>
      <c r="AO140" s="40"/>
      <c r="AP140" s="9"/>
      <c r="AQ140" s="9"/>
      <c r="AR140" s="9"/>
      <c r="AS140" s="9"/>
      <c r="AT140" s="9"/>
      <c r="AU140" s="9"/>
      <c r="AV140" s="9"/>
      <c r="AW140" s="9"/>
      <c r="AX140" s="9"/>
      <c r="AY140" s="9"/>
      <c r="AZ140" s="9"/>
      <c r="BA140" s="9"/>
      <c r="BB140" s="9"/>
      <c r="BC140" s="9"/>
      <c r="BD140" s="9"/>
      <c r="BE140" s="9"/>
      <c r="BF140" s="9"/>
      <c r="BG140" s="9"/>
      <c r="BH140" s="9"/>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row>
    <row r="141" spans="5:107" ht="15" customHeight="1" x14ac:dyDescent="0.15">
      <c r="E141" s="3">
        <v>58</v>
      </c>
      <c r="F141" s="3"/>
      <c r="G141" s="3"/>
      <c r="H141" s="3"/>
      <c r="I141" s="49"/>
      <c r="J141" s="49"/>
      <c r="K141" s="49"/>
      <c r="L141" s="49"/>
      <c r="M141" s="49"/>
      <c r="N141" s="3"/>
      <c r="O141" s="3"/>
      <c r="P141" s="3"/>
      <c r="Q141" s="3"/>
      <c r="R141" s="3"/>
      <c r="S141" s="3"/>
      <c r="T141" s="3"/>
      <c r="U141" s="3"/>
      <c r="V141" s="3"/>
      <c r="W141" s="3"/>
      <c r="X141" s="3"/>
      <c r="Y141" s="3"/>
      <c r="Z141" s="3"/>
      <c r="AA141" s="3"/>
      <c r="AB141" s="3"/>
      <c r="AC141" s="3"/>
      <c r="AD141" s="3"/>
      <c r="AE141" s="3"/>
      <c r="AF141" s="3"/>
      <c r="AG141" s="3"/>
      <c r="AH141" s="3"/>
      <c r="AI141" s="46"/>
      <c r="AJ141" s="41"/>
      <c r="AK141" s="40"/>
      <c r="AL141" s="40"/>
      <c r="AM141" s="40"/>
      <c r="AN141" s="40"/>
      <c r="AO141" s="40"/>
      <c r="AP141" s="9"/>
      <c r="AQ141" s="9"/>
      <c r="AR141" s="9"/>
      <c r="AS141" s="9"/>
      <c r="AT141" s="9"/>
      <c r="AU141" s="9"/>
      <c r="AV141" s="9"/>
      <c r="AW141" s="9"/>
      <c r="AX141" s="9"/>
      <c r="AY141" s="9"/>
      <c r="AZ141" s="9"/>
      <c r="BA141" s="9"/>
      <c r="BB141" s="9"/>
      <c r="BC141" s="9"/>
      <c r="BD141" s="9"/>
      <c r="BE141" s="9"/>
      <c r="BF141" s="9"/>
      <c r="BG141" s="9"/>
      <c r="BH141" s="9"/>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row>
    <row r="142" spans="5:107" ht="15" customHeight="1" x14ac:dyDescent="0.15">
      <c r="E142" s="3">
        <v>59</v>
      </c>
      <c r="F142" s="3"/>
      <c r="H142" s="3"/>
      <c r="I142" s="49"/>
      <c r="J142" s="11"/>
      <c r="K142" s="49"/>
      <c r="L142" s="49"/>
      <c r="M142" s="49"/>
      <c r="N142" s="3"/>
      <c r="O142" s="3"/>
      <c r="P142" s="3"/>
      <c r="Q142" s="3"/>
      <c r="R142" s="3"/>
      <c r="S142" s="3"/>
      <c r="T142" s="3"/>
      <c r="U142" s="3"/>
      <c r="V142" s="3"/>
      <c r="W142" s="3"/>
      <c r="X142" s="3"/>
      <c r="Y142" s="3"/>
      <c r="Z142" s="3"/>
      <c r="AA142" s="3"/>
      <c r="AB142" s="3"/>
      <c r="AC142" s="3"/>
      <c r="AD142" s="3"/>
      <c r="AE142" s="3"/>
      <c r="AF142" s="3"/>
      <c r="AG142" s="3"/>
      <c r="AH142" s="3"/>
      <c r="AI142" s="46"/>
      <c r="AJ142" s="41"/>
      <c r="AK142" s="40"/>
      <c r="AL142" s="40"/>
      <c r="AM142" s="40"/>
      <c r="AN142" s="40"/>
      <c r="AO142" s="40"/>
      <c r="AP142" s="9"/>
      <c r="AQ142" s="9"/>
      <c r="AR142" s="9"/>
      <c r="AS142" s="9"/>
      <c r="AT142" s="9"/>
      <c r="AU142" s="9"/>
      <c r="AV142" s="9"/>
      <c r="AW142" s="9"/>
      <c r="AX142" s="9"/>
      <c r="AY142" s="9"/>
      <c r="AZ142" s="9"/>
      <c r="BA142" s="9"/>
      <c r="BB142" s="9"/>
      <c r="BC142" s="9"/>
      <c r="BD142" s="9"/>
      <c r="BE142" s="9"/>
      <c r="BF142" s="9"/>
      <c r="BG142" s="9"/>
      <c r="BH142" s="9"/>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row>
    <row r="143" spans="5:107" ht="15" customHeight="1" x14ac:dyDescent="0.15">
      <c r="I143" s="11"/>
      <c r="J143" s="11"/>
      <c r="K143" s="11"/>
      <c r="L143" s="11"/>
      <c r="M143" s="11"/>
      <c r="S143" s="3"/>
      <c r="AI143" s="46"/>
      <c r="AJ143" s="41"/>
      <c r="AK143" s="40"/>
      <c r="AL143" s="40"/>
      <c r="AM143" s="40"/>
      <c r="AN143" s="40"/>
      <c r="AO143" s="40"/>
      <c r="AP143" s="9"/>
      <c r="AQ143" s="9"/>
      <c r="AR143" s="9"/>
      <c r="AS143" s="9"/>
      <c r="AT143" s="9"/>
      <c r="AU143" s="9"/>
      <c r="AV143" s="9"/>
      <c r="AW143" s="9"/>
      <c r="AX143" s="9"/>
      <c r="AY143" s="9"/>
      <c r="AZ143" s="9"/>
      <c r="BA143" s="9"/>
      <c r="BB143" s="9"/>
      <c r="BC143" s="9"/>
      <c r="BD143" s="9"/>
      <c r="BE143" s="9"/>
      <c r="BF143" s="9"/>
      <c r="BG143" s="9"/>
      <c r="BH143" s="9"/>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row>
    <row r="144" spans="5:107" ht="15" customHeight="1" x14ac:dyDescent="0.15">
      <c r="I144" s="11"/>
      <c r="J144" s="11"/>
      <c r="K144" s="11"/>
      <c r="L144" s="11"/>
      <c r="M144" s="11"/>
      <c r="AI144" s="46"/>
      <c r="AJ144" s="41"/>
      <c r="AK144" s="40"/>
      <c r="AL144" s="40"/>
      <c r="AM144" s="40"/>
      <c r="AN144" s="40"/>
      <c r="AO144" s="40"/>
      <c r="AP144" s="9"/>
      <c r="AQ144" s="9"/>
      <c r="AR144" s="9"/>
      <c r="AS144" s="9"/>
      <c r="AT144" s="9"/>
      <c r="AU144" s="9"/>
      <c r="AV144" s="9"/>
      <c r="AW144" s="9"/>
      <c r="AX144" s="9"/>
      <c r="AY144" s="9"/>
      <c r="AZ144" s="9"/>
      <c r="BA144" s="9"/>
      <c r="BB144" s="9"/>
      <c r="BC144" s="9"/>
      <c r="BD144" s="9"/>
      <c r="BE144" s="9"/>
      <c r="BF144" s="9"/>
      <c r="BG144" s="9"/>
      <c r="BH144" s="9"/>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row>
    <row r="145" spans="1:107" ht="15" customHeight="1" x14ac:dyDescent="0.15">
      <c r="I145" s="11"/>
      <c r="J145" s="11"/>
      <c r="K145" s="11"/>
      <c r="L145" s="11"/>
      <c r="M145" s="11"/>
      <c r="AI145" s="46"/>
      <c r="AJ145" s="41"/>
      <c r="AK145" s="40"/>
      <c r="AL145" s="40"/>
      <c r="AM145" s="40"/>
      <c r="AN145" s="40"/>
      <c r="AO145" s="40"/>
      <c r="AP145" s="9"/>
      <c r="AQ145" s="9"/>
      <c r="AR145" s="9"/>
      <c r="AS145" s="9"/>
      <c r="AT145" s="9"/>
      <c r="AU145" s="9"/>
      <c r="AV145" s="9"/>
      <c r="AW145" s="9"/>
      <c r="AX145" s="9"/>
      <c r="AY145" s="9"/>
      <c r="AZ145" s="9"/>
      <c r="BA145" s="9"/>
      <c r="BB145" s="9"/>
      <c r="BC145" s="9"/>
      <c r="BD145" s="9"/>
      <c r="BE145" s="9"/>
      <c r="BF145" s="9"/>
      <c r="BG145" s="9"/>
      <c r="BH145" s="9"/>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row>
    <row r="146" spans="1:107" ht="15" customHeight="1" x14ac:dyDescent="0.15">
      <c r="I146" s="11"/>
      <c r="J146" s="11"/>
      <c r="K146" s="11"/>
      <c r="L146" s="11"/>
      <c r="M146" s="11"/>
      <c r="AI146" s="46"/>
      <c r="AJ146" s="41"/>
      <c r="AK146" s="40"/>
      <c r="AL146" s="40"/>
      <c r="AM146" s="40"/>
      <c r="AN146" s="40"/>
      <c r="AO146" s="40"/>
      <c r="AP146" s="9"/>
      <c r="AQ146" s="9"/>
      <c r="AR146" s="9"/>
      <c r="AS146" s="9"/>
      <c r="AT146" s="9"/>
      <c r="AU146" s="9"/>
      <c r="AV146" s="9"/>
      <c r="AW146" s="9"/>
      <c r="AX146" s="9"/>
      <c r="AY146" s="9"/>
      <c r="AZ146" s="9"/>
      <c r="BA146" s="9"/>
      <c r="BB146" s="9"/>
      <c r="BC146" s="9"/>
      <c r="BD146" s="9"/>
      <c r="BE146" s="9"/>
      <c r="BF146" s="9"/>
      <c r="BG146" s="9"/>
      <c r="BH146" s="9"/>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row>
    <row r="147" spans="1:107" ht="15" customHeight="1" x14ac:dyDescent="0.15">
      <c r="I147" s="11"/>
      <c r="J147" s="11"/>
      <c r="K147" s="11"/>
      <c r="L147" s="11"/>
      <c r="M147" s="11"/>
      <c r="AI147" s="46"/>
      <c r="AJ147" s="41"/>
      <c r="AK147" s="40"/>
      <c r="AL147" s="40"/>
      <c r="AM147" s="40"/>
      <c r="AN147" s="40"/>
      <c r="AO147" s="40"/>
      <c r="AP147" s="9"/>
      <c r="AQ147" s="9"/>
      <c r="AR147" s="9"/>
      <c r="AS147" s="9"/>
      <c r="AT147" s="9"/>
      <c r="AU147" s="9"/>
      <c r="AV147" s="9"/>
      <c r="AW147" s="9"/>
      <c r="AX147" s="9"/>
      <c r="AY147" s="9"/>
      <c r="AZ147" s="9"/>
      <c r="BA147" s="9"/>
      <c r="BB147" s="9"/>
      <c r="BC147" s="9"/>
      <c r="BD147" s="9"/>
      <c r="BE147" s="9"/>
      <c r="BF147" s="9"/>
      <c r="BG147" s="9"/>
      <c r="BH147" s="9"/>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row>
    <row r="148" spans="1:107" ht="15" customHeight="1" x14ac:dyDescent="0.15">
      <c r="I148" s="11"/>
      <c r="J148" s="11"/>
      <c r="K148" s="11"/>
      <c r="L148" s="11"/>
      <c r="M148" s="11"/>
      <c r="AI148" s="46"/>
      <c r="AJ148" s="41"/>
      <c r="AK148" s="40"/>
      <c r="AL148" s="40"/>
      <c r="AM148" s="40"/>
      <c r="AN148" s="40"/>
      <c r="AO148" s="40"/>
      <c r="AP148" s="9"/>
      <c r="AQ148" s="9"/>
      <c r="AR148" s="9"/>
      <c r="AS148" s="9"/>
      <c r="AT148" s="9"/>
      <c r="AU148" s="9"/>
      <c r="AV148" s="9"/>
      <c r="AW148" s="9"/>
      <c r="AX148" s="9"/>
      <c r="AY148" s="9"/>
      <c r="AZ148" s="9"/>
      <c r="BA148" s="9"/>
      <c r="BB148" s="9"/>
      <c r="BC148" s="9"/>
      <c r="BD148" s="9"/>
      <c r="BE148" s="9"/>
      <c r="BF148" s="9"/>
      <c r="BG148" s="9"/>
      <c r="BH148" s="9"/>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row>
    <row r="149" spans="1:107" ht="13.5" customHeight="1" x14ac:dyDescent="0.15">
      <c r="I149" s="11"/>
      <c r="J149" s="11"/>
      <c r="K149" s="11"/>
      <c r="L149" s="11"/>
      <c r="M149" s="11"/>
      <c r="AI149" s="46"/>
      <c r="AJ149" s="41"/>
      <c r="AK149" s="40"/>
      <c r="AL149" s="40"/>
      <c r="AM149" s="40"/>
      <c r="AN149" s="40"/>
      <c r="AO149" s="40"/>
      <c r="AP149" s="9"/>
      <c r="AQ149" s="9"/>
      <c r="AR149" s="9"/>
      <c r="AS149" s="9"/>
      <c r="AT149" s="9"/>
      <c r="AU149" s="9"/>
      <c r="AV149" s="9"/>
      <c r="AW149" s="9"/>
      <c r="AX149" s="9"/>
      <c r="AY149" s="9"/>
      <c r="AZ149" s="9"/>
      <c r="BA149" s="9"/>
      <c r="BB149" s="9"/>
      <c r="BC149" s="9"/>
      <c r="BD149" s="9"/>
      <c r="BE149" s="9"/>
      <c r="BF149" s="9"/>
      <c r="BG149" s="9"/>
      <c r="BH149" s="9"/>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row>
    <row r="150" spans="1:107" ht="13.5" customHeight="1" x14ac:dyDescent="0.15">
      <c r="I150" s="11"/>
      <c r="J150" s="11"/>
      <c r="K150" s="11"/>
      <c r="L150" s="11"/>
      <c r="M150" s="11"/>
      <c r="AI150" s="46"/>
      <c r="AJ150" s="41"/>
      <c r="AK150" s="40"/>
      <c r="AL150" s="40"/>
      <c r="AM150" s="40"/>
      <c r="AN150" s="40"/>
      <c r="AO150" s="40"/>
      <c r="AP150" s="9"/>
      <c r="AQ150" s="9"/>
      <c r="AR150" s="9"/>
      <c r="AS150" s="9"/>
      <c r="AT150" s="9"/>
      <c r="AU150" s="9"/>
      <c r="AV150" s="9"/>
      <c r="AW150" s="9"/>
      <c r="AX150" s="9"/>
      <c r="AY150" s="9"/>
      <c r="AZ150" s="9"/>
      <c r="BA150" s="9"/>
      <c r="BB150" s="9"/>
      <c r="BC150" s="9"/>
      <c r="BD150" s="9"/>
      <c r="BE150" s="9"/>
      <c r="BF150" s="9"/>
      <c r="BG150" s="9"/>
      <c r="BH150" s="9"/>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row>
    <row r="151" spans="1:107" ht="15" customHeight="1" x14ac:dyDescent="0.15">
      <c r="I151" s="11"/>
      <c r="J151" s="11"/>
      <c r="K151" s="11"/>
      <c r="L151" s="11"/>
      <c r="M151" s="11"/>
      <c r="AI151" s="47"/>
      <c r="AJ151" s="47"/>
      <c r="AK151" s="47"/>
      <c r="AL151" s="47"/>
      <c r="AM151" s="47"/>
      <c r="AN151" s="47"/>
      <c r="AO151" s="47"/>
    </row>
    <row r="152" spans="1:107" ht="15" customHeight="1" x14ac:dyDescent="0.15">
      <c r="I152" s="11"/>
      <c r="J152" s="11"/>
      <c r="K152" s="11"/>
      <c r="L152" s="11"/>
      <c r="M152" s="11"/>
      <c r="AI152" s="47"/>
      <c r="AJ152" s="47"/>
      <c r="AK152" s="47"/>
      <c r="AL152" s="47"/>
      <c r="AM152" s="47"/>
      <c r="AN152" s="47"/>
      <c r="AO152" s="47"/>
    </row>
    <row r="153" spans="1:107" ht="15" customHeight="1" x14ac:dyDescent="0.15">
      <c r="I153" s="11"/>
      <c r="J153" s="11"/>
      <c r="K153" s="11"/>
      <c r="L153" s="11"/>
      <c r="M153" s="11"/>
      <c r="AI153" s="47"/>
      <c r="AJ153" s="47"/>
      <c r="AK153" s="47"/>
      <c r="AL153" s="47"/>
      <c r="AM153" s="47"/>
      <c r="AN153" s="47"/>
      <c r="AO153" s="47"/>
    </row>
    <row r="154" spans="1:107" ht="15" customHeight="1" x14ac:dyDescent="0.15">
      <c r="I154" s="11"/>
      <c r="J154" s="11"/>
      <c r="K154" s="11"/>
      <c r="L154" s="11"/>
      <c r="M154" s="11"/>
      <c r="AI154" s="47"/>
      <c r="AJ154" s="47"/>
      <c r="AK154" s="47"/>
      <c r="AL154" s="47"/>
      <c r="AM154" s="47"/>
      <c r="AN154" s="47"/>
      <c r="AO154" s="47"/>
    </row>
    <row r="155" spans="1:107" ht="15" customHeight="1" x14ac:dyDescent="0.15">
      <c r="I155" s="11"/>
      <c r="J155" s="11"/>
      <c r="K155" s="11"/>
      <c r="L155" s="11"/>
      <c r="M155" s="11"/>
      <c r="AI155" s="47"/>
      <c r="AJ155" s="47"/>
      <c r="AK155" s="47"/>
      <c r="AL155" s="47"/>
      <c r="AM155" s="47"/>
      <c r="AN155" s="47"/>
      <c r="AO155" s="47"/>
    </row>
    <row r="156" spans="1:107" ht="15" customHeight="1" x14ac:dyDescent="0.15">
      <c r="I156" s="11"/>
      <c r="J156" s="11"/>
      <c r="K156" s="11"/>
      <c r="L156" s="11"/>
      <c r="M156" s="11"/>
      <c r="AI156" s="47"/>
      <c r="AJ156" s="47"/>
      <c r="AK156" s="47"/>
      <c r="AL156" s="47"/>
      <c r="AM156" s="47"/>
      <c r="AN156" s="47"/>
      <c r="AO156" s="47"/>
    </row>
    <row r="157" spans="1:107" ht="15" customHeight="1" x14ac:dyDescent="0.15">
      <c r="I157" s="11"/>
      <c r="J157" s="11"/>
      <c r="K157" s="11"/>
      <c r="L157" s="11"/>
      <c r="M157" s="11"/>
      <c r="AI157" s="47"/>
      <c r="AJ157" s="47"/>
      <c r="AK157" s="47"/>
      <c r="AL157" s="47"/>
      <c r="AM157" s="47"/>
      <c r="AN157" s="47"/>
      <c r="AO157" s="47"/>
    </row>
    <row r="158" spans="1:107" ht="15" customHeight="1" x14ac:dyDescent="0.15">
      <c r="I158" s="11"/>
      <c r="J158" s="11"/>
      <c r="K158" s="11"/>
      <c r="L158" s="11"/>
      <c r="M158" s="11"/>
      <c r="AI158" s="47"/>
      <c r="AJ158" s="47"/>
      <c r="AK158" s="47"/>
      <c r="AL158" s="47"/>
      <c r="AM158" s="47"/>
      <c r="AN158" s="47"/>
      <c r="AO158" s="47"/>
    </row>
    <row r="159" spans="1:107" s="48" customFormat="1" ht="15" customHeight="1" x14ac:dyDescent="0.15">
      <c r="A159" s="1"/>
      <c r="B159" s="1"/>
      <c r="C159" s="1"/>
      <c r="D159" s="1"/>
      <c r="E159" s="1"/>
      <c r="F159" s="1"/>
      <c r="G159" s="1"/>
      <c r="H159" s="1"/>
      <c r="I159" s="11"/>
      <c r="J159" s="11"/>
      <c r="K159" s="11"/>
      <c r="L159" s="11"/>
      <c r="M159" s="11"/>
      <c r="N159" s="1"/>
      <c r="O159" s="1"/>
      <c r="P159" s="1"/>
      <c r="Q159" s="1"/>
      <c r="R159" s="1"/>
      <c r="S159" s="1"/>
      <c r="T159" s="1"/>
      <c r="U159" s="1"/>
      <c r="V159" s="1"/>
      <c r="W159" s="1"/>
      <c r="X159" s="1"/>
      <c r="Y159" s="1"/>
      <c r="Z159" s="1"/>
      <c r="AA159" s="1"/>
      <c r="AB159" s="1"/>
      <c r="AC159" s="1"/>
      <c r="AD159" s="1"/>
      <c r="AE159" s="1"/>
      <c r="AF159" s="1"/>
      <c r="AG159" s="1"/>
      <c r="AH159" s="1"/>
      <c r="AI159" s="47"/>
      <c r="AJ159" s="47"/>
      <c r="AK159" s="47"/>
      <c r="AL159" s="47"/>
      <c r="AM159" s="47"/>
      <c r="AN159" s="47"/>
      <c r="AO159" s="47"/>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row>
    <row r="160" spans="1:107" s="48" customFormat="1" ht="15" customHeight="1" x14ac:dyDescent="0.15">
      <c r="A160" s="1"/>
      <c r="B160" s="1"/>
      <c r="C160" s="1"/>
      <c r="D160" s="1"/>
      <c r="E160" s="1"/>
      <c r="F160" s="1"/>
      <c r="G160" s="1"/>
      <c r="H160" s="1"/>
      <c r="I160" s="11"/>
      <c r="J160" s="11"/>
      <c r="K160" s="11"/>
      <c r="L160" s="11"/>
      <c r="M160" s="11"/>
      <c r="N160" s="1"/>
      <c r="O160" s="1"/>
      <c r="P160" s="1"/>
      <c r="Q160" s="1"/>
      <c r="R160" s="1"/>
      <c r="S160" s="1"/>
      <c r="T160" s="1"/>
      <c r="U160" s="1"/>
      <c r="V160" s="1"/>
      <c r="W160" s="1"/>
      <c r="X160" s="1"/>
      <c r="Y160" s="1"/>
      <c r="Z160" s="1"/>
      <c r="AA160" s="1"/>
      <c r="AB160" s="1"/>
      <c r="AC160" s="1"/>
      <c r="AD160" s="1"/>
      <c r="AE160" s="1"/>
      <c r="AF160" s="1"/>
      <c r="AG160" s="1"/>
      <c r="AH160" s="1"/>
      <c r="AI160" s="47"/>
      <c r="AJ160" s="47"/>
      <c r="AK160" s="47"/>
      <c r="AL160" s="47"/>
      <c r="AM160" s="47"/>
      <c r="AN160" s="47"/>
      <c r="AO160" s="47"/>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row>
    <row r="161" spans="1:107" s="48" customFormat="1" ht="15" customHeight="1" x14ac:dyDescent="0.15">
      <c r="A161" s="1"/>
      <c r="B161" s="1"/>
      <c r="C161" s="1"/>
      <c r="D161" s="1"/>
      <c r="E161" s="1"/>
      <c r="F161" s="1"/>
      <c r="G161" s="1"/>
      <c r="H161" s="1"/>
      <c r="I161" s="11"/>
      <c r="J161" s="11"/>
      <c r="K161" s="11"/>
      <c r="L161" s="11"/>
      <c r="M161" s="11"/>
      <c r="N161" s="1"/>
      <c r="O161" s="1"/>
      <c r="P161" s="1"/>
      <c r="Q161" s="1"/>
      <c r="R161" s="1"/>
      <c r="S161" s="1"/>
      <c r="T161" s="1"/>
      <c r="U161" s="1"/>
      <c r="V161" s="1"/>
      <c r="W161" s="1"/>
      <c r="X161" s="1"/>
      <c r="Y161" s="1"/>
      <c r="Z161" s="1"/>
      <c r="AA161" s="1"/>
      <c r="AB161" s="1"/>
      <c r="AC161" s="1"/>
      <c r="AD161" s="1"/>
      <c r="AE161" s="1"/>
      <c r="AF161" s="1"/>
      <c r="AG161" s="1"/>
      <c r="AH161" s="1"/>
      <c r="AI161" s="47"/>
      <c r="AJ161" s="47"/>
      <c r="AK161" s="47"/>
      <c r="AL161" s="47"/>
      <c r="AM161" s="47"/>
      <c r="AN161" s="47"/>
      <c r="AO161" s="47"/>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row>
    <row r="162" spans="1:107" s="48" customFormat="1" ht="15" customHeight="1" x14ac:dyDescent="0.15">
      <c r="A162" s="1"/>
      <c r="B162" s="1"/>
      <c r="C162" s="1"/>
      <c r="D162" s="1"/>
      <c r="E162" s="1"/>
      <c r="F162" s="1"/>
      <c r="G162" s="1"/>
      <c r="H162" s="1"/>
      <c r="I162" s="11"/>
      <c r="J162" s="11"/>
      <c r="K162" s="11"/>
      <c r="L162" s="11"/>
      <c r="M162" s="11"/>
      <c r="N162" s="1"/>
      <c r="O162" s="1"/>
      <c r="P162" s="1"/>
      <c r="Q162" s="1"/>
      <c r="R162" s="1"/>
      <c r="S162" s="1"/>
      <c r="T162" s="1"/>
      <c r="U162" s="1"/>
      <c r="V162" s="1"/>
      <c r="W162" s="1"/>
      <c r="X162" s="1"/>
      <c r="Y162" s="1"/>
      <c r="Z162" s="1"/>
      <c r="AA162" s="1"/>
      <c r="AB162" s="1"/>
      <c r="AC162" s="1"/>
      <c r="AD162" s="1"/>
      <c r="AE162" s="1"/>
      <c r="AF162" s="1"/>
      <c r="AG162" s="1"/>
      <c r="AH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row>
    <row r="163" spans="1:107" s="48" customFormat="1" ht="15" customHeight="1" x14ac:dyDescent="0.15">
      <c r="A163" s="1"/>
      <c r="B163" s="1"/>
      <c r="C163" s="1"/>
      <c r="D163" s="1"/>
      <c r="E163" s="1"/>
      <c r="F163" s="1"/>
      <c r="G163" s="1"/>
      <c r="H163" s="1"/>
      <c r="I163" s="11"/>
      <c r="J163" s="11"/>
      <c r="K163" s="11"/>
      <c r="L163" s="11"/>
      <c r="M163" s="11"/>
      <c r="N163" s="1"/>
      <c r="O163" s="1"/>
      <c r="P163" s="1"/>
      <c r="Q163" s="1"/>
      <c r="R163" s="1"/>
      <c r="S163" s="1"/>
      <c r="T163" s="1"/>
      <c r="U163" s="1"/>
      <c r="V163" s="1"/>
      <c r="W163" s="1"/>
      <c r="X163" s="1"/>
      <c r="Y163" s="1"/>
      <c r="Z163" s="1"/>
      <c r="AA163" s="1"/>
      <c r="AB163" s="1"/>
      <c r="AC163" s="1"/>
      <c r="AD163" s="1"/>
      <c r="AE163" s="1"/>
      <c r="AF163" s="1"/>
      <c r="AG163" s="1"/>
      <c r="AH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row>
    <row r="164" spans="1:107" s="48" customFormat="1" ht="15" customHeight="1" x14ac:dyDescent="0.15">
      <c r="A164" s="1"/>
      <c r="B164" s="1"/>
      <c r="C164" s="1"/>
      <c r="D164" s="1"/>
      <c r="E164" s="1"/>
      <c r="F164" s="1"/>
      <c r="G164" s="1"/>
      <c r="H164" s="1"/>
      <c r="I164" s="11"/>
      <c r="J164" s="11"/>
      <c r="K164" s="11"/>
      <c r="L164" s="11"/>
      <c r="M164" s="11"/>
      <c r="N164" s="1"/>
      <c r="O164" s="1"/>
      <c r="P164" s="1"/>
      <c r="Q164" s="1"/>
      <c r="R164" s="1"/>
      <c r="S164" s="1"/>
      <c r="T164" s="1"/>
      <c r="U164" s="1"/>
      <c r="V164" s="1"/>
      <c r="W164" s="1"/>
      <c r="X164" s="1"/>
      <c r="Y164" s="1"/>
      <c r="Z164" s="1"/>
      <c r="AA164" s="1"/>
      <c r="AB164" s="1"/>
      <c r="AC164" s="1"/>
      <c r="AD164" s="1"/>
      <c r="AE164" s="1"/>
      <c r="AF164" s="1"/>
      <c r="AG164" s="1"/>
      <c r="AH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row>
    <row r="165" spans="1:107" s="48" customFormat="1" ht="15" customHeight="1" x14ac:dyDescent="0.15">
      <c r="A165" s="1"/>
      <c r="B165" s="1"/>
      <c r="C165" s="1"/>
      <c r="D165" s="1"/>
      <c r="E165" s="1"/>
      <c r="F165" s="1"/>
      <c r="G165" s="1"/>
      <c r="H165" s="1"/>
      <c r="I165" s="11"/>
      <c r="J165" s="11"/>
      <c r="K165" s="11"/>
      <c r="L165" s="11"/>
      <c r="M165" s="11"/>
      <c r="N165" s="1"/>
      <c r="O165" s="1"/>
      <c r="P165" s="1"/>
      <c r="Q165" s="1"/>
      <c r="R165" s="1"/>
      <c r="S165" s="1"/>
      <c r="T165" s="1"/>
      <c r="U165" s="1"/>
      <c r="V165" s="1"/>
      <c r="W165" s="1"/>
      <c r="X165" s="1"/>
      <c r="Y165" s="1"/>
      <c r="Z165" s="1"/>
      <c r="AA165" s="1"/>
      <c r="AB165" s="1"/>
      <c r="AC165" s="1"/>
      <c r="AD165" s="1"/>
      <c r="AE165" s="1"/>
      <c r="AF165" s="1"/>
      <c r="AG165" s="1"/>
      <c r="AH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row>
    <row r="166" spans="1:107" s="48" customFormat="1" ht="15" customHeight="1" x14ac:dyDescent="0.15">
      <c r="A166" s="1"/>
      <c r="B166" s="1"/>
      <c r="C166" s="1"/>
      <c r="D166" s="1"/>
      <c r="E166" s="1"/>
      <c r="F166" s="1"/>
      <c r="G166" s="1"/>
      <c r="H166" s="1"/>
      <c r="I166" s="11"/>
      <c r="J166" s="11"/>
      <c r="K166" s="11"/>
      <c r="L166" s="11"/>
      <c r="M166" s="11"/>
      <c r="N166" s="1"/>
      <c r="O166" s="1"/>
      <c r="P166" s="1"/>
      <c r="Q166" s="1"/>
      <c r="R166" s="1"/>
      <c r="S166" s="1"/>
      <c r="T166" s="1"/>
      <c r="U166" s="1"/>
      <c r="V166" s="1"/>
      <c r="W166" s="1"/>
      <c r="X166" s="1"/>
      <c r="Y166" s="1"/>
      <c r="Z166" s="1"/>
      <c r="AA166" s="1"/>
      <c r="AB166" s="1"/>
      <c r="AC166" s="1"/>
      <c r="AD166" s="1"/>
      <c r="AE166" s="1"/>
      <c r="AF166" s="1"/>
      <c r="AG166" s="1"/>
      <c r="AH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row>
    <row r="167" spans="1:107" s="48" customFormat="1" ht="15" customHeight="1" x14ac:dyDescent="0.15">
      <c r="A167" s="1"/>
      <c r="B167" s="1"/>
      <c r="C167" s="1"/>
      <c r="D167" s="1"/>
      <c r="E167" s="1"/>
      <c r="F167" s="1"/>
      <c r="G167" s="1"/>
      <c r="H167" s="1"/>
      <c r="I167" s="11"/>
      <c r="J167" s="11"/>
      <c r="K167" s="11"/>
      <c r="L167" s="11"/>
      <c r="M167" s="11"/>
      <c r="N167" s="1"/>
      <c r="O167" s="1"/>
      <c r="P167" s="1"/>
      <c r="Q167" s="1"/>
      <c r="R167" s="1"/>
      <c r="S167" s="1"/>
      <c r="T167" s="1"/>
      <c r="U167" s="1"/>
      <c r="V167" s="1"/>
      <c r="W167" s="1"/>
      <c r="X167" s="1"/>
      <c r="Y167" s="1"/>
      <c r="Z167" s="1"/>
      <c r="AA167" s="1"/>
      <c r="AB167" s="1"/>
      <c r="AC167" s="1"/>
      <c r="AD167" s="1"/>
      <c r="AE167" s="1"/>
      <c r="AF167" s="1"/>
      <c r="AG167" s="1"/>
      <c r="AH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row>
    <row r="168" spans="1:107" s="48" customFormat="1" ht="15" customHeight="1" x14ac:dyDescent="0.15">
      <c r="A168" s="1"/>
      <c r="B168" s="1"/>
      <c r="C168" s="1"/>
      <c r="D168" s="1"/>
      <c r="E168" s="1"/>
      <c r="F168" s="1"/>
      <c r="G168" s="1"/>
      <c r="H168" s="1"/>
      <c r="I168" s="11"/>
      <c r="J168" s="11"/>
      <c r="K168" s="11"/>
      <c r="L168" s="11"/>
      <c r="M168" s="11"/>
      <c r="N168" s="1"/>
      <c r="O168" s="1"/>
      <c r="P168" s="1"/>
      <c r="Q168" s="1"/>
      <c r="R168" s="1"/>
      <c r="S168" s="1"/>
      <c r="T168" s="1"/>
      <c r="U168" s="1"/>
      <c r="V168" s="1"/>
      <c r="W168" s="1"/>
      <c r="X168" s="1"/>
      <c r="Y168" s="1"/>
      <c r="Z168" s="1"/>
      <c r="AA168" s="1"/>
      <c r="AB168" s="1"/>
      <c r="AC168" s="1"/>
      <c r="AD168" s="1"/>
      <c r="AE168" s="1"/>
      <c r="AF168" s="1"/>
      <c r="AG168" s="1"/>
      <c r="AH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row>
    <row r="169" spans="1:107" s="48" customFormat="1" ht="15" customHeight="1" x14ac:dyDescent="0.15">
      <c r="A169" s="1"/>
      <c r="B169" s="1"/>
      <c r="C169" s="1"/>
      <c r="D169" s="1"/>
      <c r="E169" s="1"/>
      <c r="F169" s="1"/>
      <c r="G169" s="1"/>
      <c r="H169" s="1"/>
      <c r="I169" s="11"/>
      <c r="J169" s="11"/>
      <c r="K169" s="11"/>
      <c r="L169" s="11"/>
      <c r="M169" s="11"/>
      <c r="N169" s="1"/>
      <c r="O169" s="1"/>
      <c r="P169" s="1"/>
      <c r="Q169" s="1"/>
      <c r="R169" s="1"/>
      <c r="S169" s="1"/>
      <c r="T169" s="1"/>
      <c r="U169" s="1"/>
      <c r="V169" s="1"/>
      <c r="W169" s="1"/>
      <c r="X169" s="1"/>
      <c r="Y169" s="1"/>
      <c r="Z169" s="1"/>
      <c r="AA169" s="1"/>
      <c r="AB169" s="1"/>
      <c r="AC169" s="1"/>
      <c r="AD169" s="1"/>
      <c r="AE169" s="1"/>
      <c r="AF169" s="1"/>
      <c r="AG169" s="1"/>
      <c r="AH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row>
    <row r="170" spans="1:107" s="48" customFormat="1" ht="15" customHeight="1" x14ac:dyDescent="0.15">
      <c r="A170" s="1"/>
      <c r="B170" s="1"/>
      <c r="C170" s="1"/>
      <c r="D170" s="1"/>
      <c r="E170" s="1"/>
      <c r="F170" s="1"/>
      <c r="G170" s="1"/>
      <c r="H170" s="1"/>
      <c r="I170" s="11"/>
      <c r="J170" s="11"/>
      <c r="K170" s="11"/>
      <c r="L170" s="11"/>
      <c r="M170" s="11"/>
      <c r="N170" s="1"/>
      <c r="O170" s="1"/>
      <c r="P170" s="1"/>
      <c r="Q170" s="1"/>
      <c r="R170" s="1"/>
      <c r="S170" s="1"/>
      <c r="T170" s="1"/>
      <c r="U170" s="1"/>
      <c r="V170" s="1"/>
      <c r="W170" s="1"/>
      <c r="X170" s="1"/>
      <c r="Y170" s="1"/>
      <c r="Z170" s="1"/>
      <c r="AA170" s="1"/>
      <c r="AB170" s="1"/>
      <c r="AC170" s="1"/>
      <c r="AD170" s="1"/>
      <c r="AE170" s="1"/>
      <c r="AF170" s="1"/>
      <c r="AG170" s="1"/>
      <c r="AH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row>
    <row r="171" spans="1:107" s="48" customFormat="1" ht="15" customHeight="1" x14ac:dyDescent="0.15">
      <c r="A171" s="1"/>
      <c r="B171" s="1"/>
      <c r="C171" s="1"/>
      <c r="D171" s="1"/>
      <c r="E171" s="1"/>
      <c r="F171" s="1"/>
      <c r="G171" s="1"/>
      <c r="H171" s="1"/>
      <c r="I171" s="11"/>
      <c r="J171" s="11"/>
      <c r="K171" s="11"/>
      <c r="L171" s="11"/>
      <c r="M171" s="11"/>
      <c r="N171" s="1"/>
      <c r="O171" s="1"/>
      <c r="P171" s="1"/>
      <c r="Q171" s="1"/>
      <c r="R171" s="1"/>
      <c r="S171" s="1"/>
      <c r="T171" s="1"/>
      <c r="U171" s="1"/>
      <c r="V171" s="1"/>
      <c r="W171" s="1"/>
      <c r="X171" s="1"/>
      <c r="Y171" s="1"/>
      <c r="Z171" s="1"/>
      <c r="AA171" s="1"/>
      <c r="AB171" s="1"/>
      <c r="AC171" s="1"/>
      <c r="AD171" s="1"/>
      <c r="AE171" s="1"/>
      <c r="AF171" s="1"/>
      <c r="AG171" s="1"/>
      <c r="AH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row>
    <row r="172" spans="1:107" s="48" customFormat="1" ht="15" customHeight="1" x14ac:dyDescent="0.15">
      <c r="A172" s="1"/>
      <c r="B172" s="1"/>
      <c r="C172" s="1"/>
      <c r="D172" s="1"/>
      <c r="E172" s="1"/>
      <c r="F172" s="1"/>
      <c r="G172" s="1"/>
      <c r="H172" s="1"/>
      <c r="I172" s="11"/>
      <c r="J172" s="11"/>
      <c r="K172" s="11"/>
      <c r="L172" s="11"/>
      <c r="M172" s="11"/>
      <c r="N172" s="1"/>
      <c r="O172" s="1"/>
      <c r="P172" s="1"/>
      <c r="Q172" s="1"/>
      <c r="R172" s="1"/>
      <c r="S172" s="1"/>
      <c r="T172" s="1"/>
      <c r="U172" s="1"/>
      <c r="V172" s="1"/>
      <c r="W172" s="1"/>
      <c r="X172" s="1"/>
      <c r="Y172" s="1"/>
      <c r="Z172" s="1"/>
      <c r="AA172" s="1"/>
      <c r="AB172" s="1"/>
      <c r="AC172" s="1"/>
      <c r="AD172" s="1"/>
      <c r="AE172" s="1"/>
      <c r="AF172" s="1"/>
      <c r="AG172" s="1"/>
      <c r="AH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row>
    <row r="173" spans="1:107" s="48" customFormat="1" ht="15" customHeight="1" x14ac:dyDescent="0.15">
      <c r="A173" s="1"/>
      <c r="B173" s="1"/>
      <c r="C173" s="1"/>
      <c r="D173" s="1"/>
      <c r="E173" s="1"/>
      <c r="F173" s="1"/>
      <c r="G173" s="1"/>
      <c r="H173" s="1"/>
      <c r="I173" s="11"/>
      <c r="J173" s="11"/>
      <c r="K173" s="11"/>
      <c r="L173" s="11"/>
      <c r="M173" s="11"/>
      <c r="N173" s="1"/>
      <c r="O173" s="1"/>
      <c r="P173" s="1"/>
      <c r="Q173" s="1"/>
      <c r="R173" s="1"/>
      <c r="S173" s="1"/>
      <c r="T173" s="1"/>
      <c r="U173" s="1"/>
      <c r="V173" s="1"/>
      <c r="W173" s="1"/>
      <c r="X173" s="1"/>
      <c r="Y173" s="1"/>
      <c r="Z173" s="1"/>
      <c r="AA173" s="1"/>
      <c r="AB173" s="1"/>
      <c r="AC173" s="1"/>
      <c r="AD173" s="1"/>
      <c r="AE173" s="1"/>
      <c r="AF173" s="1"/>
      <c r="AG173" s="1"/>
      <c r="AH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row>
    <row r="174" spans="1:107" s="48" customFormat="1" ht="15" customHeight="1" x14ac:dyDescent="0.15">
      <c r="A174" s="1"/>
      <c r="B174" s="1"/>
      <c r="C174" s="1"/>
      <c r="D174" s="1"/>
      <c r="E174" s="1"/>
      <c r="F174" s="1"/>
      <c r="G174" s="1"/>
      <c r="H174" s="1"/>
      <c r="I174" s="11"/>
      <c r="J174" s="11"/>
      <c r="K174" s="11"/>
      <c r="L174" s="11"/>
      <c r="M174" s="11"/>
      <c r="N174" s="1"/>
      <c r="O174" s="1"/>
      <c r="P174" s="1"/>
      <c r="Q174" s="1"/>
      <c r="R174" s="1"/>
      <c r="S174" s="1"/>
      <c r="T174" s="1"/>
      <c r="U174" s="1"/>
      <c r="V174" s="1"/>
      <c r="W174" s="1"/>
      <c r="X174" s="1"/>
      <c r="Y174" s="1"/>
      <c r="Z174" s="1"/>
      <c r="AA174" s="1"/>
      <c r="AB174" s="1"/>
      <c r="AC174" s="1"/>
      <c r="AD174" s="1"/>
      <c r="AE174" s="1"/>
      <c r="AF174" s="1"/>
      <c r="AG174" s="1"/>
      <c r="AH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row>
    <row r="175" spans="1:107" ht="15" customHeight="1" x14ac:dyDescent="0.15">
      <c r="I175" s="11"/>
      <c r="J175" s="11"/>
      <c r="K175" s="11"/>
      <c r="L175" s="11"/>
      <c r="M175" s="11"/>
    </row>
    <row r="176" spans="1:107" ht="15" customHeight="1" x14ac:dyDescent="0.15">
      <c r="I176" s="11"/>
      <c r="J176" s="11"/>
      <c r="K176" s="11"/>
      <c r="L176" s="11"/>
      <c r="M176" s="11"/>
    </row>
    <row r="177" spans="9:13" ht="15" customHeight="1" x14ac:dyDescent="0.15">
      <c r="I177" s="11"/>
      <c r="J177" s="11"/>
      <c r="K177" s="11"/>
      <c r="L177" s="11"/>
      <c r="M177" s="11"/>
    </row>
    <row r="178" spans="9:13" ht="15" customHeight="1" x14ac:dyDescent="0.15">
      <c r="I178" s="11"/>
      <c r="J178" s="11"/>
      <c r="K178" s="11"/>
      <c r="L178" s="11"/>
      <c r="M178" s="11"/>
    </row>
    <row r="179" spans="9:13" ht="15" customHeight="1" x14ac:dyDescent="0.15">
      <c r="I179" s="11"/>
      <c r="J179" s="11"/>
      <c r="K179" s="11"/>
      <c r="L179" s="11"/>
      <c r="M179" s="11"/>
    </row>
    <row r="180" spans="9:13" ht="15" customHeight="1" x14ac:dyDescent="0.15">
      <c r="I180" s="11"/>
      <c r="J180" s="11"/>
      <c r="K180" s="11"/>
      <c r="L180" s="11"/>
      <c r="M180" s="11"/>
    </row>
    <row r="181" spans="9:13" ht="15" customHeight="1" x14ac:dyDescent="0.15">
      <c r="I181" s="11"/>
      <c r="J181" s="11"/>
      <c r="K181" s="11"/>
      <c r="L181" s="11"/>
      <c r="M181" s="11"/>
    </row>
    <row r="182" spans="9:13" ht="15" customHeight="1" x14ac:dyDescent="0.15">
      <c r="I182" s="11"/>
      <c r="J182" s="11"/>
      <c r="K182" s="11"/>
      <c r="L182" s="11"/>
      <c r="M182" s="11"/>
    </row>
    <row r="183" spans="9:13" ht="15" customHeight="1" x14ac:dyDescent="0.15">
      <c r="I183" s="11"/>
      <c r="J183" s="11"/>
      <c r="K183" s="11"/>
      <c r="L183" s="11"/>
      <c r="M183" s="11"/>
    </row>
    <row r="184" spans="9:13" ht="15" customHeight="1" x14ac:dyDescent="0.15">
      <c r="I184" s="11"/>
      <c r="J184" s="11"/>
      <c r="K184" s="11"/>
      <c r="L184" s="11"/>
      <c r="M184" s="11"/>
    </row>
    <row r="185" spans="9:13" ht="15" customHeight="1" x14ac:dyDescent="0.15">
      <c r="I185" s="11"/>
      <c r="J185" s="11"/>
      <c r="K185" s="11"/>
      <c r="L185" s="11"/>
      <c r="M185" s="11"/>
    </row>
    <row r="186" spans="9:13" ht="15" customHeight="1" x14ac:dyDescent="0.15">
      <c r="I186" s="11"/>
      <c r="J186" s="11"/>
      <c r="K186" s="11"/>
      <c r="L186" s="11"/>
      <c r="M186" s="11"/>
    </row>
    <row r="187" spans="9:13" ht="15" customHeight="1" x14ac:dyDescent="0.15">
      <c r="I187" s="11"/>
      <c r="J187" s="11"/>
      <c r="K187" s="11"/>
      <c r="L187" s="11"/>
      <c r="M187" s="11"/>
    </row>
    <row r="188" spans="9:13" ht="15" customHeight="1" x14ac:dyDescent="0.15">
      <c r="I188" s="11"/>
      <c r="J188" s="11"/>
      <c r="K188" s="11"/>
      <c r="L188" s="11"/>
      <c r="M188" s="11"/>
    </row>
    <row r="189" spans="9:13" ht="15" customHeight="1" x14ac:dyDescent="0.15">
      <c r="I189" s="11"/>
      <c r="J189" s="11"/>
      <c r="K189" s="11"/>
      <c r="L189" s="11"/>
      <c r="M189" s="11"/>
    </row>
    <row r="190" spans="9:13" ht="15" customHeight="1" x14ac:dyDescent="0.15">
      <c r="I190" s="11"/>
      <c r="J190" s="11"/>
      <c r="K190" s="11"/>
      <c r="L190" s="11"/>
      <c r="M190" s="11"/>
    </row>
    <row r="191" spans="9:13" ht="15" customHeight="1" x14ac:dyDescent="0.15">
      <c r="I191" s="11"/>
      <c r="J191" s="11"/>
      <c r="K191" s="11"/>
      <c r="L191" s="11"/>
      <c r="M191" s="11"/>
    </row>
    <row r="192" spans="9:13" ht="15" customHeight="1" x14ac:dyDescent="0.15">
      <c r="I192" s="11"/>
      <c r="J192" s="11"/>
      <c r="K192" s="11"/>
      <c r="L192" s="11"/>
      <c r="M192" s="11"/>
    </row>
    <row r="193" spans="9:13" ht="15" customHeight="1" x14ac:dyDescent="0.15">
      <c r="I193" s="11"/>
      <c r="J193" s="11"/>
      <c r="K193" s="11"/>
      <c r="L193" s="11"/>
      <c r="M193" s="11"/>
    </row>
    <row r="194" spans="9:13" ht="15" customHeight="1" x14ac:dyDescent="0.15">
      <c r="I194" s="11"/>
      <c r="J194" s="11"/>
      <c r="K194" s="11"/>
      <c r="L194" s="11"/>
      <c r="M194" s="11"/>
    </row>
  </sheetData>
  <mergeCells count="156">
    <mergeCell ref="AE1:AG1"/>
    <mergeCell ref="T2:W2"/>
    <mergeCell ref="T4:W4"/>
    <mergeCell ref="T6:W6"/>
    <mergeCell ref="X6:AH6"/>
    <mergeCell ref="T5:W5"/>
    <mergeCell ref="D2:R5"/>
    <mergeCell ref="T3:W3"/>
    <mergeCell ref="X3:AH3"/>
    <mergeCell ref="X4:AH5"/>
    <mergeCell ref="E6:K6"/>
    <mergeCell ref="L6:R6"/>
    <mergeCell ref="AH17:AH18"/>
    <mergeCell ref="A10:E11"/>
    <mergeCell ref="F10:R11"/>
    <mergeCell ref="S10:W11"/>
    <mergeCell ref="A12:E13"/>
    <mergeCell ref="F12:R13"/>
    <mergeCell ref="S12:W13"/>
    <mergeCell ref="A8:E8"/>
    <mergeCell ref="F8:AH8"/>
    <mergeCell ref="A9:E9"/>
    <mergeCell ref="F9:AH9"/>
    <mergeCell ref="AE12:AE13"/>
    <mergeCell ref="AF12:AF13"/>
    <mergeCell ref="AG12:AG13"/>
    <mergeCell ref="AH12:AH13"/>
    <mergeCell ref="AB12:AB13"/>
    <mergeCell ref="AC12:AC13"/>
    <mergeCell ref="AD12:AD13"/>
    <mergeCell ref="X12:Y13"/>
    <mergeCell ref="Z12:Z13"/>
    <mergeCell ref="AA12:AA13"/>
    <mergeCell ref="L14:L15"/>
    <mergeCell ref="Q16:Q17"/>
    <mergeCell ref="AD17:AD18"/>
    <mergeCell ref="A19:E19"/>
    <mergeCell ref="F19:Q19"/>
    <mergeCell ref="S19:W19"/>
    <mergeCell ref="Y17:Y18"/>
    <mergeCell ref="Z17:Z18"/>
    <mergeCell ref="AA17:AA18"/>
    <mergeCell ref="M14:M15"/>
    <mergeCell ref="N14:N15"/>
    <mergeCell ref="O14:O15"/>
    <mergeCell ref="P14:P15"/>
    <mergeCell ref="R14:R17"/>
    <mergeCell ref="S14:W14"/>
    <mergeCell ref="M16:M17"/>
    <mergeCell ref="N16:N17"/>
    <mergeCell ref="O16:O17"/>
    <mergeCell ref="P16:P17"/>
    <mergeCell ref="Z14:AH14"/>
    <mergeCell ref="S15:W16"/>
    <mergeCell ref="AD15:AD16"/>
    <mergeCell ref="AE15:AE16"/>
    <mergeCell ref="AF15:AF16"/>
    <mergeCell ref="X19:AG19"/>
    <mergeCell ref="AC17:AC18"/>
    <mergeCell ref="AG15:AG16"/>
    <mergeCell ref="AE17:AE18"/>
    <mergeCell ref="AF17:AF18"/>
    <mergeCell ref="AG17:AG18"/>
    <mergeCell ref="AB17:AB18"/>
    <mergeCell ref="A16:E17"/>
    <mergeCell ref="G16:G17"/>
    <mergeCell ref="I16:I17"/>
    <mergeCell ref="J16:J17"/>
    <mergeCell ref="K16:K17"/>
    <mergeCell ref="L16:L17"/>
    <mergeCell ref="A18:E18"/>
    <mergeCell ref="F18:R18"/>
    <mergeCell ref="Z15:Z16"/>
    <mergeCell ref="AA15:AA16"/>
    <mergeCell ref="AB15:AB16"/>
    <mergeCell ref="AC15:AC16"/>
    <mergeCell ref="A14:E15"/>
    <mergeCell ref="F14:F17"/>
    <mergeCell ref="I14:I15"/>
    <mergeCell ref="J14:J15"/>
    <mergeCell ref="K14:K15"/>
    <mergeCell ref="S17:W18"/>
    <mergeCell ref="A23:E24"/>
    <mergeCell ref="F23:R24"/>
    <mergeCell ref="S23:W23"/>
    <mergeCell ref="X23:AH24"/>
    <mergeCell ref="S24:W24"/>
    <mergeCell ref="A25:E25"/>
    <mergeCell ref="F25:AH25"/>
    <mergeCell ref="A20:E21"/>
    <mergeCell ref="F20:W21"/>
    <mergeCell ref="X20:AA21"/>
    <mergeCell ref="AB20:AH21"/>
    <mergeCell ref="A22:E22"/>
    <mergeCell ref="F22:AH22"/>
    <mergeCell ref="AE27:AF27"/>
    <mergeCell ref="X28:Y28"/>
    <mergeCell ref="AA28:AB28"/>
    <mergeCell ref="AE28:AF28"/>
    <mergeCell ref="X29:Y29"/>
    <mergeCell ref="AA29:AB29"/>
    <mergeCell ref="AE29:AF29"/>
    <mergeCell ref="A26:E29"/>
    <mergeCell ref="O26:P26"/>
    <mergeCell ref="R26:U26"/>
    <mergeCell ref="V26:X26"/>
    <mergeCell ref="AA26:AB26"/>
    <mergeCell ref="AE26:AF26"/>
    <mergeCell ref="F27:U29"/>
    <mergeCell ref="V27:W29"/>
    <mergeCell ref="X27:Y27"/>
    <mergeCell ref="AA27:AB27"/>
    <mergeCell ref="A45:AH48"/>
    <mergeCell ref="A34:E34"/>
    <mergeCell ref="S34:X34"/>
    <mergeCell ref="Y34:AB34"/>
    <mergeCell ref="AD34:AH34"/>
    <mergeCell ref="A35:E35"/>
    <mergeCell ref="S35:X35"/>
    <mergeCell ref="Y35:AB35"/>
    <mergeCell ref="AD35:AH35"/>
    <mergeCell ref="AD39:AH39"/>
    <mergeCell ref="A40:E40"/>
    <mergeCell ref="F40:AH41"/>
    <mergeCell ref="A41:E41"/>
    <mergeCell ref="F42:AH42"/>
    <mergeCell ref="A43:AH44"/>
    <mergeCell ref="A36:E36"/>
    <mergeCell ref="S36:X36"/>
    <mergeCell ref="Y36:AB36"/>
    <mergeCell ref="AD36:AH36"/>
    <mergeCell ref="A38:E39"/>
    <mergeCell ref="S38:X38"/>
    <mergeCell ref="Y38:AB38"/>
    <mergeCell ref="AD38:AH38"/>
    <mergeCell ref="S39:X39"/>
    <mergeCell ref="Y39:AB39"/>
    <mergeCell ref="F30:R37"/>
    <mergeCell ref="S37:X37"/>
    <mergeCell ref="Y37:AB37"/>
    <mergeCell ref="T32:X32"/>
    <mergeCell ref="Y32:AB32"/>
    <mergeCell ref="AD32:AH32"/>
    <mergeCell ref="A33:E33"/>
    <mergeCell ref="T33:X33"/>
    <mergeCell ref="Y33:AB33"/>
    <mergeCell ref="AD33:AH33"/>
    <mergeCell ref="A30:E31"/>
    <mergeCell ref="S30:X30"/>
    <mergeCell ref="Y30:AC30"/>
    <mergeCell ref="AD30:AH30"/>
    <mergeCell ref="S31:S33"/>
    <mergeCell ref="T31:X31"/>
    <mergeCell ref="Y31:AB31"/>
    <mergeCell ref="AD31:AH31"/>
    <mergeCell ref="A32:E32"/>
  </mergeCells>
  <phoneticPr fontId="1"/>
  <dataValidations count="17">
    <dataValidation type="list" allowBlank="1" showInputMessage="1" showErrorMessage="1" sqref="WWB5:WWL6 WMF5:WMP6 WCJ5:WCT6 VSN5:VSX6 VIR5:VJB6 UYV5:UZF6 UOZ5:UPJ6 UFD5:UFN6 TVH5:TVR6 TLL5:TLV6 TBP5:TBZ6 SRT5:SSD6 SHX5:SIH6 RYB5:RYL6 ROF5:ROP6 REJ5:RET6 QUN5:QUX6 QKR5:QLB6 QAV5:QBF6 PQZ5:PRJ6 PHD5:PHN6 OXH5:OXR6 ONL5:ONV6 ODP5:ODZ6 NTT5:NUD6 NJX5:NKH6 NAB5:NAL6 MQF5:MQP6 MGJ5:MGT6 LWN5:LWX6 LMR5:LNB6 LCV5:LDF6 KSZ5:KTJ6 KJD5:KJN6 JZH5:JZR6 JPL5:JPV6 JFP5:JFZ6 IVT5:IWD6 ILX5:IMH6 ICB5:ICL6 HSF5:HSP6 HIJ5:HIT6 GYN5:GYX6 GOR5:GPB6 GEV5:GFF6 FUZ5:FVJ6 FLD5:FLN6 FBH5:FBR6 ERL5:ERV6 EHP5:EHZ6 DXT5:DYD6 DNX5:DOH6 DEB5:DEL6 CUF5:CUP6 CKJ5:CKT6 CAN5:CAX6 BQR5:BRB6 BGV5:BHF6 AWZ5:AXJ6 AND5:ANN6 ADH5:ADR6 TL5:TV6 JP5:JZ6 WWI2:WWI3 WMM2:WMM3 WCQ2:WCQ3 VSU2:VSU3 VIY2:VIY3 UZC2:UZC3 UPG2:UPG3 UFK2:UFK3 TVO2:TVO3 TLS2:TLS3 TBW2:TBW3 SSA2:SSA3 SIE2:SIE3 RYI2:RYI3 ROM2:ROM3 REQ2:REQ3 QUU2:QUU3 QKY2:QKY3 QBC2:QBC3 PRG2:PRG3 PHK2:PHK3 OXO2:OXO3 ONS2:ONS3 ODW2:ODW3 NUA2:NUA3 NKE2:NKE3 NAI2:NAI3 MQM2:MQM3 MGQ2:MGQ3 LWU2:LWU3 LMY2:LMY3 LDC2:LDC3 KTG2:KTG3 KJK2:KJK3 JZO2:JZO3 JPS2:JPS3 JFW2:JFW3 IWA2:IWA3 IME2:IME3 ICI2:ICI3 HSM2:HSM3 HIQ2:HIQ3 GYU2:GYU3 GOY2:GOY3 GFC2:GFC3 FVG2:FVG3 FLK2:FLK3 FBO2:FBO3 ERS2:ERS3 EHW2:EHW3 DYA2:DYA3 DOE2:DOE3 DEI2:DEI3 CUM2:CUM3 CKQ2:CKQ3 CAU2:CAU3 BQY2:BQY3 BHC2:BHC3 AXG2:AXG3 ANK2:ANK3 ADO2:ADO3 TS2:TS3 JW2:JW3 ANI2:ANI3 WWC2:WWC3 WMG2:WMG3 WCK2:WCK3 VSO2:VSO3 VIS2:VIS3 UYW2:UYW3 UPA2:UPA3 UFE2:UFE3 TVI2:TVI3 TLM2:TLM3 TBQ2:TBQ3 SRU2:SRU3 SHY2:SHY3 RYC2:RYC3 ROG2:ROG3 REK2:REK3 QUO2:QUO3 QKS2:QKS3 QAW2:QAW3 PRA2:PRA3 PHE2:PHE3 OXI2:OXI3 ONM2:ONM3 ODQ2:ODQ3 NTU2:NTU3 NJY2:NJY3 NAC2:NAC3 MQG2:MQG3 MGK2:MGK3 LWO2:LWO3 LMS2:LMS3 LCW2:LCW3 KTA2:KTA3 KJE2:KJE3 JZI2:JZI3 JPM2:JPM3 JFQ2:JFQ3 IVU2:IVU3 ILY2:ILY3 ICC2:ICC3 HSG2:HSG3 HIK2:HIK3 GYO2:GYO3 GOS2:GOS3 GEW2:GEW3 FVA2:FVA3 FLE2:FLE3 FBI2:FBI3 ERM2:ERM3 EHQ2:EHQ3 DXU2:DXU3 DNY2:DNY3 DEC2:DEC3 CUG2:CUG3 CKK2:CKK3 CAO2:CAO3 BQS2:BQS3 BGW2:BGW3 AXA2:AXA3 ANE2:ANE3 ADI2:ADI3 TM2:TM3 JQ2:JQ3 ADM2:ADM3 WWK2:WWK3 WMO2:WMO3 WCS2:WCS3 VSW2:VSW3 VJA2:VJA3 UZE2:UZE3 UPI2:UPI3 UFM2:UFM3 TVQ2:TVQ3 TLU2:TLU3 TBY2:TBY3 SSC2:SSC3 SIG2:SIG3 RYK2:RYK3 ROO2:ROO3 RES2:RES3 QUW2:QUW3 QLA2:QLA3 QBE2:QBE3 PRI2:PRI3 PHM2:PHM3 OXQ2:OXQ3 ONU2:ONU3 ODY2:ODY3 NUC2:NUC3 NKG2:NKG3 NAK2:NAK3 MQO2:MQO3 MGS2:MGS3 LWW2:LWW3 LNA2:LNA3 LDE2:LDE3 KTI2:KTI3 KJM2:KJM3 JZQ2:JZQ3 JPU2:JPU3 JFY2:JFY3 IWC2:IWC3 IMG2:IMG3 ICK2:ICK3 HSO2:HSO3 HIS2:HIS3 GYW2:GYW3 GPA2:GPA3 GFE2:GFE3 FVI2:FVI3 FLM2:FLM3 FBQ2:FBQ3 ERU2:ERU3 EHY2:EHY3 DYC2:DYC3 DOG2:DOG3 DEK2:DEK3 CUO2:CUO3 CKS2:CKS3 CAW2:CAW3 BRA2:BRA3 BHE2:BHE3 AXI2:AXI3 ANM2:ANM3 ADQ2:ADQ3 TU2:TU3 JY2:JY3 TQ2:TQ3 WWE2:WWE3 WMI2:WMI3 WCM2:WCM3 VSQ2:VSQ3 VIU2:VIU3 UYY2:UYY3 UPC2:UPC3 UFG2:UFG3 TVK2:TVK3 TLO2:TLO3 TBS2:TBS3 SRW2:SRW3 SIA2:SIA3 RYE2:RYE3 ROI2:ROI3 REM2:REM3 QUQ2:QUQ3 QKU2:QKU3 QAY2:QAY3 PRC2:PRC3 PHG2:PHG3 OXK2:OXK3 ONO2:ONO3 ODS2:ODS3 NTW2:NTW3 NKA2:NKA3 NAE2:NAE3 MQI2:MQI3 MGM2:MGM3 LWQ2:LWQ3 LMU2:LMU3 LCY2:LCY3 KTC2:KTC3 KJG2:KJG3 JZK2:JZK3 JPO2:JPO3 JFS2:JFS3 IVW2:IVW3 IMA2:IMA3 ICE2:ICE3 HSI2:HSI3 HIM2:HIM3 GYQ2:GYQ3 GOU2:GOU3 GEY2:GEY3 FVC2:FVC3 FLG2:FLG3 FBK2:FBK3 ERO2:ERO3 EHS2:EHS3 DXW2:DXW3 DOA2:DOA3 DEE2:DEE3 CUI2:CUI3 CKM2:CKM3 CAQ2:CAQ3 BQU2:BQU3 BGY2:BGY3 AXC2:AXC3 ANG2:ANG3 ADK2:ADK3 TO2:TO3 JS2:JS3 JU2:JU3 WWG2:WWG3 WMK2:WMK3 WCO2:WCO3 VSS2:VSS3 VIW2:VIW3 UZA2:UZA3 UPE2:UPE3 UFI2:UFI3 TVM2:TVM3 TLQ2:TLQ3 TBU2:TBU3 SRY2:SRY3 SIC2:SIC3 RYG2:RYG3 ROK2:ROK3 REO2:REO3 QUS2:QUS3 QKW2:QKW3 QBA2:QBA3 PRE2:PRE3 PHI2:PHI3 OXM2:OXM3 ONQ2:ONQ3 ODU2:ODU3 NTY2:NTY3 NKC2:NKC3 NAG2:NAG3 MQK2:MQK3 MGO2:MGO3 LWS2:LWS3 LMW2:LMW3 LDA2:LDA3 KTE2:KTE3 KJI2:KJI3 JZM2:JZM3 JPQ2:JPQ3 JFU2:JFU3 IVY2:IVY3 IMC2:IMC3 ICG2:ICG3 HSK2:HSK3 HIO2:HIO3 GYS2:GYS3 GOW2:GOW3 GFA2:GFA3 FVE2:FVE3 FLI2:FLI3 FBM2:FBM3 ERQ2:ERQ3 EHU2:EHU3 DXY2:DXY3 DOC2:DOC3 DEG2:DEG3 CUK2:CUK3 CKO2:CKO3 CAS2:CAS3 BQW2:BQW3 BHA2:BHA3 AXE2:AXE3">
      <formula1>#REF!</formula1>
    </dataValidation>
    <dataValidation imeMode="on" allowBlank="1" showInputMessage="1" showErrorMessage="1" sqref="G93:G108 JC93:JC108 SY93:SY108 ACU93:ACU108 AMQ93:AMQ108 AWM93:AWM108 BGI93:BGI108 BQE93:BQE108 CAA93:CAA108 CJW93:CJW108 CTS93:CTS108 DDO93:DDO108 DNK93:DNK108 DXG93:DXG108 EHC93:EHC108 EQY93:EQY108 FAU93:FAU108 FKQ93:FKQ108 FUM93:FUM108 GEI93:GEI108 GOE93:GOE108 GYA93:GYA108 HHW93:HHW108 HRS93:HRS108 IBO93:IBO108 ILK93:ILK108 IVG93:IVG108 JFC93:JFC108 JOY93:JOY108 JYU93:JYU108 KIQ93:KIQ108 KSM93:KSM108 LCI93:LCI108 LME93:LME108 LWA93:LWA108 MFW93:MFW108 MPS93:MPS108 MZO93:MZO108 NJK93:NJK108 NTG93:NTG108 ODC93:ODC108 OMY93:OMY108 OWU93:OWU108 PGQ93:PGQ108 PQM93:PQM108 QAI93:QAI108 QKE93:QKE108 QUA93:QUA108 RDW93:RDW108 RNS93:RNS108 RXO93:RXO108 SHK93:SHK108 SRG93:SRG108 TBC93:TBC108 TKY93:TKY108 TUU93:TUU108 UEQ93:UEQ108 UOM93:UOM108 UYI93:UYI108 VIE93:VIE108 VSA93:VSA108 WBW93:WBW108 WLS93:WLS108 WVO93:WVO108 G65629:G65644 JC65629:JC65644 SY65629:SY65644 ACU65629:ACU65644 AMQ65629:AMQ65644 AWM65629:AWM65644 BGI65629:BGI65644 BQE65629:BQE65644 CAA65629:CAA65644 CJW65629:CJW65644 CTS65629:CTS65644 DDO65629:DDO65644 DNK65629:DNK65644 DXG65629:DXG65644 EHC65629:EHC65644 EQY65629:EQY65644 FAU65629:FAU65644 FKQ65629:FKQ65644 FUM65629:FUM65644 GEI65629:GEI65644 GOE65629:GOE65644 GYA65629:GYA65644 HHW65629:HHW65644 HRS65629:HRS65644 IBO65629:IBO65644 ILK65629:ILK65644 IVG65629:IVG65644 JFC65629:JFC65644 JOY65629:JOY65644 JYU65629:JYU65644 KIQ65629:KIQ65644 KSM65629:KSM65644 LCI65629:LCI65644 LME65629:LME65644 LWA65629:LWA65644 MFW65629:MFW65644 MPS65629:MPS65644 MZO65629:MZO65644 NJK65629:NJK65644 NTG65629:NTG65644 ODC65629:ODC65644 OMY65629:OMY65644 OWU65629:OWU65644 PGQ65629:PGQ65644 PQM65629:PQM65644 QAI65629:QAI65644 QKE65629:QKE65644 QUA65629:QUA65644 RDW65629:RDW65644 RNS65629:RNS65644 RXO65629:RXO65644 SHK65629:SHK65644 SRG65629:SRG65644 TBC65629:TBC65644 TKY65629:TKY65644 TUU65629:TUU65644 UEQ65629:UEQ65644 UOM65629:UOM65644 UYI65629:UYI65644 VIE65629:VIE65644 VSA65629:VSA65644 WBW65629:WBW65644 WLS65629:WLS65644 WVO65629:WVO65644 G131165:G131180 JC131165:JC131180 SY131165:SY131180 ACU131165:ACU131180 AMQ131165:AMQ131180 AWM131165:AWM131180 BGI131165:BGI131180 BQE131165:BQE131180 CAA131165:CAA131180 CJW131165:CJW131180 CTS131165:CTS131180 DDO131165:DDO131180 DNK131165:DNK131180 DXG131165:DXG131180 EHC131165:EHC131180 EQY131165:EQY131180 FAU131165:FAU131180 FKQ131165:FKQ131180 FUM131165:FUM131180 GEI131165:GEI131180 GOE131165:GOE131180 GYA131165:GYA131180 HHW131165:HHW131180 HRS131165:HRS131180 IBO131165:IBO131180 ILK131165:ILK131180 IVG131165:IVG131180 JFC131165:JFC131180 JOY131165:JOY131180 JYU131165:JYU131180 KIQ131165:KIQ131180 KSM131165:KSM131180 LCI131165:LCI131180 LME131165:LME131180 LWA131165:LWA131180 MFW131165:MFW131180 MPS131165:MPS131180 MZO131165:MZO131180 NJK131165:NJK131180 NTG131165:NTG131180 ODC131165:ODC131180 OMY131165:OMY131180 OWU131165:OWU131180 PGQ131165:PGQ131180 PQM131165:PQM131180 QAI131165:QAI131180 QKE131165:QKE131180 QUA131165:QUA131180 RDW131165:RDW131180 RNS131165:RNS131180 RXO131165:RXO131180 SHK131165:SHK131180 SRG131165:SRG131180 TBC131165:TBC131180 TKY131165:TKY131180 TUU131165:TUU131180 UEQ131165:UEQ131180 UOM131165:UOM131180 UYI131165:UYI131180 VIE131165:VIE131180 VSA131165:VSA131180 WBW131165:WBW131180 WLS131165:WLS131180 WVO131165:WVO131180 G196701:G196716 JC196701:JC196716 SY196701:SY196716 ACU196701:ACU196716 AMQ196701:AMQ196716 AWM196701:AWM196716 BGI196701:BGI196716 BQE196701:BQE196716 CAA196701:CAA196716 CJW196701:CJW196716 CTS196701:CTS196716 DDO196701:DDO196716 DNK196701:DNK196716 DXG196701:DXG196716 EHC196701:EHC196716 EQY196701:EQY196716 FAU196701:FAU196716 FKQ196701:FKQ196716 FUM196701:FUM196716 GEI196701:GEI196716 GOE196701:GOE196716 GYA196701:GYA196716 HHW196701:HHW196716 HRS196701:HRS196716 IBO196701:IBO196716 ILK196701:ILK196716 IVG196701:IVG196716 JFC196701:JFC196716 JOY196701:JOY196716 JYU196701:JYU196716 KIQ196701:KIQ196716 KSM196701:KSM196716 LCI196701:LCI196716 LME196701:LME196716 LWA196701:LWA196716 MFW196701:MFW196716 MPS196701:MPS196716 MZO196701:MZO196716 NJK196701:NJK196716 NTG196701:NTG196716 ODC196701:ODC196716 OMY196701:OMY196716 OWU196701:OWU196716 PGQ196701:PGQ196716 PQM196701:PQM196716 QAI196701:QAI196716 QKE196701:QKE196716 QUA196701:QUA196716 RDW196701:RDW196716 RNS196701:RNS196716 RXO196701:RXO196716 SHK196701:SHK196716 SRG196701:SRG196716 TBC196701:TBC196716 TKY196701:TKY196716 TUU196701:TUU196716 UEQ196701:UEQ196716 UOM196701:UOM196716 UYI196701:UYI196716 VIE196701:VIE196716 VSA196701:VSA196716 WBW196701:WBW196716 WLS196701:WLS196716 WVO196701:WVO196716 G262237:G262252 JC262237:JC262252 SY262237:SY262252 ACU262237:ACU262252 AMQ262237:AMQ262252 AWM262237:AWM262252 BGI262237:BGI262252 BQE262237:BQE262252 CAA262237:CAA262252 CJW262237:CJW262252 CTS262237:CTS262252 DDO262237:DDO262252 DNK262237:DNK262252 DXG262237:DXG262252 EHC262237:EHC262252 EQY262237:EQY262252 FAU262237:FAU262252 FKQ262237:FKQ262252 FUM262237:FUM262252 GEI262237:GEI262252 GOE262237:GOE262252 GYA262237:GYA262252 HHW262237:HHW262252 HRS262237:HRS262252 IBO262237:IBO262252 ILK262237:ILK262252 IVG262237:IVG262252 JFC262237:JFC262252 JOY262237:JOY262252 JYU262237:JYU262252 KIQ262237:KIQ262252 KSM262237:KSM262252 LCI262237:LCI262252 LME262237:LME262252 LWA262237:LWA262252 MFW262237:MFW262252 MPS262237:MPS262252 MZO262237:MZO262252 NJK262237:NJK262252 NTG262237:NTG262252 ODC262237:ODC262252 OMY262237:OMY262252 OWU262237:OWU262252 PGQ262237:PGQ262252 PQM262237:PQM262252 QAI262237:QAI262252 QKE262237:QKE262252 QUA262237:QUA262252 RDW262237:RDW262252 RNS262237:RNS262252 RXO262237:RXO262252 SHK262237:SHK262252 SRG262237:SRG262252 TBC262237:TBC262252 TKY262237:TKY262252 TUU262237:TUU262252 UEQ262237:UEQ262252 UOM262237:UOM262252 UYI262237:UYI262252 VIE262237:VIE262252 VSA262237:VSA262252 WBW262237:WBW262252 WLS262237:WLS262252 WVO262237:WVO262252 G327773:G327788 JC327773:JC327788 SY327773:SY327788 ACU327773:ACU327788 AMQ327773:AMQ327788 AWM327773:AWM327788 BGI327773:BGI327788 BQE327773:BQE327788 CAA327773:CAA327788 CJW327773:CJW327788 CTS327773:CTS327788 DDO327773:DDO327788 DNK327773:DNK327788 DXG327773:DXG327788 EHC327773:EHC327788 EQY327773:EQY327788 FAU327773:FAU327788 FKQ327773:FKQ327788 FUM327773:FUM327788 GEI327773:GEI327788 GOE327773:GOE327788 GYA327773:GYA327788 HHW327773:HHW327788 HRS327773:HRS327788 IBO327773:IBO327788 ILK327773:ILK327788 IVG327773:IVG327788 JFC327773:JFC327788 JOY327773:JOY327788 JYU327773:JYU327788 KIQ327773:KIQ327788 KSM327773:KSM327788 LCI327773:LCI327788 LME327773:LME327788 LWA327773:LWA327788 MFW327773:MFW327788 MPS327773:MPS327788 MZO327773:MZO327788 NJK327773:NJK327788 NTG327773:NTG327788 ODC327773:ODC327788 OMY327773:OMY327788 OWU327773:OWU327788 PGQ327773:PGQ327788 PQM327773:PQM327788 QAI327773:QAI327788 QKE327773:QKE327788 QUA327773:QUA327788 RDW327773:RDW327788 RNS327773:RNS327788 RXO327773:RXO327788 SHK327773:SHK327788 SRG327773:SRG327788 TBC327773:TBC327788 TKY327773:TKY327788 TUU327773:TUU327788 UEQ327773:UEQ327788 UOM327773:UOM327788 UYI327773:UYI327788 VIE327773:VIE327788 VSA327773:VSA327788 WBW327773:WBW327788 WLS327773:WLS327788 WVO327773:WVO327788 G393309:G393324 JC393309:JC393324 SY393309:SY393324 ACU393309:ACU393324 AMQ393309:AMQ393324 AWM393309:AWM393324 BGI393309:BGI393324 BQE393309:BQE393324 CAA393309:CAA393324 CJW393309:CJW393324 CTS393309:CTS393324 DDO393309:DDO393324 DNK393309:DNK393324 DXG393309:DXG393324 EHC393309:EHC393324 EQY393309:EQY393324 FAU393309:FAU393324 FKQ393309:FKQ393324 FUM393309:FUM393324 GEI393309:GEI393324 GOE393309:GOE393324 GYA393309:GYA393324 HHW393309:HHW393324 HRS393309:HRS393324 IBO393309:IBO393324 ILK393309:ILK393324 IVG393309:IVG393324 JFC393309:JFC393324 JOY393309:JOY393324 JYU393309:JYU393324 KIQ393309:KIQ393324 KSM393309:KSM393324 LCI393309:LCI393324 LME393309:LME393324 LWA393309:LWA393324 MFW393309:MFW393324 MPS393309:MPS393324 MZO393309:MZO393324 NJK393309:NJK393324 NTG393309:NTG393324 ODC393309:ODC393324 OMY393309:OMY393324 OWU393309:OWU393324 PGQ393309:PGQ393324 PQM393309:PQM393324 QAI393309:QAI393324 QKE393309:QKE393324 QUA393309:QUA393324 RDW393309:RDW393324 RNS393309:RNS393324 RXO393309:RXO393324 SHK393309:SHK393324 SRG393309:SRG393324 TBC393309:TBC393324 TKY393309:TKY393324 TUU393309:TUU393324 UEQ393309:UEQ393324 UOM393309:UOM393324 UYI393309:UYI393324 VIE393309:VIE393324 VSA393309:VSA393324 WBW393309:WBW393324 WLS393309:WLS393324 WVO393309:WVO393324 G458845:G458860 JC458845:JC458860 SY458845:SY458860 ACU458845:ACU458860 AMQ458845:AMQ458860 AWM458845:AWM458860 BGI458845:BGI458860 BQE458845:BQE458860 CAA458845:CAA458860 CJW458845:CJW458860 CTS458845:CTS458860 DDO458845:DDO458860 DNK458845:DNK458860 DXG458845:DXG458860 EHC458845:EHC458860 EQY458845:EQY458860 FAU458845:FAU458860 FKQ458845:FKQ458860 FUM458845:FUM458860 GEI458845:GEI458860 GOE458845:GOE458860 GYA458845:GYA458860 HHW458845:HHW458860 HRS458845:HRS458860 IBO458845:IBO458860 ILK458845:ILK458860 IVG458845:IVG458860 JFC458845:JFC458860 JOY458845:JOY458860 JYU458845:JYU458860 KIQ458845:KIQ458860 KSM458845:KSM458860 LCI458845:LCI458860 LME458845:LME458860 LWA458845:LWA458860 MFW458845:MFW458860 MPS458845:MPS458860 MZO458845:MZO458860 NJK458845:NJK458860 NTG458845:NTG458860 ODC458845:ODC458860 OMY458845:OMY458860 OWU458845:OWU458860 PGQ458845:PGQ458860 PQM458845:PQM458860 QAI458845:QAI458860 QKE458845:QKE458860 QUA458845:QUA458860 RDW458845:RDW458860 RNS458845:RNS458860 RXO458845:RXO458860 SHK458845:SHK458860 SRG458845:SRG458860 TBC458845:TBC458860 TKY458845:TKY458860 TUU458845:TUU458860 UEQ458845:UEQ458860 UOM458845:UOM458860 UYI458845:UYI458860 VIE458845:VIE458860 VSA458845:VSA458860 WBW458845:WBW458860 WLS458845:WLS458860 WVO458845:WVO458860 G524381:G524396 JC524381:JC524396 SY524381:SY524396 ACU524381:ACU524396 AMQ524381:AMQ524396 AWM524381:AWM524396 BGI524381:BGI524396 BQE524381:BQE524396 CAA524381:CAA524396 CJW524381:CJW524396 CTS524381:CTS524396 DDO524381:DDO524396 DNK524381:DNK524396 DXG524381:DXG524396 EHC524381:EHC524396 EQY524381:EQY524396 FAU524381:FAU524396 FKQ524381:FKQ524396 FUM524381:FUM524396 GEI524381:GEI524396 GOE524381:GOE524396 GYA524381:GYA524396 HHW524381:HHW524396 HRS524381:HRS524396 IBO524381:IBO524396 ILK524381:ILK524396 IVG524381:IVG524396 JFC524381:JFC524396 JOY524381:JOY524396 JYU524381:JYU524396 KIQ524381:KIQ524396 KSM524381:KSM524396 LCI524381:LCI524396 LME524381:LME524396 LWA524381:LWA524396 MFW524381:MFW524396 MPS524381:MPS524396 MZO524381:MZO524396 NJK524381:NJK524396 NTG524381:NTG524396 ODC524381:ODC524396 OMY524381:OMY524396 OWU524381:OWU524396 PGQ524381:PGQ524396 PQM524381:PQM524396 QAI524381:QAI524396 QKE524381:QKE524396 QUA524381:QUA524396 RDW524381:RDW524396 RNS524381:RNS524396 RXO524381:RXO524396 SHK524381:SHK524396 SRG524381:SRG524396 TBC524381:TBC524396 TKY524381:TKY524396 TUU524381:TUU524396 UEQ524381:UEQ524396 UOM524381:UOM524396 UYI524381:UYI524396 VIE524381:VIE524396 VSA524381:VSA524396 WBW524381:WBW524396 WLS524381:WLS524396 WVO524381:WVO524396 G589917:G589932 JC589917:JC589932 SY589917:SY589932 ACU589917:ACU589932 AMQ589917:AMQ589932 AWM589917:AWM589932 BGI589917:BGI589932 BQE589917:BQE589932 CAA589917:CAA589932 CJW589917:CJW589932 CTS589917:CTS589932 DDO589917:DDO589932 DNK589917:DNK589932 DXG589917:DXG589932 EHC589917:EHC589932 EQY589917:EQY589932 FAU589917:FAU589932 FKQ589917:FKQ589932 FUM589917:FUM589932 GEI589917:GEI589932 GOE589917:GOE589932 GYA589917:GYA589932 HHW589917:HHW589932 HRS589917:HRS589932 IBO589917:IBO589932 ILK589917:ILK589932 IVG589917:IVG589932 JFC589917:JFC589932 JOY589917:JOY589932 JYU589917:JYU589932 KIQ589917:KIQ589932 KSM589917:KSM589932 LCI589917:LCI589932 LME589917:LME589932 LWA589917:LWA589932 MFW589917:MFW589932 MPS589917:MPS589932 MZO589917:MZO589932 NJK589917:NJK589932 NTG589917:NTG589932 ODC589917:ODC589932 OMY589917:OMY589932 OWU589917:OWU589932 PGQ589917:PGQ589932 PQM589917:PQM589932 QAI589917:QAI589932 QKE589917:QKE589932 QUA589917:QUA589932 RDW589917:RDW589932 RNS589917:RNS589932 RXO589917:RXO589932 SHK589917:SHK589932 SRG589917:SRG589932 TBC589917:TBC589932 TKY589917:TKY589932 TUU589917:TUU589932 UEQ589917:UEQ589932 UOM589917:UOM589932 UYI589917:UYI589932 VIE589917:VIE589932 VSA589917:VSA589932 WBW589917:WBW589932 WLS589917:WLS589932 WVO589917:WVO589932 G655453:G655468 JC655453:JC655468 SY655453:SY655468 ACU655453:ACU655468 AMQ655453:AMQ655468 AWM655453:AWM655468 BGI655453:BGI655468 BQE655453:BQE655468 CAA655453:CAA655468 CJW655453:CJW655468 CTS655453:CTS655468 DDO655453:DDO655468 DNK655453:DNK655468 DXG655453:DXG655468 EHC655453:EHC655468 EQY655453:EQY655468 FAU655453:FAU655468 FKQ655453:FKQ655468 FUM655453:FUM655468 GEI655453:GEI655468 GOE655453:GOE655468 GYA655453:GYA655468 HHW655453:HHW655468 HRS655453:HRS655468 IBO655453:IBO655468 ILK655453:ILK655468 IVG655453:IVG655468 JFC655453:JFC655468 JOY655453:JOY655468 JYU655453:JYU655468 KIQ655453:KIQ655468 KSM655453:KSM655468 LCI655453:LCI655468 LME655453:LME655468 LWA655453:LWA655468 MFW655453:MFW655468 MPS655453:MPS655468 MZO655453:MZO655468 NJK655453:NJK655468 NTG655453:NTG655468 ODC655453:ODC655468 OMY655453:OMY655468 OWU655453:OWU655468 PGQ655453:PGQ655468 PQM655453:PQM655468 QAI655453:QAI655468 QKE655453:QKE655468 QUA655453:QUA655468 RDW655453:RDW655468 RNS655453:RNS655468 RXO655453:RXO655468 SHK655453:SHK655468 SRG655453:SRG655468 TBC655453:TBC655468 TKY655453:TKY655468 TUU655453:TUU655468 UEQ655453:UEQ655468 UOM655453:UOM655468 UYI655453:UYI655468 VIE655453:VIE655468 VSA655453:VSA655468 WBW655453:WBW655468 WLS655453:WLS655468 WVO655453:WVO655468 G720989:G721004 JC720989:JC721004 SY720989:SY721004 ACU720989:ACU721004 AMQ720989:AMQ721004 AWM720989:AWM721004 BGI720989:BGI721004 BQE720989:BQE721004 CAA720989:CAA721004 CJW720989:CJW721004 CTS720989:CTS721004 DDO720989:DDO721004 DNK720989:DNK721004 DXG720989:DXG721004 EHC720989:EHC721004 EQY720989:EQY721004 FAU720989:FAU721004 FKQ720989:FKQ721004 FUM720989:FUM721004 GEI720989:GEI721004 GOE720989:GOE721004 GYA720989:GYA721004 HHW720989:HHW721004 HRS720989:HRS721004 IBO720989:IBO721004 ILK720989:ILK721004 IVG720989:IVG721004 JFC720989:JFC721004 JOY720989:JOY721004 JYU720989:JYU721004 KIQ720989:KIQ721004 KSM720989:KSM721004 LCI720989:LCI721004 LME720989:LME721004 LWA720989:LWA721004 MFW720989:MFW721004 MPS720989:MPS721004 MZO720989:MZO721004 NJK720989:NJK721004 NTG720989:NTG721004 ODC720989:ODC721004 OMY720989:OMY721004 OWU720989:OWU721004 PGQ720989:PGQ721004 PQM720989:PQM721004 QAI720989:QAI721004 QKE720989:QKE721004 QUA720989:QUA721004 RDW720989:RDW721004 RNS720989:RNS721004 RXO720989:RXO721004 SHK720989:SHK721004 SRG720989:SRG721004 TBC720989:TBC721004 TKY720989:TKY721004 TUU720989:TUU721004 UEQ720989:UEQ721004 UOM720989:UOM721004 UYI720989:UYI721004 VIE720989:VIE721004 VSA720989:VSA721004 WBW720989:WBW721004 WLS720989:WLS721004 WVO720989:WVO721004 G786525:G786540 JC786525:JC786540 SY786525:SY786540 ACU786525:ACU786540 AMQ786525:AMQ786540 AWM786525:AWM786540 BGI786525:BGI786540 BQE786525:BQE786540 CAA786525:CAA786540 CJW786525:CJW786540 CTS786525:CTS786540 DDO786525:DDO786540 DNK786525:DNK786540 DXG786525:DXG786540 EHC786525:EHC786540 EQY786525:EQY786540 FAU786525:FAU786540 FKQ786525:FKQ786540 FUM786525:FUM786540 GEI786525:GEI786540 GOE786525:GOE786540 GYA786525:GYA786540 HHW786525:HHW786540 HRS786525:HRS786540 IBO786525:IBO786540 ILK786525:ILK786540 IVG786525:IVG786540 JFC786525:JFC786540 JOY786525:JOY786540 JYU786525:JYU786540 KIQ786525:KIQ786540 KSM786525:KSM786540 LCI786525:LCI786540 LME786525:LME786540 LWA786525:LWA786540 MFW786525:MFW786540 MPS786525:MPS786540 MZO786525:MZO786540 NJK786525:NJK786540 NTG786525:NTG786540 ODC786525:ODC786540 OMY786525:OMY786540 OWU786525:OWU786540 PGQ786525:PGQ786540 PQM786525:PQM786540 QAI786525:QAI786540 QKE786525:QKE786540 QUA786525:QUA786540 RDW786525:RDW786540 RNS786525:RNS786540 RXO786525:RXO786540 SHK786525:SHK786540 SRG786525:SRG786540 TBC786525:TBC786540 TKY786525:TKY786540 TUU786525:TUU786540 UEQ786525:UEQ786540 UOM786525:UOM786540 UYI786525:UYI786540 VIE786525:VIE786540 VSA786525:VSA786540 WBW786525:WBW786540 WLS786525:WLS786540 WVO786525:WVO786540 G852061:G852076 JC852061:JC852076 SY852061:SY852076 ACU852061:ACU852076 AMQ852061:AMQ852076 AWM852061:AWM852076 BGI852061:BGI852076 BQE852061:BQE852076 CAA852061:CAA852076 CJW852061:CJW852076 CTS852061:CTS852076 DDO852061:DDO852076 DNK852061:DNK852076 DXG852061:DXG852076 EHC852061:EHC852076 EQY852061:EQY852076 FAU852061:FAU852076 FKQ852061:FKQ852076 FUM852061:FUM852076 GEI852061:GEI852076 GOE852061:GOE852076 GYA852061:GYA852076 HHW852061:HHW852076 HRS852061:HRS852076 IBO852061:IBO852076 ILK852061:ILK852076 IVG852061:IVG852076 JFC852061:JFC852076 JOY852061:JOY852076 JYU852061:JYU852076 KIQ852061:KIQ852076 KSM852061:KSM852076 LCI852061:LCI852076 LME852061:LME852076 LWA852061:LWA852076 MFW852061:MFW852076 MPS852061:MPS852076 MZO852061:MZO852076 NJK852061:NJK852076 NTG852061:NTG852076 ODC852061:ODC852076 OMY852061:OMY852076 OWU852061:OWU852076 PGQ852061:PGQ852076 PQM852061:PQM852076 QAI852061:QAI852076 QKE852061:QKE852076 QUA852061:QUA852076 RDW852061:RDW852076 RNS852061:RNS852076 RXO852061:RXO852076 SHK852061:SHK852076 SRG852061:SRG852076 TBC852061:TBC852076 TKY852061:TKY852076 TUU852061:TUU852076 UEQ852061:UEQ852076 UOM852061:UOM852076 UYI852061:UYI852076 VIE852061:VIE852076 VSA852061:VSA852076 WBW852061:WBW852076 WLS852061:WLS852076 WVO852061:WVO852076 G917597:G917612 JC917597:JC917612 SY917597:SY917612 ACU917597:ACU917612 AMQ917597:AMQ917612 AWM917597:AWM917612 BGI917597:BGI917612 BQE917597:BQE917612 CAA917597:CAA917612 CJW917597:CJW917612 CTS917597:CTS917612 DDO917597:DDO917612 DNK917597:DNK917612 DXG917597:DXG917612 EHC917597:EHC917612 EQY917597:EQY917612 FAU917597:FAU917612 FKQ917597:FKQ917612 FUM917597:FUM917612 GEI917597:GEI917612 GOE917597:GOE917612 GYA917597:GYA917612 HHW917597:HHW917612 HRS917597:HRS917612 IBO917597:IBO917612 ILK917597:ILK917612 IVG917597:IVG917612 JFC917597:JFC917612 JOY917597:JOY917612 JYU917597:JYU917612 KIQ917597:KIQ917612 KSM917597:KSM917612 LCI917597:LCI917612 LME917597:LME917612 LWA917597:LWA917612 MFW917597:MFW917612 MPS917597:MPS917612 MZO917597:MZO917612 NJK917597:NJK917612 NTG917597:NTG917612 ODC917597:ODC917612 OMY917597:OMY917612 OWU917597:OWU917612 PGQ917597:PGQ917612 PQM917597:PQM917612 QAI917597:QAI917612 QKE917597:QKE917612 QUA917597:QUA917612 RDW917597:RDW917612 RNS917597:RNS917612 RXO917597:RXO917612 SHK917597:SHK917612 SRG917597:SRG917612 TBC917597:TBC917612 TKY917597:TKY917612 TUU917597:TUU917612 UEQ917597:UEQ917612 UOM917597:UOM917612 UYI917597:UYI917612 VIE917597:VIE917612 VSA917597:VSA917612 WBW917597:WBW917612 WLS917597:WLS917612 WVO917597:WVO917612 G983133:G983148 JC983133:JC983148 SY983133:SY983148 ACU983133:ACU983148 AMQ983133:AMQ983148 AWM983133:AWM983148 BGI983133:BGI983148 BQE983133:BQE983148 CAA983133:CAA983148 CJW983133:CJW983148 CTS983133:CTS983148 DDO983133:DDO983148 DNK983133:DNK983148 DXG983133:DXG983148 EHC983133:EHC983148 EQY983133:EQY983148 FAU983133:FAU983148 FKQ983133:FKQ983148 FUM983133:FUM983148 GEI983133:GEI983148 GOE983133:GOE983148 GYA983133:GYA983148 HHW983133:HHW983148 HRS983133:HRS983148 IBO983133:IBO983148 ILK983133:ILK983148 IVG983133:IVG983148 JFC983133:JFC983148 JOY983133:JOY983148 JYU983133:JYU983148 KIQ983133:KIQ983148 KSM983133:KSM983148 LCI983133:LCI983148 LME983133:LME983148 LWA983133:LWA983148 MFW983133:MFW983148 MPS983133:MPS983148 MZO983133:MZO983148 NJK983133:NJK983148 NTG983133:NTG983148 ODC983133:ODC983148 OMY983133:OMY983148 OWU983133:OWU983148 PGQ983133:PGQ983148 PQM983133:PQM983148 QAI983133:QAI983148 QKE983133:QKE983148 QUA983133:QUA983148 RDW983133:RDW983148 RNS983133:RNS983148 RXO983133:RXO983148 SHK983133:SHK983148 SRG983133:SRG983148 TBC983133:TBC983148 TKY983133:TKY983148 TUU983133:TUU983148 UEQ983133:UEQ983148 UOM983133:UOM983148 UYI983133:UYI983148 VIE983133:VIE983148 VSA983133:VSA983148 WBW983133:WBW983148 WLS983133:WLS983148 WVO983133:WVO983148 G110:G127 JC110:JC127 SY110:SY127 ACU110:ACU127 AMQ110:AMQ127 AWM110:AWM127 BGI110:BGI127 BQE110:BQE127 CAA110:CAA127 CJW110:CJW127 CTS110:CTS127 DDO110:DDO127 DNK110:DNK127 DXG110:DXG127 EHC110:EHC127 EQY110:EQY127 FAU110:FAU127 FKQ110:FKQ127 FUM110:FUM127 GEI110:GEI127 GOE110:GOE127 GYA110:GYA127 HHW110:HHW127 HRS110:HRS127 IBO110:IBO127 ILK110:ILK127 IVG110:IVG127 JFC110:JFC127 JOY110:JOY127 JYU110:JYU127 KIQ110:KIQ127 KSM110:KSM127 LCI110:LCI127 LME110:LME127 LWA110:LWA127 MFW110:MFW127 MPS110:MPS127 MZO110:MZO127 NJK110:NJK127 NTG110:NTG127 ODC110:ODC127 OMY110:OMY127 OWU110:OWU127 PGQ110:PGQ127 PQM110:PQM127 QAI110:QAI127 QKE110:QKE127 QUA110:QUA127 RDW110:RDW127 RNS110:RNS127 RXO110:RXO127 SHK110:SHK127 SRG110:SRG127 TBC110:TBC127 TKY110:TKY127 TUU110:TUU127 UEQ110:UEQ127 UOM110:UOM127 UYI110:UYI127 VIE110:VIE127 VSA110:VSA127 WBW110:WBW127 WLS110:WLS127 WVO110:WVO127 G65646:G65663 JC65646:JC65663 SY65646:SY65663 ACU65646:ACU65663 AMQ65646:AMQ65663 AWM65646:AWM65663 BGI65646:BGI65663 BQE65646:BQE65663 CAA65646:CAA65663 CJW65646:CJW65663 CTS65646:CTS65663 DDO65646:DDO65663 DNK65646:DNK65663 DXG65646:DXG65663 EHC65646:EHC65663 EQY65646:EQY65663 FAU65646:FAU65663 FKQ65646:FKQ65663 FUM65646:FUM65663 GEI65646:GEI65663 GOE65646:GOE65663 GYA65646:GYA65663 HHW65646:HHW65663 HRS65646:HRS65663 IBO65646:IBO65663 ILK65646:ILK65663 IVG65646:IVG65663 JFC65646:JFC65663 JOY65646:JOY65663 JYU65646:JYU65663 KIQ65646:KIQ65663 KSM65646:KSM65663 LCI65646:LCI65663 LME65646:LME65663 LWA65646:LWA65663 MFW65646:MFW65663 MPS65646:MPS65663 MZO65646:MZO65663 NJK65646:NJK65663 NTG65646:NTG65663 ODC65646:ODC65663 OMY65646:OMY65663 OWU65646:OWU65663 PGQ65646:PGQ65663 PQM65646:PQM65663 QAI65646:QAI65663 QKE65646:QKE65663 QUA65646:QUA65663 RDW65646:RDW65663 RNS65646:RNS65663 RXO65646:RXO65663 SHK65646:SHK65663 SRG65646:SRG65663 TBC65646:TBC65663 TKY65646:TKY65663 TUU65646:TUU65663 UEQ65646:UEQ65663 UOM65646:UOM65663 UYI65646:UYI65663 VIE65646:VIE65663 VSA65646:VSA65663 WBW65646:WBW65663 WLS65646:WLS65663 WVO65646:WVO65663 G131182:G131199 JC131182:JC131199 SY131182:SY131199 ACU131182:ACU131199 AMQ131182:AMQ131199 AWM131182:AWM131199 BGI131182:BGI131199 BQE131182:BQE131199 CAA131182:CAA131199 CJW131182:CJW131199 CTS131182:CTS131199 DDO131182:DDO131199 DNK131182:DNK131199 DXG131182:DXG131199 EHC131182:EHC131199 EQY131182:EQY131199 FAU131182:FAU131199 FKQ131182:FKQ131199 FUM131182:FUM131199 GEI131182:GEI131199 GOE131182:GOE131199 GYA131182:GYA131199 HHW131182:HHW131199 HRS131182:HRS131199 IBO131182:IBO131199 ILK131182:ILK131199 IVG131182:IVG131199 JFC131182:JFC131199 JOY131182:JOY131199 JYU131182:JYU131199 KIQ131182:KIQ131199 KSM131182:KSM131199 LCI131182:LCI131199 LME131182:LME131199 LWA131182:LWA131199 MFW131182:MFW131199 MPS131182:MPS131199 MZO131182:MZO131199 NJK131182:NJK131199 NTG131182:NTG131199 ODC131182:ODC131199 OMY131182:OMY131199 OWU131182:OWU131199 PGQ131182:PGQ131199 PQM131182:PQM131199 QAI131182:QAI131199 QKE131182:QKE131199 QUA131182:QUA131199 RDW131182:RDW131199 RNS131182:RNS131199 RXO131182:RXO131199 SHK131182:SHK131199 SRG131182:SRG131199 TBC131182:TBC131199 TKY131182:TKY131199 TUU131182:TUU131199 UEQ131182:UEQ131199 UOM131182:UOM131199 UYI131182:UYI131199 VIE131182:VIE131199 VSA131182:VSA131199 WBW131182:WBW131199 WLS131182:WLS131199 WVO131182:WVO131199 G196718:G196735 JC196718:JC196735 SY196718:SY196735 ACU196718:ACU196735 AMQ196718:AMQ196735 AWM196718:AWM196735 BGI196718:BGI196735 BQE196718:BQE196735 CAA196718:CAA196735 CJW196718:CJW196735 CTS196718:CTS196735 DDO196718:DDO196735 DNK196718:DNK196735 DXG196718:DXG196735 EHC196718:EHC196735 EQY196718:EQY196735 FAU196718:FAU196735 FKQ196718:FKQ196735 FUM196718:FUM196735 GEI196718:GEI196735 GOE196718:GOE196735 GYA196718:GYA196735 HHW196718:HHW196735 HRS196718:HRS196735 IBO196718:IBO196735 ILK196718:ILK196735 IVG196718:IVG196735 JFC196718:JFC196735 JOY196718:JOY196735 JYU196718:JYU196735 KIQ196718:KIQ196735 KSM196718:KSM196735 LCI196718:LCI196735 LME196718:LME196735 LWA196718:LWA196735 MFW196718:MFW196735 MPS196718:MPS196735 MZO196718:MZO196735 NJK196718:NJK196735 NTG196718:NTG196735 ODC196718:ODC196735 OMY196718:OMY196735 OWU196718:OWU196735 PGQ196718:PGQ196735 PQM196718:PQM196735 QAI196718:QAI196735 QKE196718:QKE196735 QUA196718:QUA196735 RDW196718:RDW196735 RNS196718:RNS196735 RXO196718:RXO196735 SHK196718:SHK196735 SRG196718:SRG196735 TBC196718:TBC196735 TKY196718:TKY196735 TUU196718:TUU196735 UEQ196718:UEQ196735 UOM196718:UOM196735 UYI196718:UYI196735 VIE196718:VIE196735 VSA196718:VSA196735 WBW196718:WBW196735 WLS196718:WLS196735 WVO196718:WVO196735 G262254:G262271 JC262254:JC262271 SY262254:SY262271 ACU262254:ACU262271 AMQ262254:AMQ262271 AWM262254:AWM262271 BGI262254:BGI262271 BQE262254:BQE262271 CAA262254:CAA262271 CJW262254:CJW262271 CTS262254:CTS262271 DDO262254:DDO262271 DNK262254:DNK262271 DXG262254:DXG262271 EHC262254:EHC262271 EQY262254:EQY262271 FAU262254:FAU262271 FKQ262254:FKQ262271 FUM262254:FUM262271 GEI262254:GEI262271 GOE262254:GOE262271 GYA262254:GYA262271 HHW262254:HHW262271 HRS262254:HRS262271 IBO262254:IBO262271 ILK262254:ILK262271 IVG262254:IVG262271 JFC262254:JFC262271 JOY262254:JOY262271 JYU262254:JYU262271 KIQ262254:KIQ262271 KSM262254:KSM262271 LCI262254:LCI262271 LME262254:LME262271 LWA262254:LWA262271 MFW262254:MFW262271 MPS262254:MPS262271 MZO262254:MZO262271 NJK262254:NJK262271 NTG262254:NTG262271 ODC262254:ODC262271 OMY262254:OMY262271 OWU262254:OWU262271 PGQ262254:PGQ262271 PQM262254:PQM262271 QAI262254:QAI262271 QKE262254:QKE262271 QUA262254:QUA262271 RDW262254:RDW262271 RNS262254:RNS262271 RXO262254:RXO262271 SHK262254:SHK262271 SRG262254:SRG262271 TBC262254:TBC262271 TKY262254:TKY262271 TUU262254:TUU262271 UEQ262254:UEQ262271 UOM262254:UOM262271 UYI262254:UYI262271 VIE262254:VIE262271 VSA262254:VSA262271 WBW262254:WBW262271 WLS262254:WLS262271 WVO262254:WVO262271 G327790:G327807 JC327790:JC327807 SY327790:SY327807 ACU327790:ACU327807 AMQ327790:AMQ327807 AWM327790:AWM327807 BGI327790:BGI327807 BQE327790:BQE327807 CAA327790:CAA327807 CJW327790:CJW327807 CTS327790:CTS327807 DDO327790:DDO327807 DNK327790:DNK327807 DXG327790:DXG327807 EHC327790:EHC327807 EQY327790:EQY327807 FAU327790:FAU327807 FKQ327790:FKQ327807 FUM327790:FUM327807 GEI327790:GEI327807 GOE327790:GOE327807 GYA327790:GYA327807 HHW327790:HHW327807 HRS327790:HRS327807 IBO327790:IBO327807 ILK327790:ILK327807 IVG327790:IVG327807 JFC327790:JFC327807 JOY327790:JOY327807 JYU327790:JYU327807 KIQ327790:KIQ327807 KSM327790:KSM327807 LCI327790:LCI327807 LME327790:LME327807 LWA327790:LWA327807 MFW327790:MFW327807 MPS327790:MPS327807 MZO327790:MZO327807 NJK327790:NJK327807 NTG327790:NTG327807 ODC327790:ODC327807 OMY327790:OMY327807 OWU327790:OWU327807 PGQ327790:PGQ327807 PQM327790:PQM327807 QAI327790:QAI327807 QKE327790:QKE327807 QUA327790:QUA327807 RDW327790:RDW327807 RNS327790:RNS327807 RXO327790:RXO327807 SHK327790:SHK327807 SRG327790:SRG327807 TBC327790:TBC327807 TKY327790:TKY327807 TUU327790:TUU327807 UEQ327790:UEQ327807 UOM327790:UOM327807 UYI327790:UYI327807 VIE327790:VIE327807 VSA327790:VSA327807 WBW327790:WBW327807 WLS327790:WLS327807 WVO327790:WVO327807 G393326:G393343 JC393326:JC393343 SY393326:SY393343 ACU393326:ACU393343 AMQ393326:AMQ393343 AWM393326:AWM393343 BGI393326:BGI393343 BQE393326:BQE393343 CAA393326:CAA393343 CJW393326:CJW393343 CTS393326:CTS393343 DDO393326:DDO393343 DNK393326:DNK393343 DXG393326:DXG393343 EHC393326:EHC393343 EQY393326:EQY393343 FAU393326:FAU393343 FKQ393326:FKQ393343 FUM393326:FUM393343 GEI393326:GEI393343 GOE393326:GOE393343 GYA393326:GYA393343 HHW393326:HHW393343 HRS393326:HRS393343 IBO393326:IBO393343 ILK393326:ILK393343 IVG393326:IVG393343 JFC393326:JFC393343 JOY393326:JOY393343 JYU393326:JYU393343 KIQ393326:KIQ393343 KSM393326:KSM393343 LCI393326:LCI393343 LME393326:LME393343 LWA393326:LWA393343 MFW393326:MFW393343 MPS393326:MPS393343 MZO393326:MZO393343 NJK393326:NJK393343 NTG393326:NTG393343 ODC393326:ODC393343 OMY393326:OMY393343 OWU393326:OWU393343 PGQ393326:PGQ393343 PQM393326:PQM393343 QAI393326:QAI393343 QKE393326:QKE393343 QUA393326:QUA393343 RDW393326:RDW393343 RNS393326:RNS393343 RXO393326:RXO393343 SHK393326:SHK393343 SRG393326:SRG393343 TBC393326:TBC393343 TKY393326:TKY393343 TUU393326:TUU393343 UEQ393326:UEQ393343 UOM393326:UOM393343 UYI393326:UYI393343 VIE393326:VIE393343 VSA393326:VSA393343 WBW393326:WBW393343 WLS393326:WLS393343 WVO393326:WVO393343 G458862:G458879 JC458862:JC458879 SY458862:SY458879 ACU458862:ACU458879 AMQ458862:AMQ458879 AWM458862:AWM458879 BGI458862:BGI458879 BQE458862:BQE458879 CAA458862:CAA458879 CJW458862:CJW458879 CTS458862:CTS458879 DDO458862:DDO458879 DNK458862:DNK458879 DXG458862:DXG458879 EHC458862:EHC458879 EQY458862:EQY458879 FAU458862:FAU458879 FKQ458862:FKQ458879 FUM458862:FUM458879 GEI458862:GEI458879 GOE458862:GOE458879 GYA458862:GYA458879 HHW458862:HHW458879 HRS458862:HRS458879 IBO458862:IBO458879 ILK458862:ILK458879 IVG458862:IVG458879 JFC458862:JFC458879 JOY458862:JOY458879 JYU458862:JYU458879 KIQ458862:KIQ458879 KSM458862:KSM458879 LCI458862:LCI458879 LME458862:LME458879 LWA458862:LWA458879 MFW458862:MFW458879 MPS458862:MPS458879 MZO458862:MZO458879 NJK458862:NJK458879 NTG458862:NTG458879 ODC458862:ODC458879 OMY458862:OMY458879 OWU458862:OWU458879 PGQ458862:PGQ458879 PQM458862:PQM458879 QAI458862:QAI458879 QKE458862:QKE458879 QUA458862:QUA458879 RDW458862:RDW458879 RNS458862:RNS458879 RXO458862:RXO458879 SHK458862:SHK458879 SRG458862:SRG458879 TBC458862:TBC458879 TKY458862:TKY458879 TUU458862:TUU458879 UEQ458862:UEQ458879 UOM458862:UOM458879 UYI458862:UYI458879 VIE458862:VIE458879 VSA458862:VSA458879 WBW458862:WBW458879 WLS458862:WLS458879 WVO458862:WVO458879 G524398:G524415 JC524398:JC524415 SY524398:SY524415 ACU524398:ACU524415 AMQ524398:AMQ524415 AWM524398:AWM524415 BGI524398:BGI524415 BQE524398:BQE524415 CAA524398:CAA524415 CJW524398:CJW524415 CTS524398:CTS524415 DDO524398:DDO524415 DNK524398:DNK524415 DXG524398:DXG524415 EHC524398:EHC524415 EQY524398:EQY524415 FAU524398:FAU524415 FKQ524398:FKQ524415 FUM524398:FUM524415 GEI524398:GEI524415 GOE524398:GOE524415 GYA524398:GYA524415 HHW524398:HHW524415 HRS524398:HRS524415 IBO524398:IBO524415 ILK524398:ILK524415 IVG524398:IVG524415 JFC524398:JFC524415 JOY524398:JOY524415 JYU524398:JYU524415 KIQ524398:KIQ524415 KSM524398:KSM524415 LCI524398:LCI524415 LME524398:LME524415 LWA524398:LWA524415 MFW524398:MFW524415 MPS524398:MPS524415 MZO524398:MZO524415 NJK524398:NJK524415 NTG524398:NTG524415 ODC524398:ODC524415 OMY524398:OMY524415 OWU524398:OWU524415 PGQ524398:PGQ524415 PQM524398:PQM524415 QAI524398:QAI524415 QKE524398:QKE524415 QUA524398:QUA524415 RDW524398:RDW524415 RNS524398:RNS524415 RXO524398:RXO524415 SHK524398:SHK524415 SRG524398:SRG524415 TBC524398:TBC524415 TKY524398:TKY524415 TUU524398:TUU524415 UEQ524398:UEQ524415 UOM524398:UOM524415 UYI524398:UYI524415 VIE524398:VIE524415 VSA524398:VSA524415 WBW524398:WBW524415 WLS524398:WLS524415 WVO524398:WVO524415 G589934:G589951 JC589934:JC589951 SY589934:SY589951 ACU589934:ACU589951 AMQ589934:AMQ589951 AWM589934:AWM589951 BGI589934:BGI589951 BQE589934:BQE589951 CAA589934:CAA589951 CJW589934:CJW589951 CTS589934:CTS589951 DDO589934:DDO589951 DNK589934:DNK589951 DXG589934:DXG589951 EHC589934:EHC589951 EQY589934:EQY589951 FAU589934:FAU589951 FKQ589934:FKQ589951 FUM589934:FUM589951 GEI589934:GEI589951 GOE589934:GOE589951 GYA589934:GYA589951 HHW589934:HHW589951 HRS589934:HRS589951 IBO589934:IBO589951 ILK589934:ILK589951 IVG589934:IVG589951 JFC589934:JFC589951 JOY589934:JOY589951 JYU589934:JYU589951 KIQ589934:KIQ589951 KSM589934:KSM589951 LCI589934:LCI589951 LME589934:LME589951 LWA589934:LWA589951 MFW589934:MFW589951 MPS589934:MPS589951 MZO589934:MZO589951 NJK589934:NJK589951 NTG589934:NTG589951 ODC589934:ODC589951 OMY589934:OMY589951 OWU589934:OWU589951 PGQ589934:PGQ589951 PQM589934:PQM589951 QAI589934:QAI589951 QKE589934:QKE589951 QUA589934:QUA589951 RDW589934:RDW589951 RNS589934:RNS589951 RXO589934:RXO589951 SHK589934:SHK589951 SRG589934:SRG589951 TBC589934:TBC589951 TKY589934:TKY589951 TUU589934:TUU589951 UEQ589934:UEQ589951 UOM589934:UOM589951 UYI589934:UYI589951 VIE589934:VIE589951 VSA589934:VSA589951 WBW589934:WBW589951 WLS589934:WLS589951 WVO589934:WVO589951 G655470:G655487 JC655470:JC655487 SY655470:SY655487 ACU655470:ACU655487 AMQ655470:AMQ655487 AWM655470:AWM655487 BGI655470:BGI655487 BQE655470:BQE655487 CAA655470:CAA655487 CJW655470:CJW655487 CTS655470:CTS655487 DDO655470:DDO655487 DNK655470:DNK655487 DXG655470:DXG655487 EHC655470:EHC655487 EQY655470:EQY655487 FAU655470:FAU655487 FKQ655470:FKQ655487 FUM655470:FUM655487 GEI655470:GEI655487 GOE655470:GOE655487 GYA655470:GYA655487 HHW655470:HHW655487 HRS655470:HRS655487 IBO655470:IBO655487 ILK655470:ILK655487 IVG655470:IVG655487 JFC655470:JFC655487 JOY655470:JOY655487 JYU655470:JYU655487 KIQ655470:KIQ655487 KSM655470:KSM655487 LCI655470:LCI655487 LME655470:LME655487 LWA655470:LWA655487 MFW655470:MFW655487 MPS655470:MPS655487 MZO655470:MZO655487 NJK655470:NJK655487 NTG655470:NTG655487 ODC655470:ODC655487 OMY655470:OMY655487 OWU655470:OWU655487 PGQ655470:PGQ655487 PQM655470:PQM655487 QAI655470:QAI655487 QKE655470:QKE655487 QUA655470:QUA655487 RDW655470:RDW655487 RNS655470:RNS655487 RXO655470:RXO655487 SHK655470:SHK655487 SRG655470:SRG655487 TBC655470:TBC655487 TKY655470:TKY655487 TUU655470:TUU655487 UEQ655470:UEQ655487 UOM655470:UOM655487 UYI655470:UYI655487 VIE655470:VIE655487 VSA655470:VSA655487 WBW655470:WBW655487 WLS655470:WLS655487 WVO655470:WVO655487 G721006:G721023 JC721006:JC721023 SY721006:SY721023 ACU721006:ACU721023 AMQ721006:AMQ721023 AWM721006:AWM721023 BGI721006:BGI721023 BQE721006:BQE721023 CAA721006:CAA721023 CJW721006:CJW721023 CTS721006:CTS721023 DDO721006:DDO721023 DNK721006:DNK721023 DXG721006:DXG721023 EHC721006:EHC721023 EQY721006:EQY721023 FAU721006:FAU721023 FKQ721006:FKQ721023 FUM721006:FUM721023 GEI721006:GEI721023 GOE721006:GOE721023 GYA721006:GYA721023 HHW721006:HHW721023 HRS721006:HRS721023 IBO721006:IBO721023 ILK721006:ILK721023 IVG721006:IVG721023 JFC721006:JFC721023 JOY721006:JOY721023 JYU721006:JYU721023 KIQ721006:KIQ721023 KSM721006:KSM721023 LCI721006:LCI721023 LME721006:LME721023 LWA721006:LWA721023 MFW721006:MFW721023 MPS721006:MPS721023 MZO721006:MZO721023 NJK721006:NJK721023 NTG721006:NTG721023 ODC721006:ODC721023 OMY721006:OMY721023 OWU721006:OWU721023 PGQ721006:PGQ721023 PQM721006:PQM721023 QAI721006:QAI721023 QKE721006:QKE721023 QUA721006:QUA721023 RDW721006:RDW721023 RNS721006:RNS721023 RXO721006:RXO721023 SHK721006:SHK721023 SRG721006:SRG721023 TBC721006:TBC721023 TKY721006:TKY721023 TUU721006:TUU721023 UEQ721006:UEQ721023 UOM721006:UOM721023 UYI721006:UYI721023 VIE721006:VIE721023 VSA721006:VSA721023 WBW721006:WBW721023 WLS721006:WLS721023 WVO721006:WVO721023 G786542:G786559 JC786542:JC786559 SY786542:SY786559 ACU786542:ACU786559 AMQ786542:AMQ786559 AWM786542:AWM786559 BGI786542:BGI786559 BQE786542:BQE786559 CAA786542:CAA786559 CJW786542:CJW786559 CTS786542:CTS786559 DDO786542:DDO786559 DNK786542:DNK786559 DXG786542:DXG786559 EHC786542:EHC786559 EQY786542:EQY786559 FAU786542:FAU786559 FKQ786542:FKQ786559 FUM786542:FUM786559 GEI786542:GEI786559 GOE786542:GOE786559 GYA786542:GYA786559 HHW786542:HHW786559 HRS786542:HRS786559 IBO786542:IBO786559 ILK786542:ILK786559 IVG786542:IVG786559 JFC786542:JFC786559 JOY786542:JOY786559 JYU786542:JYU786559 KIQ786542:KIQ786559 KSM786542:KSM786559 LCI786542:LCI786559 LME786542:LME786559 LWA786542:LWA786559 MFW786542:MFW786559 MPS786542:MPS786559 MZO786542:MZO786559 NJK786542:NJK786559 NTG786542:NTG786559 ODC786542:ODC786559 OMY786542:OMY786559 OWU786542:OWU786559 PGQ786542:PGQ786559 PQM786542:PQM786559 QAI786542:QAI786559 QKE786542:QKE786559 QUA786542:QUA786559 RDW786542:RDW786559 RNS786542:RNS786559 RXO786542:RXO786559 SHK786542:SHK786559 SRG786542:SRG786559 TBC786542:TBC786559 TKY786542:TKY786559 TUU786542:TUU786559 UEQ786542:UEQ786559 UOM786542:UOM786559 UYI786542:UYI786559 VIE786542:VIE786559 VSA786542:VSA786559 WBW786542:WBW786559 WLS786542:WLS786559 WVO786542:WVO786559 G852078:G852095 JC852078:JC852095 SY852078:SY852095 ACU852078:ACU852095 AMQ852078:AMQ852095 AWM852078:AWM852095 BGI852078:BGI852095 BQE852078:BQE852095 CAA852078:CAA852095 CJW852078:CJW852095 CTS852078:CTS852095 DDO852078:DDO852095 DNK852078:DNK852095 DXG852078:DXG852095 EHC852078:EHC852095 EQY852078:EQY852095 FAU852078:FAU852095 FKQ852078:FKQ852095 FUM852078:FUM852095 GEI852078:GEI852095 GOE852078:GOE852095 GYA852078:GYA852095 HHW852078:HHW852095 HRS852078:HRS852095 IBO852078:IBO852095 ILK852078:ILK852095 IVG852078:IVG852095 JFC852078:JFC852095 JOY852078:JOY852095 JYU852078:JYU852095 KIQ852078:KIQ852095 KSM852078:KSM852095 LCI852078:LCI852095 LME852078:LME852095 LWA852078:LWA852095 MFW852078:MFW852095 MPS852078:MPS852095 MZO852078:MZO852095 NJK852078:NJK852095 NTG852078:NTG852095 ODC852078:ODC852095 OMY852078:OMY852095 OWU852078:OWU852095 PGQ852078:PGQ852095 PQM852078:PQM852095 QAI852078:QAI852095 QKE852078:QKE852095 QUA852078:QUA852095 RDW852078:RDW852095 RNS852078:RNS852095 RXO852078:RXO852095 SHK852078:SHK852095 SRG852078:SRG852095 TBC852078:TBC852095 TKY852078:TKY852095 TUU852078:TUU852095 UEQ852078:UEQ852095 UOM852078:UOM852095 UYI852078:UYI852095 VIE852078:VIE852095 VSA852078:VSA852095 WBW852078:WBW852095 WLS852078:WLS852095 WVO852078:WVO852095 G917614:G917631 JC917614:JC917631 SY917614:SY917631 ACU917614:ACU917631 AMQ917614:AMQ917631 AWM917614:AWM917631 BGI917614:BGI917631 BQE917614:BQE917631 CAA917614:CAA917631 CJW917614:CJW917631 CTS917614:CTS917631 DDO917614:DDO917631 DNK917614:DNK917631 DXG917614:DXG917631 EHC917614:EHC917631 EQY917614:EQY917631 FAU917614:FAU917631 FKQ917614:FKQ917631 FUM917614:FUM917631 GEI917614:GEI917631 GOE917614:GOE917631 GYA917614:GYA917631 HHW917614:HHW917631 HRS917614:HRS917631 IBO917614:IBO917631 ILK917614:ILK917631 IVG917614:IVG917631 JFC917614:JFC917631 JOY917614:JOY917631 JYU917614:JYU917631 KIQ917614:KIQ917631 KSM917614:KSM917631 LCI917614:LCI917631 LME917614:LME917631 LWA917614:LWA917631 MFW917614:MFW917631 MPS917614:MPS917631 MZO917614:MZO917631 NJK917614:NJK917631 NTG917614:NTG917631 ODC917614:ODC917631 OMY917614:OMY917631 OWU917614:OWU917631 PGQ917614:PGQ917631 PQM917614:PQM917631 QAI917614:QAI917631 QKE917614:QKE917631 QUA917614:QUA917631 RDW917614:RDW917631 RNS917614:RNS917631 RXO917614:RXO917631 SHK917614:SHK917631 SRG917614:SRG917631 TBC917614:TBC917631 TKY917614:TKY917631 TUU917614:TUU917631 UEQ917614:UEQ917631 UOM917614:UOM917631 UYI917614:UYI917631 VIE917614:VIE917631 VSA917614:VSA917631 WBW917614:WBW917631 WLS917614:WLS917631 WVO917614:WVO917631 G983150:G983167 JC983150:JC983167 SY983150:SY983167 ACU983150:ACU983167 AMQ983150:AMQ983167 AWM983150:AWM983167 BGI983150:BGI983167 BQE983150:BQE983167 CAA983150:CAA983167 CJW983150:CJW983167 CTS983150:CTS983167 DDO983150:DDO983167 DNK983150:DNK983167 DXG983150:DXG983167 EHC983150:EHC983167 EQY983150:EQY983167 FAU983150:FAU983167 FKQ983150:FKQ983167 FUM983150:FUM983167 GEI983150:GEI983167 GOE983150:GOE983167 GYA983150:GYA983167 HHW983150:HHW983167 HRS983150:HRS983167 IBO983150:IBO983167 ILK983150:ILK983167 IVG983150:IVG983167 JFC983150:JFC983167 JOY983150:JOY983167 JYU983150:JYU983167 KIQ983150:KIQ983167 KSM983150:KSM983167 LCI983150:LCI983167 LME983150:LME983167 LWA983150:LWA983167 MFW983150:MFW983167 MPS983150:MPS983167 MZO983150:MZO983167 NJK983150:NJK983167 NTG983150:NTG983167 ODC983150:ODC983167 OMY983150:OMY983167 OWU983150:OWU983167 PGQ983150:PGQ983167 PQM983150:PQM983167 QAI983150:QAI983167 QKE983150:QKE983167 QUA983150:QUA983167 RDW983150:RDW983167 RNS983150:RNS983167 RXO983150:RXO983167 SHK983150:SHK983167 SRG983150:SRG983167 TBC983150:TBC983167 TKY983150:TKY983167 TUU983150:TUU983167 UEQ983150:UEQ983167 UOM983150:UOM983167 UYI983150:UYI983167 VIE983150:VIE983167 VSA983150:VSA983167 WBW983150:WBW983167 WLS983150:WLS983167 WVO983150:WVO983167 I94:I109 JE94:JE109 TA94:TA109 ACW94:ACW109 AMS94:AMS109 AWO94:AWO109 BGK94:BGK109 BQG94:BQG109 CAC94:CAC109 CJY94:CJY109 CTU94:CTU109 DDQ94:DDQ109 DNM94:DNM109 DXI94:DXI109 EHE94:EHE109 ERA94:ERA109 FAW94:FAW109 FKS94:FKS109 FUO94:FUO109 GEK94:GEK109 GOG94:GOG109 GYC94:GYC109 HHY94:HHY109 HRU94:HRU109 IBQ94:IBQ109 ILM94:ILM109 IVI94:IVI109 JFE94:JFE109 JPA94:JPA109 JYW94:JYW109 KIS94:KIS109 KSO94:KSO109 LCK94:LCK109 LMG94:LMG109 LWC94:LWC109 MFY94:MFY109 MPU94:MPU109 MZQ94:MZQ109 NJM94:NJM109 NTI94:NTI109 ODE94:ODE109 ONA94:ONA109 OWW94:OWW109 PGS94:PGS109 PQO94:PQO109 QAK94:QAK109 QKG94:QKG109 QUC94:QUC109 RDY94:RDY109 RNU94:RNU109 RXQ94:RXQ109 SHM94:SHM109 SRI94:SRI109 TBE94:TBE109 TLA94:TLA109 TUW94:TUW109 UES94:UES109 UOO94:UOO109 UYK94:UYK109 VIG94:VIG109 VSC94:VSC109 WBY94:WBY109 WLU94:WLU109 WVQ94:WVQ109 I65630:I65645 JE65630:JE65645 TA65630:TA65645 ACW65630:ACW65645 AMS65630:AMS65645 AWO65630:AWO65645 BGK65630:BGK65645 BQG65630:BQG65645 CAC65630:CAC65645 CJY65630:CJY65645 CTU65630:CTU65645 DDQ65630:DDQ65645 DNM65630:DNM65645 DXI65630:DXI65645 EHE65630:EHE65645 ERA65630:ERA65645 FAW65630:FAW65645 FKS65630:FKS65645 FUO65630:FUO65645 GEK65630:GEK65645 GOG65630:GOG65645 GYC65630:GYC65645 HHY65630:HHY65645 HRU65630:HRU65645 IBQ65630:IBQ65645 ILM65630:ILM65645 IVI65630:IVI65645 JFE65630:JFE65645 JPA65630:JPA65645 JYW65630:JYW65645 KIS65630:KIS65645 KSO65630:KSO65645 LCK65630:LCK65645 LMG65630:LMG65645 LWC65630:LWC65645 MFY65630:MFY65645 MPU65630:MPU65645 MZQ65630:MZQ65645 NJM65630:NJM65645 NTI65630:NTI65645 ODE65630:ODE65645 ONA65630:ONA65645 OWW65630:OWW65645 PGS65630:PGS65645 PQO65630:PQO65645 QAK65630:QAK65645 QKG65630:QKG65645 QUC65630:QUC65645 RDY65630:RDY65645 RNU65630:RNU65645 RXQ65630:RXQ65645 SHM65630:SHM65645 SRI65630:SRI65645 TBE65630:TBE65645 TLA65630:TLA65645 TUW65630:TUW65645 UES65630:UES65645 UOO65630:UOO65645 UYK65630:UYK65645 VIG65630:VIG65645 VSC65630:VSC65645 WBY65630:WBY65645 WLU65630:WLU65645 WVQ65630:WVQ65645 I131166:I131181 JE131166:JE131181 TA131166:TA131181 ACW131166:ACW131181 AMS131166:AMS131181 AWO131166:AWO131181 BGK131166:BGK131181 BQG131166:BQG131181 CAC131166:CAC131181 CJY131166:CJY131181 CTU131166:CTU131181 DDQ131166:DDQ131181 DNM131166:DNM131181 DXI131166:DXI131181 EHE131166:EHE131181 ERA131166:ERA131181 FAW131166:FAW131181 FKS131166:FKS131181 FUO131166:FUO131181 GEK131166:GEK131181 GOG131166:GOG131181 GYC131166:GYC131181 HHY131166:HHY131181 HRU131166:HRU131181 IBQ131166:IBQ131181 ILM131166:ILM131181 IVI131166:IVI131181 JFE131166:JFE131181 JPA131166:JPA131181 JYW131166:JYW131181 KIS131166:KIS131181 KSO131166:KSO131181 LCK131166:LCK131181 LMG131166:LMG131181 LWC131166:LWC131181 MFY131166:MFY131181 MPU131166:MPU131181 MZQ131166:MZQ131181 NJM131166:NJM131181 NTI131166:NTI131181 ODE131166:ODE131181 ONA131166:ONA131181 OWW131166:OWW131181 PGS131166:PGS131181 PQO131166:PQO131181 QAK131166:QAK131181 QKG131166:QKG131181 QUC131166:QUC131181 RDY131166:RDY131181 RNU131166:RNU131181 RXQ131166:RXQ131181 SHM131166:SHM131181 SRI131166:SRI131181 TBE131166:TBE131181 TLA131166:TLA131181 TUW131166:TUW131181 UES131166:UES131181 UOO131166:UOO131181 UYK131166:UYK131181 VIG131166:VIG131181 VSC131166:VSC131181 WBY131166:WBY131181 WLU131166:WLU131181 WVQ131166:WVQ131181 I196702:I196717 JE196702:JE196717 TA196702:TA196717 ACW196702:ACW196717 AMS196702:AMS196717 AWO196702:AWO196717 BGK196702:BGK196717 BQG196702:BQG196717 CAC196702:CAC196717 CJY196702:CJY196717 CTU196702:CTU196717 DDQ196702:DDQ196717 DNM196702:DNM196717 DXI196702:DXI196717 EHE196702:EHE196717 ERA196702:ERA196717 FAW196702:FAW196717 FKS196702:FKS196717 FUO196702:FUO196717 GEK196702:GEK196717 GOG196702:GOG196717 GYC196702:GYC196717 HHY196702:HHY196717 HRU196702:HRU196717 IBQ196702:IBQ196717 ILM196702:ILM196717 IVI196702:IVI196717 JFE196702:JFE196717 JPA196702:JPA196717 JYW196702:JYW196717 KIS196702:KIS196717 KSO196702:KSO196717 LCK196702:LCK196717 LMG196702:LMG196717 LWC196702:LWC196717 MFY196702:MFY196717 MPU196702:MPU196717 MZQ196702:MZQ196717 NJM196702:NJM196717 NTI196702:NTI196717 ODE196702:ODE196717 ONA196702:ONA196717 OWW196702:OWW196717 PGS196702:PGS196717 PQO196702:PQO196717 QAK196702:QAK196717 QKG196702:QKG196717 QUC196702:QUC196717 RDY196702:RDY196717 RNU196702:RNU196717 RXQ196702:RXQ196717 SHM196702:SHM196717 SRI196702:SRI196717 TBE196702:TBE196717 TLA196702:TLA196717 TUW196702:TUW196717 UES196702:UES196717 UOO196702:UOO196717 UYK196702:UYK196717 VIG196702:VIG196717 VSC196702:VSC196717 WBY196702:WBY196717 WLU196702:WLU196717 WVQ196702:WVQ196717 I262238:I262253 JE262238:JE262253 TA262238:TA262253 ACW262238:ACW262253 AMS262238:AMS262253 AWO262238:AWO262253 BGK262238:BGK262253 BQG262238:BQG262253 CAC262238:CAC262253 CJY262238:CJY262253 CTU262238:CTU262253 DDQ262238:DDQ262253 DNM262238:DNM262253 DXI262238:DXI262253 EHE262238:EHE262253 ERA262238:ERA262253 FAW262238:FAW262253 FKS262238:FKS262253 FUO262238:FUO262253 GEK262238:GEK262253 GOG262238:GOG262253 GYC262238:GYC262253 HHY262238:HHY262253 HRU262238:HRU262253 IBQ262238:IBQ262253 ILM262238:ILM262253 IVI262238:IVI262253 JFE262238:JFE262253 JPA262238:JPA262253 JYW262238:JYW262253 KIS262238:KIS262253 KSO262238:KSO262253 LCK262238:LCK262253 LMG262238:LMG262253 LWC262238:LWC262253 MFY262238:MFY262253 MPU262238:MPU262253 MZQ262238:MZQ262253 NJM262238:NJM262253 NTI262238:NTI262253 ODE262238:ODE262253 ONA262238:ONA262253 OWW262238:OWW262253 PGS262238:PGS262253 PQO262238:PQO262253 QAK262238:QAK262253 QKG262238:QKG262253 QUC262238:QUC262253 RDY262238:RDY262253 RNU262238:RNU262253 RXQ262238:RXQ262253 SHM262238:SHM262253 SRI262238:SRI262253 TBE262238:TBE262253 TLA262238:TLA262253 TUW262238:TUW262253 UES262238:UES262253 UOO262238:UOO262253 UYK262238:UYK262253 VIG262238:VIG262253 VSC262238:VSC262253 WBY262238:WBY262253 WLU262238:WLU262253 WVQ262238:WVQ262253 I327774:I327789 JE327774:JE327789 TA327774:TA327789 ACW327774:ACW327789 AMS327774:AMS327789 AWO327774:AWO327789 BGK327774:BGK327789 BQG327774:BQG327789 CAC327774:CAC327789 CJY327774:CJY327789 CTU327774:CTU327789 DDQ327774:DDQ327789 DNM327774:DNM327789 DXI327774:DXI327789 EHE327774:EHE327789 ERA327774:ERA327789 FAW327774:FAW327789 FKS327774:FKS327789 FUO327774:FUO327789 GEK327774:GEK327789 GOG327774:GOG327789 GYC327774:GYC327789 HHY327774:HHY327789 HRU327774:HRU327789 IBQ327774:IBQ327789 ILM327774:ILM327789 IVI327774:IVI327789 JFE327774:JFE327789 JPA327774:JPA327789 JYW327774:JYW327789 KIS327774:KIS327789 KSO327774:KSO327789 LCK327774:LCK327789 LMG327774:LMG327789 LWC327774:LWC327789 MFY327774:MFY327789 MPU327774:MPU327789 MZQ327774:MZQ327789 NJM327774:NJM327789 NTI327774:NTI327789 ODE327774:ODE327789 ONA327774:ONA327789 OWW327774:OWW327789 PGS327774:PGS327789 PQO327774:PQO327789 QAK327774:QAK327789 QKG327774:QKG327789 QUC327774:QUC327789 RDY327774:RDY327789 RNU327774:RNU327789 RXQ327774:RXQ327789 SHM327774:SHM327789 SRI327774:SRI327789 TBE327774:TBE327789 TLA327774:TLA327789 TUW327774:TUW327789 UES327774:UES327789 UOO327774:UOO327789 UYK327774:UYK327789 VIG327774:VIG327789 VSC327774:VSC327789 WBY327774:WBY327789 WLU327774:WLU327789 WVQ327774:WVQ327789 I393310:I393325 JE393310:JE393325 TA393310:TA393325 ACW393310:ACW393325 AMS393310:AMS393325 AWO393310:AWO393325 BGK393310:BGK393325 BQG393310:BQG393325 CAC393310:CAC393325 CJY393310:CJY393325 CTU393310:CTU393325 DDQ393310:DDQ393325 DNM393310:DNM393325 DXI393310:DXI393325 EHE393310:EHE393325 ERA393310:ERA393325 FAW393310:FAW393325 FKS393310:FKS393325 FUO393310:FUO393325 GEK393310:GEK393325 GOG393310:GOG393325 GYC393310:GYC393325 HHY393310:HHY393325 HRU393310:HRU393325 IBQ393310:IBQ393325 ILM393310:ILM393325 IVI393310:IVI393325 JFE393310:JFE393325 JPA393310:JPA393325 JYW393310:JYW393325 KIS393310:KIS393325 KSO393310:KSO393325 LCK393310:LCK393325 LMG393310:LMG393325 LWC393310:LWC393325 MFY393310:MFY393325 MPU393310:MPU393325 MZQ393310:MZQ393325 NJM393310:NJM393325 NTI393310:NTI393325 ODE393310:ODE393325 ONA393310:ONA393325 OWW393310:OWW393325 PGS393310:PGS393325 PQO393310:PQO393325 QAK393310:QAK393325 QKG393310:QKG393325 QUC393310:QUC393325 RDY393310:RDY393325 RNU393310:RNU393325 RXQ393310:RXQ393325 SHM393310:SHM393325 SRI393310:SRI393325 TBE393310:TBE393325 TLA393310:TLA393325 TUW393310:TUW393325 UES393310:UES393325 UOO393310:UOO393325 UYK393310:UYK393325 VIG393310:VIG393325 VSC393310:VSC393325 WBY393310:WBY393325 WLU393310:WLU393325 WVQ393310:WVQ393325 I458846:I458861 JE458846:JE458861 TA458846:TA458861 ACW458846:ACW458861 AMS458846:AMS458861 AWO458846:AWO458861 BGK458846:BGK458861 BQG458846:BQG458861 CAC458846:CAC458861 CJY458846:CJY458861 CTU458846:CTU458861 DDQ458846:DDQ458861 DNM458846:DNM458861 DXI458846:DXI458861 EHE458846:EHE458861 ERA458846:ERA458861 FAW458846:FAW458861 FKS458846:FKS458861 FUO458846:FUO458861 GEK458846:GEK458861 GOG458846:GOG458861 GYC458846:GYC458861 HHY458846:HHY458861 HRU458846:HRU458861 IBQ458846:IBQ458861 ILM458846:ILM458861 IVI458846:IVI458861 JFE458846:JFE458861 JPA458846:JPA458861 JYW458846:JYW458861 KIS458846:KIS458861 KSO458846:KSO458861 LCK458846:LCK458861 LMG458846:LMG458861 LWC458846:LWC458861 MFY458846:MFY458861 MPU458846:MPU458861 MZQ458846:MZQ458861 NJM458846:NJM458861 NTI458846:NTI458861 ODE458846:ODE458861 ONA458846:ONA458861 OWW458846:OWW458861 PGS458846:PGS458861 PQO458846:PQO458861 QAK458846:QAK458861 QKG458846:QKG458861 QUC458846:QUC458861 RDY458846:RDY458861 RNU458846:RNU458861 RXQ458846:RXQ458861 SHM458846:SHM458861 SRI458846:SRI458861 TBE458846:TBE458861 TLA458846:TLA458861 TUW458846:TUW458861 UES458846:UES458861 UOO458846:UOO458861 UYK458846:UYK458861 VIG458846:VIG458861 VSC458846:VSC458861 WBY458846:WBY458861 WLU458846:WLU458861 WVQ458846:WVQ458861 I524382:I524397 JE524382:JE524397 TA524382:TA524397 ACW524382:ACW524397 AMS524382:AMS524397 AWO524382:AWO524397 BGK524382:BGK524397 BQG524382:BQG524397 CAC524382:CAC524397 CJY524382:CJY524397 CTU524382:CTU524397 DDQ524382:DDQ524397 DNM524382:DNM524397 DXI524382:DXI524397 EHE524382:EHE524397 ERA524382:ERA524397 FAW524382:FAW524397 FKS524382:FKS524397 FUO524382:FUO524397 GEK524382:GEK524397 GOG524382:GOG524397 GYC524382:GYC524397 HHY524382:HHY524397 HRU524382:HRU524397 IBQ524382:IBQ524397 ILM524382:ILM524397 IVI524382:IVI524397 JFE524382:JFE524397 JPA524382:JPA524397 JYW524382:JYW524397 KIS524382:KIS524397 KSO524382:KSO524397 LCK524382:LCK524397 LMG524382:LMG524397 LWC524382:LWC524397 MFY524382:MFY524397 MPU524382:MPU524397 MZQ524382:MZQ524397 NJM524382:NJM524397 NTI524382:NTI524397 ODE524382:ODE524397 ONA524382:ONA524397 OWW524382:OWW524397 PGS524382:PGS524397 PQO524382:PQO524397 QAK524382:QAK524397 QKG524382:QKG524397 QUC524382:QUC524397 RDY524382:RDY524397 RNU524382:RNU524397 RXQ524382:RXQ524397 SHM524382:SHM524397 SRI524382:SRI524397 TBE524382:TBE524397 TLA524382:TLA524397 TUW524382:TUW524397 UES524382:UES524397 UOO524382:UOO524397 UYK524382:UYK524397 VIG524382:VIG524397 VSC524382:VSC524397 WBY524382:WBY524397 WLU524382:WLU524397 WVQ524382:WVQ524397 I589918:I589933 JE589918:JE589933 TA589918:TA589933 ACW589918:ACW589933 AMS589918:AMS589933 AWO589918:AWO589933 BGK589918:BGK589933 BQG589918:BQG589933 CAC589918:CAC589933 CJY589918:CJY589933 CTU589918:CTU589933 DDQ589918:DDQ589933 DNM589918:DNM589933 DXI589918:DXI589933 EHE589918:EHE589933 ERA589918:ERA589933 FAW589918:FAW589933 FKS589918:FKS589933 FUO589918:FUO589933 GEK589918:GEK589933 GOG589918:GOG589933 GYC589918:GYC589933 HHY589918:HHY589933 HRU589918:HRU589933 IBQ589918:IBQ589933 ILM589918:ILM589933 IVI589918:IVI589933 JFE589918:JFE589933 JPA589918:JPA589933 JYW589918:JYW589933 KIS589918:KIS589933 KSO589918:KSO589933 LCK589918:LCK589933 LMG589918:LMG589933 LWC589918:LWC589933 MFY589918:MFY589933 MPU589918:MPU589933 MZQ589918:MZQ589933 NJM589918:NJM589933 NTI589918:NTI589933 ODE589918:ODE589933 ONA589918:ONA589933 OWW589918:OWW589933 PGS589918:PGS589933 PQO589918:PQO589933 QAK589918:QAK589933 QKG589918:QKG589933 QUC589918:QUC589933 RDY589918:RDY589933 RNU589918:RNU589933 RXQ589918:RXQ589933 SHM589918:SHM589933 SRI589918:SRI589933 TBE589918:TBE589933 TLA589918:TLA589933 TUW589918:TUW589933 UES589918:UES589933 UOO589918:UOO589933 UYK589918:UYK589933 VIG589918:VIG589933 VSC589918:VSC589933 WBY589918:WBY589933 WLU589918:WLU589933 WVQ589918:WVQ589933 I655454:I655469 JE655454:JE655469 TA655454:TA655469 ACW655454:ACW655469 AMS655454:AMS655469 AWO655454:AWO655469 BGK655454:BGK655469 BQG655454:BQG655469 CAC655454:CAC655469 CJY655454:CJY655469 CTU655454:CTU655469 DDQ655454:DDQ655469 DNM655454:DNM655469 DXI655454:DXI655469 EHE655454:EHE655469 ERA655454:ERA655469 FAW655454:FAW655469 FKS655454:FKS655469 FUO655454:FUO655469 GEK655454:GEK655469 GOG655454:GOG655469 GYC655454:GYC655469 HHY655454:HHY655469 HRU655454:HRU655469 IBQ655454:IBQ655469 ILM655454:ILM655469 IVI655454:IVI655469 JFE655454:JFE655469 JPA655454:JPA655469 JYW655454:JYW655469 KIS655454:KIS655469 KSO655454:KSO655469 LCK655454:LCK655469 LMG655454:LMG655469 LWC655454:LWC655469 MFY655454:MFY655469 MPU655454:MPU655469 MZQ655454:MZQ655469 NJM655454:NJM655469 NTI655454:NTI655469 ODE655454:ODE655469 ONA655454:ONA655469 OWW655454:OWW655469 PGS655454:PGS655469 PQO655454:PQO655469 QAK655454:QAK655469 QKG655454:QKG655469 QUC655454:QUC655469 RDY655454:RDY655469 RNU655454:RNU655469 RXQ655454:RXQ655469 SHM655454:SHM655469 SRI655454:SRI655469 TBE655454:TBE655469 TLA655454:TLA655469 TUW655454:TUW655469 UES655454:UES655469 UOO655454:UOO655469 UYK655454:UYK655469 VIG655454:VIG655469 VSC655454:VSC655469 WBY655454:WBY655469 WLU655454:WLU655469 WVQ655454:WVQ655469 I720990:I721005 JE720990:JE721005 TA720990:TA721005 ACW720990:ACW721005 AMS720990:AMS721005 AWO720990:AWO721005 BGK720990:BGK721005 BQG720990:BQG721005 CAC720990:CAC721005 CJY720990:CJY721005 CTU720990:CTU721005 DDQ720990:DDQ721005 DNM720990:DNM721005 DXI720990:DXI721005 EHE720990:EHE721005 ERA720990:ERA721005 FAW720990:FAW721005 FKS720990:FKS721005 FUO720990:FUO721005 GEK720990:GEK721005 GOG720990:GOG721005 GYC720990:GYC721005 HHY720990:HHY721005 HRU720990:HRU721005 IBQ720990:IBQ721005 ILM720990:ILM721005 IVI720990:IVI721005 JFE720990:JFE721005 JPA720990:JPA721005 JYW720990:JYW721005 KIS720990:KIS721005 KSO720990:KSO721005 LCK720990:LCK721005 LMG720990:LMG721005 LWC720990:LWC721005 MFY720990:MFY721005 MPU720990:MPU721005 MZQ720990:MZQ721005 NJM720990:NJM721005 NTI720990:NTI721005 ODE720990:ODE721005 ONA720990:ONA721005 OWW720990:OWW721005 PGS720990:PGS721005 PQO720990:PQO721005 QAK720990:QAK721005 QKG720990:QKG721005 QUC720990:QUC721005 RDY720990:RDY721005 RNU720990:RNU721005 RXQ720990:RXQ721005 SHM720990:SHM721005 SRI720990:SRI721005 TBE720990:TBE721005 TLA720990:TLA721005 TUW720990:TUW721005 UES720990:UES721005 UOO720990:UOO721005 UYK720990:UYK721005 VIG720990:VIG721005 VSC720990:VSC721005 WBY720990:WBY721005 WLU720990:WLU721005 WVQ720990:WVQ721005 I786526:I786541 JE786526:JE786541 TA786526:TA786541 ACW786526:ACW786541 AMS786526:AMS786541 AWO786526:AWO786541 BGK786526:BGK786541 BQG786526:BQG786541 CAC786526:CAC786541 CJY786526:CJY786541 CTU786526:CTU786541 DDQ786526:DDQ786541 DNM786526:DNM786541 DXI786526:DXI786541 EHE786526:EHE786541 ERA786526:ERA786541 FAW786526:FAW786541 FKS786526:FKS786541 FUO786526:FUO786541 GEK786526:GEK786541 GOG786526:GOG786541 GYC786526:GYC786541 HHY786526:HHY786541 HRU786526:HRU786541 IBQ786526:IBQ786541 ILM786526:ILM786541 IVI786526:IVI786541 JFE786526:JFE786541 JPA786526:JPA786541 JYW786526:JYW786541 KIS786526:KIS786541 KSO786526:KSO786541 LCK786526:LCK786541 LMG786526:LMG786541 LWC786526:LWC786541 MFY786526:MFY786541 MPU786526:MPU786541 MZQ786526:MZQ786541 NJM786526:NJM786541 NTI786526:NTI786541 ODE786526:ODE786541 ONA786526:ONA786541 OWW786526:OWW786541 PGS786526:PGS786541 PQO786526:PQO786541 QAK786526:QAK786541 QKG786526:QKG786541 QUC786526:QUC786541 RDY786526:RDY786541 RNU786526:RNU786541 RXQ786526:RXQ786541 SHM786526:SHM786541 SRI786526:SRI786541 TBE786526:TBE786541 TLA786526:TLA786541 TUW786526:TUW786541 UES786526:UES786541 UOO786526:UOO786541 UYK786526:UYK786541 VIG786526:VIG786541 VSC786526:VSC786541 WBY786526:WBY786541 WLU786526:WLU786541 WVQ786526:WVQ786541 I852062:I852077 JE852062:JE852077 TA852062:TA852077 ACW852062:ACW852077 AMS852062:AMS852077 AWO852062:AWO852077 BGK852062:BGK852077 BQG852062:BQG852077 CAC852062:CAC852077 CJY852062:CJY852077 CTU852062:CTU852077 DDQ852062:DDQ852077 DNM852062:DNM852077 DXI852062:DXI852077 EHE852062:EHE852077 ERA852062:ERA852077 FAW852062:FAW852077 FKS852062:FKS852077 FUO852062:FUO852077 GEK852062:GEK852077 GOG852062:GOG852077 GYC852062:GYC852077 HHY852062:HHY852077 HRU852062:HRU852077 IBQ852062:IBQ852077 ILM852062:ILM852077 IVI852062:IVI852077 JFE852062:JFE852077 JPA852062:JPA852077 JYW852062:JYW852077 KIS852062:KIS852077 KSO852062:KSO852077 LCK852062:LCK852077 LMG852062:LMG852077 LWC852062:LWC852077 MFY852062:MFY852077 MPU852062:MPU852077 MZQ852062:MZQ852077 NJM852062:NJM852077 NTI852062:NTI852077 ODE852062:ODE852077 ONA852062:ONA852077 OWW852062:OWW852077 PGS852062:PGS852077 PQO852062:PQO852077 QAK852062:QAK852077 QKG852062:QKG852077 QUC852062:QUC852077 RDY852062:RDY852077 RNU852062:RNU852077 RXQ852062:RXQ852077 SHM852062:SHM852077 SRI852062:SRI852077 TBE852062:TBE852077 TLA852062:TLA852077 TUW852062:TUW852077 UES852062:UES852077 UOO852062:UOO852077 UYK852062:UYK852077 VIG852062:VIG852077 VSC852062:VSC852077 WBY852062:WBY852077 WLU852062:WLU852077 WVQ852062:WVQ852077 I917598:I917613 JE917598:JE917613 TA917598:TA917613 ACW917598:ACW917613 AMS917598:AMS917613 AWO917598:AWO917613 BGK917598:BGK917613 BQG917598:BQG917613 CAC917598:CAC917613 CJY917598:CJY917613 CTU917598:CTU917613 DDQ917598:DDQ917613 DNM917598:DNM917613 DXI917598:DXI917613 EHE917598:EHE917613 ERA917598:ERA917613 FAW917598:FAW917613 FKS917598:FKS917613 FUO917598:FUO917613 GEK917598:GEK917613 GOG917598:GOG917613 GYC917598:GYC917613 HHY917598:HHY917613 HRU917598:HRU917613 IBQ917598:IBQ917613 ILM917598:ILM917613 IVI917598:IVI917613 JFE917598:JFE917613 JPA917598:JPA917613 JYW917598:JYW917613 KIS917598:KIS917613 KSO917598:KSO917613 LCK917598:LCK917613 LMG917598:LMG917613 LWC917598:LWC917613 MFY917598:MFY917613 MPU917598:MPU917613 MZQ917598:MZQ917613 NJM917598:NJM917613 NTI917598:NTI917613 ODE917598:ODE917613 ONA917598:ONA917613 OWW917598:OWW917613 PGS917598:PGS917613 PQO917598:PQO917613 QAK917598:QAK917613 QKG917598:QKG917613 QUC917598:QUC917613 RDY917598:RDY917613 RNU917598:RNU917613 RXQ917598:RXQ917613 SHM917598:SHM917613 SRI917598:SRI917613 TBE917598:TBE917613 TLA917598:TLA917613 TUW917598:TUW917613 UES917598:UES917613 UOO917598:UOO917613 UYK917598:UYK917613 VIG917598:VIG917613 VSC917598:VSC917613 WBY917598:WBY917613 WLU917598:WLU917613 WVQ917598:WVQ917613 I983134:I983149 JE983134:JE983149 TA983134:TA983149 ACW983134:ACW983149 AMS983134:AMS983149 AWO983134:AWO983149 BGK983134:BGK983149 BQG983134:BQG983149 CAC983134:CAC983149 CJY983134:CJY983149 CTU983134:CTU983149 DDQ983134:DDQ983149 DNM983134:DNM983149 DXI983134:DXI983149 EHE983134:EHE983149 ERA983134:ERA983149 FAW983134:FAW983149 FKS983134:FKS983149 FUO983134:FUO983149 GEK983134:GEK983149 GOG983134:GOG983149 GYC983134:GYC983149 HHY983134:HHY983149 HRU983134:HRU983149 IBQ983134:IBQ983149 ILM983134:ILM983149 IVI983134:IVI983149 JFE983134:JFE983149 JPA983134:JPA983149 JYW983134:JYW983149 KIS983134:KIS983149 KSO983134:KSO983149 LCK983134:LCK983149 LMG983134:LMG983149 LWC983134:LWC983149 MFY983134:MFY983149 MPU983134:MPU983149 MZQ983134:MZQ983149 NJM983134:NJM983149 NTI983134:NTI983149 ODE983134:ODE983149 ONA983134:ONA983149 OWW983134:OWW983149 PGS983134:PGS983149 PQO983134:PQO983149 QAK983134:QAK983149 QKG983134:QKG983149 QUC983134:QUC983149 RDY983134:RDY983149 RNU983134:RNU983149 RXQ983134:RXQ983149 SHM983134:SHM983149 SRI983134:SRI983149 TBE983134:TBE983149 TLA983134:TLA983149 TUW983134:TUW983149 UES983134:UES983149 UOO983134:UOO983149 UYK983134:UYK983149 VIG983134:VIG983149 VSC983134:VSC983149 WBY983134:WBY983149 WLU983134:WLU983149 WVQ983134:WVQ983149 I82:I92 JE82:JE92 TA82:TA92 ACW82:ACW92 AMS82:AMS92 AWO82:AWO92 BGK82:BGK92 BQG82:BQG92 CAC82:CAC92 CJY82:CJY92 CTU82:CTU92 DDQ82:DDQ92 DNM82:DNM92 DXI82:DXI92 EHE82:EHE92 ERA82:ERA92 FAW82:FAW92 FKS82:FKS92 FUO82:FUO92 GEK82:GEK92 GOG82:GOG92 GYC82:GYC92 HHY82:HHY92 HRU82:HRU92 IBQ82:IBQ92 ILM82:ILM92 IVI82:IVI92 JFE82:JFE92 JPA82:JPA92 JYW82:JYW92 KIS82:KIS92 KSO82:KSO92 LCK82:LCK92 LMG82:LMG92 LWC82:LWC92 MFY82:MFY92 MPU82:MPU92 MZQ82:MZQ92 NJM82:NJM92 NTI82:NTI92 ODE82:ODE92 ONA82:ONA92 OWW82:OWW92 PGS82:PGS92 PQO82:PQO92 QAK82:QAK92 QKG82:QKG92 QUC82:QUC92 RDY82:RDY92 RNU82:RNU92 RXQ82:RXQ92 SHM82:SHM92 SRI82:SRI92 TBE82:TBE92 TLA82:TLA92 TUW82:TUW92 UES82:UES92 UOO82:UOO92 UYK82:UYK92 VIG82:VIG92 VSC82:VSC92 WBY82:WBY92 WLU82:WLU92 WVQ82:WVQ92 I65618:I65628 JE65618:JE65628 TA65618:TA65628 ACW65618:ACW65628 AMS65618:AMS65628 AWO65618:AWO65628 BGK65618:BGK65628 BQG65618:BQG65628 CAC65618:CAC65628 CJY65618:CJY65628 CTU65618:CTU65628 DDQ65618:DDQ65628 DNM65618:DNM65628 DXI65618:DXI65628 EHE65618:EHE65628 ERA65618:ERA65628 FAW65618:FAW65628 FKS65618:FKS65628 FUO65618:FUO65628 GEK65618:GEK65628 GOG65618:GOG65628 GYC65618:GYC65628 HHY65618:HHY65628 HRU65618:HRU65628 IBQ65618:IBQ65628 ILM65618:ILM65628 IVI65618:IVI65628 JFE65618:JFE65628 JPA65618:JPA65628 JYW65618:JYW65628 KIS65618:KIS65628 KSO65618:KSO65628 LCK65618:LCK65628 LMG65618:LMG65628 LWC65618:LWC65628 MFY65618:MFY65628 MPU65618:MPU65628 MZQ65618:MZQ65628 NJM65618:NJM65628 NTI65618:NTI65628 ODE65618:ODE65628 ONA65618:ONA65628 OWW65618:OWW65628 PGS65618:PGS65628 PQO65618:PQO65628 QAK65618:QAK65628 QKG65618:QKG65628 QUC65618:QUC65628 RDY65618:RDY65628 RNU65618:RNU65628 RXQ65618:RXQ65628 SHM65618:SHM65628 SRI65618:SRI65628 TBE65618:TBE65628 TLA65618:TLA65628 TUW65618:TUW65628 UES65618:UES65628 UOO65618:UOO65628 UYK65618:UYK65628 VIG65618:VIG65628 VSC65618:VSC65628 WBY65618:WBY65628 WLU65618:WLU65628 WVQ65618:WVQ65628 I131154:I131164 JE131154:JE131164 TA131154:TA131164 ACW131154:ACW131164 AMS131154:AMS131164 AWO131154:AWO131164 BGK131154:BGK131164 BQG131154:BQG131164 CAC131154:CAC131164 CJY131154:CJY131164 CTU131154:CTU131164 DDQ131154:DDQ131164 DNM131154:DNM131164 DXI131154:DXI131164 EHE131154:EHE131164 ERA131154:ERA131164 FAW131154:FAW131164 FKS131154:FKS131164 FUO131154:FUO131164 GEK131154:GEK131164 GOG131154:GOG131164 GYC131154:GYC131164 HHY131154:HHY131164 HRU131154:HRU131164 IBQ131154:IBQ131164 ILM131154:ILM131164 IVI131154:IVI131164 JFE131154:JFE131164 JPA131154:JPA131164 JYW131154:JYW131164 KIS131154:KIS131164 KSO131154:KSO131164 LCK131154:LCK131164 LMG131154:LMG131164 LWC131154:LWC131164 MFY131154:MFY131164 MPU131154:MPU131164 MZQ131154:MZQ131164 NJM131154:NJM131164 NTI131154:NTI131164 ODE131154:ODE131164 ONA131154:ONA131164 OWW131154:OWW131164 PGS131154:PGS131164 PQO131154:PQO131164 QAK131154:QAK131164 QKG131154:QKG131164 QUC131154:QUC131164 RDY131154:RDY131164 RNU131154:RNU131164 RXQ131154:RXQ131164 SHM131154:SHM131164 SRI131154:SRI131164 TBE131154:TBE131164 TLA131154:TLA131164 TUW131154:TUW131164 UES131154:UES131164 UOO131154:UOO131164 UYK131154:UYK131164 VIG131154:VIG131164 VSC131154:VSC131164 WBY131154:WBY131164 WLU131154:WLU131164 WVQ131154:WVQ131164 I196690:I196700 JE196690:JE196700 TA196690:TA196700 ACW196690:ACW196700 AMS196690:AMS196700 AWO196690:AWO196700 BGK196690:BGK196700 BQG196690:BQG196700 CAC196690:CAC196700 CJY196690:CJY196700 CTU196690:CTU196700 DDQ196690:DDQ196700 DNM196690:DNM196700 DXI196690:DXI196700 EHE196690:EHE196700 ERA196690:ERA196700 FAW196690:FAW196700 FKS196690:FKS196700 FUO196690:FUO196700 GEK196690:GEK196700 GOG196690:GOG196700 GYC196690:GYC196700 HHY196690:HHY196700 HRU196690:HRU196700 IBQ196690:IBQ196700 ILM196690:ILM196700 IVI196690:IVI196700 JFE196690:JFE196700 JPA196690:JPA196700 JYW196690:JYW196700 KIS196690:KIS196700 KSO196690:KSO196700 LCK196690:LCK196700 LMG196690:LMG196700 LWC196690:LWC196700 MFY196690:MFY196700 MPU196690:MPU196700 MZQ196690:MZQ196700 NJM196690:NJM196700 NTI196690:NTI196700 ODE196690:ODE196700 ONA196690:ONA196700 OWW196690:OWW196700 PGS196690:PGS196700 PQO196690:PQO196700 QAK196690:QAK196700 QKG196690:QKG196700 QUC196690:QUC196700 RDY196690:RDY196700 RNU196690:RNU196700 RXQ196690:RXQ196700 SHM196690:SHM196700 SRI196690:SRI196700 TBE196690:TBE196700 TLA196690:TLA196700 TUW196690:TUW196700 UES196690:UES196700 UOO196690:UOO196700 UYK196690:UYK196700 VIG196690:VIG196700 VSC196690:VSC196700 WBY196690:WBY196700 WLU196690:WLU196700 WVQ196690:WVQ196700 I262226:I262236 JE262226:JE262236 TA262226:TA262236 ACW262226:ACW262236 AMS262226:AMS262236 AWO262226:AWO262236 BGK262226:BGK262236 BQG262226:BQG262236 CAC262226:CAC262236 CJY262226:CJY262236 CTU262226:CTU262236 DDQ262226:DDQ262236 DNM262226:DNM262236 DXI262226:DXI262236 EHE262226:EHE262236 ERA262226:ERA262236 FAW262226:FAW262236 FKS262226:FKS262236 FUO262226:FUO262236 GEK262226:GEK262236 GOG262226:GOG262236 GYC262226:GYC262236 HHY262226:HHY262236 HRU262226:HRU262236 IBQ262226:IBQ262236 ILM262226:ILM262236 IVI262226:IVI262236 JFE262226:JFE262236 JPA262226:JPA262236 JYW262226:JYW262236 KIS262226:KIS262236 KSO262226:KSO262236 LCK262226:LCK262236 LMG262226:LMG262236 LWC262226:LWC262236 MFY262226:MFY262236 MPU262226:MPU262236 MZQ262226:MZQ262236 NJM262226:NJM262236 NTI262226:NTI262236 ODE262226:ODE262236 ONA262226:ONA262236 OWW262226:OWW262236 PGS262226:PGS262236 PQO262226:PQO262236 QAK262226:QAK262236 QKG262226:QKG262236 QUC262226:QUC262236 RDY262226:RDY262236 RNU262226:RNU262236 RXQ262226:RXQ262236 SHM262226:SHM262236 SRI262226:SRI262236 TBE262226:TBE262236 TLA262226:TLA262236 TUW262226:TUW262236 UES262226:UES262236 UOO262226:UOO262236 UYK262226:UYK262236 VIG262226:VIG262236 VSC262226:VSC262236 WBY262226:WBY262236 WLU262226:WLU262236 WVQ262226:WVQ262236 I327762:I327772 JE327762:JE327772 TA327762:TA327772 ACW327762:ACW327772 AMS327762:AMS327772 AWO327762:AWO327772 BGK327762:BGK327772 BQG327762:BQG327772 CAC327762:CAC327772 CJY327762:CJY327772 CTU327762:CTU327772 DDQ327762:DDQ327772 DNM327762:DNM327772 DXI327762:DXI327772 EHE327762:EHE327772 ERA327762:ERA327772 FAW327762:FAW327772 FKS327762:FKS327772 FUO327762:FUO327772 GEK327762:GEK327772 GOG327762:GOG327772 GYC327762:GYC327772 HHY327762:HHY327772 HRU327762:HRU327772 IBQ327762:IBQ327772 ILM327762:ILM327772 IVI327762:IVI327772 JFE327762:JFE327772 JPA327762:JPA327772 JYW327762:JYW327772 KIS327762:KIS327772 KSO327762:KSO327772 LCK327762:LCK327772 LMG327762:LMG327772 LWC327762:LWC327772 MFY327762:MFY327772 MPU327762:MPU327772 MZQ327762:MZQ327772 NJM327762:NJM327772 NTI327762:NTI327772 ODE327762:ODE327772 ONA327762:ONA327772 OWW327762:OWW327772 PGS327762:PGS327772 PQO327762:PQO327772 QAK327762:QAK327772 QKG327762:QKG327772 QUC327762:QUC327772 RDY327762:RDY327772 RNU327762:RNU327772 RXQ327762:RXQ327772 SHM327762:SHM327772 SRI327762:SRI327772 TBE327762:TBE327772 TLA327762:TLA327772 TUW327762:TUW327772 UES327762:UES327772 UOO327762:UOO327772 UYK327762:UYK327772 VIG327762:VIG327772 VSC327762:VSC327772 WBY327762:WBY327772 WLU327762:WLU327772 WVQ327762:WVQ327772 I393298:I393308 JE393298:JE393308 TA393298:TA393308 ACW393298:ACW393308 AMS393298:AMS393308 AWO393298:AWO393308 BGK393298:BGK393308 BQG393298:BQG393308 CAC393298:CAC393308 CJY393298:CJY393308 CTU393298:CTU393308 DDQ393298:DDQ393308 DNM393298:DNM393308 DXI393298:DXI393308 EHE393298:EHE393308 ERA393298:ERA393308 FAW393298:FAW393308 FKS393298:FKS393308 FUO393298:FUO393308 GEK393298:GEK393308 GOG393298:GOG393308 GYC393298:GYC393308 HHY393298:HHY393308 HRU393298:HRU393308 IBQ393298:IBQ393308 ILM393298:ILM393308 IVI393298:IVI393308 JFE393298:JFE393308 JPA393298:JPA393308 JYW393298:JYW393308 KIS393298:KIS393308 KSO393298:KSO393308 LCK393298:LCK393308 LMG393298:LMG393308 LWC393298:LWC393308 MFY393298:MFY393308 MPU393298:MPU393308 MZQ393298:MZQ393308 NJM393298:NJM393308 NTI393298:NTI393308 ODE393298:ODE393308 ONA393298:ONA393308 OWW393298:OWW393308 PGS393298:PGS393308 PQO393298:PQO393308 QAK393298:QAK393308 QKG393298:QKG393308 QUC393298:QUC393308 RDY393298:RDY393308 RNU393298:RNU393308 RXQ393298:RXQ393308 SHM393298:SHM393308 SRI393298:SRI393308 TBE393298:TBE393308 TLA393298:TLA393308 TUW393298:TUW393308 UES393298:UES393308 UOO393298:UOO393308 UYK393298:UYK393308 VIG393298:VIG393308 VSC393298:VSC393308 WBY393298:WBY393308 WLU393298:WLU393308 WVQ393298:WVQ393308 I458834:I458844 JE458834:JE458844 TA458834:TA458844 ACW458834:ACW458844 AMS458834:AMS458844 AWO458834:AWO458844 BGK458834:BGK458844 BQG458834:BQG458844 CAC458834:CAC458844 CJY458834:CJY458844 CTU458834:CTU458844 DDQ458834:DDQ458844 DNM458834:DNM458844 DXI458834:DXI458844 EHE458834:EHE458844 ERA458834:ERA458844 FAW458834:FAW458844 FKS458834:FKS458844 FUO458834:FUO458844 GEK458834:GEK458844 GOG458834:GOG458844 GYC458834:GYC458844 HHY458834:HHY458844 HRU458834:HRU458844 IBQ458834:IBQ458844 ILM458834:ILM458844 IVI458834:IVI458844 JFE458834:JFE458844 JPA458834:JPA458844 JYW458834:JYW458844 KIS458834:KIS458844 KSO458834:KSO458844 LCK458834:LCK458844 LMG458834:LMG458844 LWC458834:LWC458844 MFY458834:MFY458844 MPU458834:MPU458844 MZQ458834:MZQ458844 NJM458834:NJM458844 NTI458834:NTI458844 ODE458834:ODE458844 ONA458834:ONA458844 OWW458834:OWW458844 PGS458834:PGS458844 PQO458834:PQO458844 QAK458834:QAK458844 QKG458834:QKG458844 QUC458834:QUC458844 RDY458834:RDY458844 RNU458834:RNU458844 RXQ458834:RXQ458844 SHM458834:SHM458844 SRI458834:SRI458844 TBE458834:TBE458844 TLA458834:TLA458844 TUW458834:TUW458844 UES458834:UES458844 UOO458834:UOO458844 UYK458834:UYK458844 VIG458834:VIG458844 VSC458834:VSC458844 WBY458834:WBY458844 WLU458834:WLU458844 WVQ458834:WVQ458844 I524370:I524380 JE524370:JE524380 TA524370:TA524380 ACW524370:ACW524380 AMS524370:AMS524380 AWO524370:AWO524380 BGK524370:BGK524380 BQG524370:BQG524380 CAC524370:CAC524380 CJY524370:CJY524380 CTU524370:CTU524380 DDQ524370:DDQ524380 DNM524370:DNM524380 DXI524370:DXI524380 EHE524370:EHE524380 ERA524370:ERA524380 FAW524370:FAW524380 FKS524370:FKS524380 FUO524370:FUO524380 GEK524370:GEK524380 GOG524370:GOG524380 GYC524370:GYC524380 HHY524370:HHY524380 HRU524370:HRU524380 IBQ524370:IBQ524380 ILM524370:ILM524380 IVI524370:IVI524380 JFE524370:JFE524380 JPA524370:JPA524380 JYW524370:JYW524380 KIS524370:KIS524380 KSO524370:KSO524380 LCK524370:LCK524380 LMG524370:LMG524380 LWC524370:LWC524380 MFY524370:MFY524380 MPU524370:MPU524380 MZQ524370:MZQ524380 NJM524370:NJM524380 NTI524370:NTI524380 ODE524370:ODE524380 ONA524370:ONA524380 OWW524370:OWW524380 PGS524370:PGS524380 PQO524370:PQO524380 QAK524370:QAK524380 QKG524370:QKG524380 QUC524370:QUC524380 RDY524370:RDY524380 RNU524370:RNU524380 RXQ524370:RXQ524380 SHM524370:SHM524380 SRI524370:SRI524380 TBE524370:TBE524380 TLA524370:TLA524380 TUW524370:TUW524380 UES524370:UES524380 UOO524370:UOO524380 UYK524370:UYK524380 VIG524370:VIG524380 VSC524370:VSC524380 WBY524370:WBY524380 WLU524370:WLU524380 WVQ524370:WVQ524380 I589906:I589916 JE589906:JE589916 TA589906:TA589916 ACW589906:ACW589916 AMS589906:AMS589916 AWO589906:AWO589916 BGK589906:BGK589916 BQG589906:BQG589916 CAC589906:CAC589916 CJY589906:CJY589916 CTU589906:CTU589916 DDQ589906:DDQ589916 DNM589906:DNM589916 DXI589906:DXI589916 EHE589906:EHE589916 ERA589906:ERA589916 FAW589906:FAW589916 FKS589906:FKS589916 FUO589906:FUO589916 GEK589906:GEK589916 GOG589906:GOG589916 GYC589906:GYC589916 HHY589906:HHY589916 HRU589906:HRU589916 IBQ589906:IBQ589916 ILM589906:ILM589916 IVI589906:IVI589916 JFE589906:JFE589916 JPA589906:JPA589916 JYW589906:JYW589916 KIS589906:KIS589916 KSO589906:KSO589916 LCK589906:LCK589916 LMG589906:LMG589916 LWC589906:LWC589916 MFY589906:MFY589916 MPU589906:MPU589916 MZQ589906:MZQ589916 NJM589906:NJM589916 NTI589906:NTI589916 ODE589906:ODE589916 ONA589906:ONA589916 OWW589906:OWW589916 PGS589906:PGS589916 PQO589906:PQO589916 QAK589906:QAK589916 QKG589906:QKG589916 QUC589906:QUC589916 RDY589906:RDY589916 RNU589906:RNU589916 RXQ589906:RXQ589916 SHM589906:SHM589916 SRI589906:SRI589916 TBE589906:TBE589916 TLA589906:TLA589916 TUW589906:TUW589916 UES589906:UES589916 UOO589906:UOO589916 UYK589906:UYK589916 VIG589906:VIG589916 VSC589906:VSC589916 WBY589906:WBY589916 WLU589906:WLU589916 WVQ589906:WVQ589916 I655442:I655452 JE655442:JE655452 TA655442:TA655452 ACW655442:ACW655452 AMS655442:AMS655452 AWO655442:AWO655452 BGK655442:BGK655452 BQG655442:BQG655452 CAC655442:CAC655452 CJY655442:CJY655452 CTU655442:CTU655452 DDQ655442:DDQ655452 DNM655442:DNM655452 DXI655442:DXI655452 EHE655442:EHE655452 ERA655442:ERA655452 FAW655442:FAW655452 FKS655442:FKS655452 FUO655442:FUO655452 GEK655442:GEK655452 GOG655442:GOG655452 GYC655442:GYC655452 HHY655442:HHY655452 HRU655442:HRU655452 IBQ655442:IBQ655452 ILM655442:ILM655452 IVI655442:IVI655452 JFE655442:JFE655452 JPA655442:JPA655452 JYW655442:JYW655452 KIS655442:KIS655452 KSO655442:KSO655452 LCK655442:LCK655452 LMG655442:LMG655452 LWC655442:LWC655452 MFY655442:MFY655452 MPU655442:MPU655452 MZQ655442:MZQ655452 NJM655442:NJM655452 NTI655442:NTI655452 ODE655442:ODE655452 ONA655442:ONA655452 OWW655442:OWW655452 PGS655442:PGS655452 PQO655442:PQO655452 QAK655442:QAK655452 QKG655442:QKG655452 QUC655442:QUC655452 RDY655442:RDY655452 RNU655442:RNU655452 RXQ655442:RXQ655452 SHM655442:SHM655452 SRI655442:SRI655452 TBE655442:TBE655452 TLA655442:TLA655452 TUW655442:TUW655452 UES655442:UES655452 UOO655442:UOO655452 UYK655442:UYK655452 VIG655442:VIG655452 VSC655442:VSC655452 WBY655442:WBY655452 WLU655442:WLU655452 WVQ655442:WVQ655452 I720978:I720988 JE720978:JE720988 TA720978:TA720988 ACW720978:ACW720988 AMS720978:AMS720988 AWO720978:AWO720988 BGK720978:BGK720988 BQG720978:BQG720988 CAC720978:CAC720988 CJY720978:CJY720988 CTU720978:CTU720988 DDQ720978:DDQ720988 DNM720978:DNM720988 DXI720978:DXI720988 EHE720978:EHE720988 ERA720978:ERA720988 FAW720978:FAW720988 FKS720978:FKS720988 FUO720978:FUO720988 GEK720978:GEK720988 GOG720978:GOG720988 GYC720978:GYC720988 HHY720978:HHY720988 HRU720978:HRU720988 IBQ720978:IBQ720988 ILM720978:ILM720988 IVI720978:IVI720988 JFE720978:JFE720988 JPA720978:JPA720988 JYW720978:JYW720988 KIS720978:KIS720988 KSO720978:KSO720988 LCK720978:LCK720988 LMG720978:LMG720988 LWC720978:LWC720988 MFY720978:MFY720988 MPU720978:MPU720988 MZQ720978:MZQ720988 NJM720978:NJM720988 NTI720978:NTI720988 ODE720978:ODE720988 ONA720978:ONA720988 OWW720978:OWW720988 PGS720978:PGS720988 PQO720978:PQO720988 QAK720978:QAK720988 QKG720978:QKG720988 QUC720978:QUC720988 RDY720978:RDY720988 RNU720978:RNU720988 RXQ720978:RXQ720988 SHM720978:SHM720988 SRI720978:SRI720988 TBE720978:TBE720988 TLA720978:TLA720988 TUW720978:TUW720988 UES720978:UES720988 UOO720978:UOO720988 UYK720978:UYK720988 VIG720978:VIG720988 VSC720978:VSC720988 WBY720978:WBY720988 WLU720978:WLU720988 WVQ720978:WVQ720988 I786514:I786524 JE786514:JE786524 TA786514:TA786524 ACW786514:ACW786524 AMS786514:AMS786524 AWO786514:AWO786524 BGK786514:BGK786524 BQG786514:BQG786524 CAC786514:CAC786524 CJY786514:CJY786524 CTU786514:CTU786524 DDQ786514:DDQ786524 DNM786514:DNM786524 DXI786514:DXI786524 EHE786514:EHE786524 ERA786514:ERA786524 FAW786514:FAW786524 FKS786514:FKS786524 FUO786514:FUO786524 GEK786514:GEK786524 GOG786514:GOG786524 GYC786514:GYC786524 HHY786514:HHY786524 HRU786514:HRU786524 IBQ786514:IBQ786524 ILM786514:ILM786524 IVI786514:IVI786524 JFE786514:JFE786524 JPA786514:JPA786524 JYW786514:JYW786524 KIS786514:KIS786524 KSO786514:KSO786524 LCK786514:LCK786524 LMG786514:LMG786524 LWC786514:LWC786524 MFY786514:MFY786524 MPU786514:MPU786524 MZQ786514:MZQ786524 NJM786514:NJM786524 NTI786514:NTI786524 ODE786514:ODE786524 ONA786514:ONA786524 OWW786514:OWW786524 PGS786514:PGS786524 PQO786514:PQO786524 QAK786514:QAK786524 QKG786514:QKG786524 QUC786514:QUC786524 RDY786514:RDY786524 RNU786514:RNU786524 RXQ786514:RXQ786524 SHM786514:SHM786524 SRI786514:SRI786524 TBE786514:TBE786524 TLA786514:TLA786524 TUW786514:TUW786524 UES786514:UES786524 UOO786514:UOO786524 UYK786514:UYK786524 VIG786514:VIG786524 VSC786514:VSC786524 WBY786514:WBY786524 WLU786514:WLU786524 WVQ786514:WVQ786524 I852050:I852060 JE852050:JE852060 TA852050:TA852060 ACW852050:ACW852060 AMS852050:AMS852060 AWO852050:AWO852060 BGK852050:BGK852060 BQG852050:BQG852060 CAC852050:CAC852060 CJY852050:CJY852060 CTU852050:CTU852060 DDQ852050:DDQ852060 DNM852050:DNM852060 DXI852050:DXI852060 EHE852050:EHE852060 ERA852050:ERA852060 FAW852050:FAW852060 FKS852050:FKS852060 FUO852050:FUO852060 GEK852050:GEK852060 GOG852050:GOG852060 GYC852050:GYC852060 HHY852050:HHY852060 HRU852050:HRU852060 IBQ852050:IBQ852060 ILM852050:ILM852060 IVI852050:IVI852060 JFE852050:JFE852060 JPA852050:JPA852060 JYW852050:JYW852060 KIS852050:KIS852060 KSO852050:KSO852060 LCK852050:LCK852060 LMG852050:LMG852060 LWC852050:LWC852060 MFY852050:MFY852060 MPU852050:MPU852060 MZQ852050:MZQ852060 NJM852050:NJM852060 NTI852050:NTI852060 ODE852050:ODE852060 ONA852050:ONA852060 OWW852050:OWW852060 PGS852050:PGS852060 PQO852050:PQO852060 QAK852050:QAK852060 QKG852050:QKG852060 QUC852050:QUC852060 RDY852050:RDY852060 RNU852050:RNU852060 RXQ852050:RXQ852060 SHM852050:SHM852060 SRI852050:SRI852060 TBE852050:TBE852060 TLA852050:TLA852060 TUW852050:TUW852060 UES852050:UES852060 UOO852050:UOO852060 UYK852050:UYK852060 VIG852050:VIG852060 VSC852050:VSC852060 WBY852050:WBY852060 WLU852050:WLU852060 WVQ852050:WVQ852060 I917586:I917596 JE917586:JE917596 TA917586:TA917596 ACW917586:ACW917596 AMS917586:AMS917596 AWO917586:AWO917596 BGK917586:BGK917596 BQG917586:BQG917596 CAC917586:CAC917596 CJY917586:CJY917596 CTU917586:CTU917596 DDQ917586:DDQ917596 DNM917586:DNM917596 DXI917586:DXI917596 EHE917586:EHE917596 ERA917586:ERA917596 FAW917586:FAW917596 FKS917586:FKS917596 FUO917586:FUO917596 GEK917586:GEK917596 GOG917586:GOG917596 GYC917586:GYC917596 HHY917586:HHY917596 HRU917586:HRU917596 IBQ917586:IBQ917596 ILM917586:ILM917596 IVI917586:IVI917596 JFE917586:JFE917596 JPA917586:JPA917596 JYW917586:JYW917596 KIS917586:KIS917596 KSO917586:KSO917596 LCK917586:LCK917596 LMG917586:LMG917596 LWC917586:LWC917596 MFY917586:MFY917596 MPU917586:MPU917596 MZQ917586:MZQ917596 NJM917586:NJM917596 NTI917586:NTI917596 ODE917586:ODE917596 ONA917586:ONA917596 OWW917586:OWW917596 PGS917586:PGS917596 PQO917586:PQO917596 QAK917586:QAK917596 QKG917586:QKG917596 QUC917586:QUC917596 RDY917586:RDY917596 RNU917586:RNU917596 RXQ917586:RXQ917596 SHM917586:SHM917596 SRI917586:SRI917596 TBE917586:TBE917596 TLA917586:TLA917596 TUW917586:TUW917596 UES917586:UES917596 UOO917586:UOO917596 UYK917586:UYK917596 VIG917586:VIG917596 VSC917586:VSC917596 WBY917586:WBY917596 WLU917586:WLU917596 WVQ917586:WVQ917596 I983122:I983132 JE983122:JE983132 TA983122:TA983132 ACW983122:ACW983132 AMS983122:AMS983132 AWO983122:AWO983132 BGK983122:BGK983132 BQG983122:BQG983132 CAC983122:CAC983132 CJY983122:CJY983132 CTU983122:CTU983132 DDQ983122:DDQ983132 DNM983122:DNM983132 DXI983122:DXI983132 EHE983122:EHE983132 ERA983122:ERA983132 FAW983122:FAW983132 FKS983122:FKS983132 FUO983122:FUO983132 GEK983122:GEK983132 GOG983122:GOG983132 GYC983122:GYC983132 HHY983122:HHY983132 HRU983122:HRU983132 IBQ983122:IBQ983132 ILM983122:ILM983132 IVI983122:IVI983132 JFE983122:JFE983132 JPA983122:JPA983132 JYW983122:JYW983132 KIS983122:KIS983132 KSO983122:KSO983132 LCK983122:LCK983132 LMG983122:LMG983132 LWC983122:LWC983132 MFY983122:MFY983132 MPU983122:MPU983132 MZQ983122:MZQ983132 NJM983122:NJM983132 NTI983122:NTI983132 ODE983122:ODE983132 ONA983122:ONA983132 OWW983122:OWW983132 PGS983122:PGS983132 PQO983122:PQO983132 QAK983122:QAK983132 QKG983122:QKG983132 QUC983122:QUC983132 RDY983122:RDY983132 RNU983122:RNU983132 RXQ983122:RXQ983132 SHM983122:SHM983132 SRI983122:SRI983132 TBE983122:TBE983132 TLA983122:TLA983132 TUW983122:TUW983132 UES983122:UES983132 UOO983122:UOO983132 UYK983122:UYK983132 VIG983122:VIG983132 VSC983122:VSC983132 WBY983122:WBY983132 WLU983122:WLU983132 WVQ983122:WVQ983132 I111:I128 JE111:JE128 TA111:TA128 ACW111:ACW128 AMS111:AMS128 AWO111:AWO128 BGK111:BGK128 BQG111:BQG128 CAC111:CAC128 CJY111:CJY128 CTU111:CTU128 DDQ111:DDQ128 DNM111:DNM128 DXI111:DXI128 EHE111:EHE128 ERA111:ERA128 FAW111:FAW128 FKS111:FKS128 FUO111:FUO128 GEK111:GEK128 GOG111:GOG128 GYC111:GYC128 HHY111:HHY128 HRU111:HRU128 IBQ111:IBQ128 ILM111:ILM128 IVI111:IVI128 JFE111:JFE128 JPA111:JPA128 JYW111:JYW128 KIS111:KIS128 KSO111:KSO128 LCK111:LCK128 LMG111:LMG128 LWC111:LWC128 MFY111:MFY128 MPU111:MPU128 MZQ111:MZQ128 NJM111:NJM128 NTI111:NTI128 ODE111:ODE128 ONA111:ONA128 OWW111:OWW128 PGS111:PGS128 PQO111:PQO128 QAK111:QAK128 QKG111:QKG128 QUC111:QUC128 RDY111:RDY128 RNU111:RNU128 RXQ111:RXQ128 SHM111:SHM128 SRI111:SRI128 TBE111:TBE128 TLA111:TLA128 TUW111:TUW128 UES111:UES128 UOO111:UOO128 UYK111:UYK128 VIG111:VIG128 VSC111:VSC128 WBY111:WBY128 WLU111:WLU128 WVQ111:WVQ128 I65647:I65664 JE65647:JE65664 TA65647:TA65664 ACW65647:ACW65664 AMS65647:AMS65664 AWO65647:AWO65664 BGK65647:BGK65664 BQG65647:BQG65664 CAC65647:CAC65664 CJY65647:CJY65664 CTU65647:CTU65664 DDQ65647:DDQ65664 DNM65647:DNM65664 DXI65647:DXI65664 EHE65647:EHE65664 ERA65647:ERA65664 FAW65647:FAW65664 FKS65647:FKS65664 FUO65647:FUO65664 GEK65647:GEK65664 GOG65647:GOG65664 GYC65647:GYC65664 HHY65647:HHY65664 HRU65647:HRU65664 IBQ65647:IBQ65664 ILM65647:ILM65664 IVI65647:IVI65664 JFE65647:JFE65664 JPA65647:JPA65664 JYW65647:JYW65664 KIS65647:KIS65664 KSO65647:KSO65664 LCK65647:LCK65664 LMG65647:LMG65664 LWC65647:LWC65664 MFY65647:MFY65664 MPU65647:MPU65664 MZQ65647:MZQ65664 NJM65647:NJM65664 NTI65647:NTI65664 ODE65647:ODE65664 ONA65647:ONA65664 OWW65647:OWW65664 PGS65647:PGS65664 PQO65647:PQO65664 QAK65647:QAK65664 QKG65647:QKG65664 QUC65647:QUC65664 RDY65647:RDY65664 RNU65647:RNU65664 RXQ65647:RXQ65664 SHM65647:SHM65664 SRI65647:SRI65664 TBE65647:TBE65664 TLA65647:TLA65664 TUW65647:TUW65664 UES65647:UES65664 UOO65647:UOO65664 UYK65647:UYK65664 VIG65647:VIG65664 VSC65647:VSC65664 WBY65647:WBY65664 WLU65647:WLU65664 WVQ65647:WVQ65664 I131183:I131200 JE131183:JE131200 TA131183:TA131200 ACW131183:ACW131200 AMS131183:AMS131200 AWO131183:AWO131200 BGK131183:BGK131200 BQG131183:BQG131200 CAC131183:CAC131200 CJY131183:CJY131200 CTU131183:CTU131200 DDQ131183:DDQ131200 DNM131183:DNM131200 DXI131183:DXI131200 EHE131183:EHE131200 ERA131183:ERA131200 FAW131183:FAW131200 FKS131183:FKS131200 FUO131183:FUO131200 GEK131183:GEK131200 GOG131183:GOG131200 GYC131183:GYC131200 HHY131183:HHY131200 HRU131183:HRU131200 IBQ131183:IBQ131200 ILM131183:ILM131200 IVI131183:IVI131200 JFE131183:JFE131200 JPA131183:JPA131200 JYW131183:JYW131200 KIS131183:KIS131200 KSO131183:KSO131200 LCK131183:LCK131200 LMG131183:LMG131200 LWC131183:LWC131200 MFY131183:MFY131200 MPU131183:MPU131200 MZQ131183:MZQ131200 NJM131183:NJM131200 NTI131183:NTI131200 ODE131183:ODE131200 ONA131183:ONA131200 OWW131183:OWW131200 PGS131183:PGS131200 PQO131183:PQO131200 QAK131183:QAK131200 QKG131183:QKG131200 QUC131183:QUC131200 RDY131183:RDY131200 RNU131183:RNU131200 RXQ131183:RXQ131200 SHM131183:SHM131200 SRI131183:SRI131200 TBE131183:TBE131200 TLA131183:TLA131200 TUW131183:TUW131200 UES131183:UES131200 UOO131183:UOO131200 UYK131183:UYK131200 VIG131183:VIG131200 VSC131183:VSC131200 WBY131183:WBY131200 WLU131183:WLU131200 WVQ131183:WVQ131200 I196719:I196736 JE196719:JE196736 TA196719:TA196736 ACW196719:ACW196736 AMS196719:AMS196736 AWO196719:AWO196736 BGK196719:BGK196736 BQG196719:BQG196736 CAC196719:CAC196736 CJY196719:CJY196736 CTU196719:CTU196736 DDQ196719:DDQ196736 DNM196719:DNM196736 DXI196719:DXI196736 EHE196719:EHE196736 ERA196719:ERA196736 FAW196719:FAW196736 FKS196719:FKS196736 FUO196719:FUO196736 GEK196719:GEK196736 GOG196719:GOG196736 GYC196719:GYC196736 HHY196719:HHY196736 HRU196719:HRU196736 IBQ196719:IBQ196736 ILM196719:ILM196736 IVI196719:IVI196736 JFE196719:JFE196736 JPA196719:JPA196736 JYW196719:JYW196736 KIS196719:KIS196736 KSO196719:KSO196736 LCK196719:LCK196736 LMG196719:LMG196736 LWC196719:LWC196736 MFY196719:MFY196736 MPU196719:MPU196736 MZQ196719:MZQ196736 NJM196719:NJM196736 NTI196719:NTI196736 ODE196719:ODE196736 ONA196719:ONA196736 OWW196719:OWW196736 PGS196719:PGS196736 PQO196719:PQO196736 QAK196719:QAK196736 QKG196719:QKG196736 QUC196719:QUC196736 RDY196719:RDY196736 RNU196719:RNU196736 RXQ196719:RXQ196736 SHM196719:SHM196736 SRI196719:SRI196736 TBE196719:TBE196736 TLA196719:TLA196736 TUW196719:TUW196736 UES196719:UES196736 UOO196719:UOO196736 UYK196719:UYK196736 VIG196719:VIG196736 VSC196719:VSC196736 WBY196719:WBY196736 WLU196719:WLU196736 WVQ196719:WVQ196736 I262255:I262272 JE262255:JE262272 TA262255:TA262272 ACW262255:ACW262272 AMS262255:AMS262272 AWO262255:AWO262272 BGK262255:BGK262272 BQG262255:BQG262272 CAC262255:CAC262272 CJY262255:CJY262272 CTU262255:CTU262272 DDQ262255:DDQ262272 DNM262255:DNM262272 DXI262255:DXI262272 EHE262255:EHE262272 ERA262255:ERA262272 FAW262255:FAW262272 FKS262255:FKS262272 FUO262255:FUO262272 GEK262255:GEK262272 GOG262255:GOG262272 GYC262255:GYC262272 HHY262255:HHY262272 HRU262255:HRU262272 IBQ262255:IBQ262272 ILM262255:ILM262272 IVI262255:IVI262272 JFE262255:JFE262272 JPA262255:JPA262272 JYW262255:JYW262272 KIS262255:KIS262272 KSO262255:KSO262272 LCK262255:LCK262272 LMG262255:LMG262272 LWC262255:LWC262272 MFY262255:MFY262272 MPU262255:MPU262272 MZQ262255:MZQ262272 NJM262255:NJM262272 NTI262255:NTI262272 ODE262255:ODE262272 ONA262255:ONA262272 OWW262255:OWW262272 PGS262255:PGS262272 PQO262255:PQO262272 QAK262255:QAK262272 QKG262255:QKG262272 QUC262255:QUC262272 RDY262255:RDY262272 RNU262255:RNU262272 RXQ262255:RXQ262272 SHM262255:SHM262272 SRI262255:SRI262272 TBE262255:TBE262272 TLA262255:TLA262272 TUW262255:TUW262272 UES262255:UES262272 UOO262255:UOO262272 UYK262255:UYK262272 VIG262255:VIG262272 VSC262255:VSC262272 WBY262255:WBY262272 WLU262255:WLU262272 WVQ262255:WVQ262272 I327791:I327808 JE327791:JE327808 TA327791:TA327808 ACW327791:ACW327808 AMS327791:AMS327808 AWO327791:AWO327808 BGK327791:BGK327808 BQG327791:BQG327808 CAC327791:CAC327808 CJY327791:CJY327808 CTU327791:CTU327808 DDQ327791:DDQ327808 DNM327791:DNM327808 DXI327791:DXI327808 EHE327791:EHE327808 ERA327791:ERA327808 FAW327791:FAW327808 FKS327791:FKS327808 FUO327791:FUO327808 GEK327791:GEK327808 GOG327791:GOG327808 GYC327791:GYC327808 HHY327791:HHY327808 HRU327791:HRU327808 IBQ327791:IBQ327808 ILM327791:ILM327808 IVI327791:IVI327808 JFE327791:JFE327808 JPA327791:JPA327808 JYW327791:JYW327808 KIS327791:KIS327808 KSO327791:KSO327808 LCK327791:LCK327808 LMG327791:LMG327808 LWC327791:LWC327808 MFY327791:MFY327808 MPU327791:MPU327808 MZQ327791:MZQ327808 NJM327791:NJM327808 NTI327791:NTI327808 ODE327791:ODE327808 ONA327791:ONA327808 OWW327791:OWW327808 PGS327791:PGS327808 PQO327791:PQO327808 QAK327791:QAK327808 QKG327791:QKG327808 QUC327791:QUC327808 RDY327791:RDY327808 RNU327791:RNU327808 RXQ327791:RXQ327808 SHM327791:SHM327808 SRI327791:SRI327808 TBE327791:TBE327808 TLA327791:TLA327808 TUW327791:TUW327808 UES327791:UES327808 UOO327791:UOO327808 UYK327791:UYK327808 VIG327791:VIG327808 VSC327791:VSC327808 WBY327791:WBY327808 WLU327791:WLU327808 WVQ327791:WVQ327808 I393327:I393344 JE393327:JE393344 TA393327:TA393344 ACW393327:ACW393344 AMS393327:AMS393344 AWO393327:AWO393344 BGK393327:BGK393344 BQG393327:BQG393344 CAC393327:CAC393344 CJY393327:CJY393344 CTU393327:CTU393344 DDQ393327:DDQ393344 DNM393327:DNM393344 DXI393327:DXI393344 EHE393327:EHE393344 ERA393327:ERA393344 FAW393327:FAW393344 FKS393327:FKS393344 FUO393327:FUO393344 GEK393327:GEK393344 GOG393327:GOG393344 GYC393327:GYC393344 HHY393327:HHY393344 HRU393327:HRU393344 IBQ393327:IBQ393344 ILM393327:ILM393344 IVI393327:IVI393344 JFE393327:JFE393344 JPA393327:JPA393344 JYW393327:JYW393344 KIS393327:KIS393344 KSO393327:KSO393344 LCK393327:LCK393344 LMG393327:LMG393344 LWC393327:LWC393344 MFY393327:MFY393344 MPU393327:MPU393344 MZQ393327:MZQ393344 NJM393327:NJM393344 NTI393327:NTI393344 ODE393327:ODE393344 ONA393327:ONA393344 OWW393327:OWW393344 PGS393327:PGS393344 PQO393327:PQO393344 QAK393327:QAK393344 QKG393327:QKG393344 QUC393327:QUC393344 RDY393327:RDY393344 RNU393327:RNU393344 RXQ393327:RXQ393344 SHM393327:SHM393344 SRI393327:SRI393344 TBE393327:TBE393344 TLA393327:TLA393344 TUW393327:TUW393344 UES393327:UES393344 UOO393327:UOO393344 UYK393327:UYK393344 VIG393327:VIG393344 VSC393327:VSC393344 WBY393327:WBY393344 WLU393327:WLU393344 WVQ393327:WVQ393344 I458863:I458880 JE458863:JE458880 TA458863:TA458880 ACW458863:ACW458880 AMS458863:AMS458880 AWO458863:AWO458880 BGK458863:BGK458880 BQG458863:BQG458880 CAC458863:CAC458880 CJY458863:CJY458880 CTU458863:CTU458880 DDQ458863:DDQ458880 DNM458863:DNM458880 DXI458863:DXI458880 EHE458863:EHE458880 ERA458863:ERA458880 FAW458863:FAW458880 FKS458863:FKS458880 FUO458863:FUO458880 GEK458863:GEK458880 GOG458863:GOG458880 GYC458863:GYC458880 HHY458863:HHY458880 HRU458863:HRU458880 IBQ458863:IBQ458880 ILM458863:ILM458880 IVI458863:IVI458880 JFE458863:JFE458880 JPA458863:JPA458880 JYW458863:JYW458880 KIS458863:KIS458880 KSO458863:KSO458880 LCK458863:LCK458880 LMG458863:LMG458880 LWC458863:LWC458880 MFY458863:MFY458880 MPU458863:MPU458880 MZQ458863:MZQ458880 NJM458863:NJM458880 NTI458863:NTI458880 ODE458863:ODE458880 ONA458863:ONA458880 OWW458863:OWW458880 PGS458863:PGS458880 PQO458863:PQO458880 QAK458863:QAK458880 QKG458863:QKG458880 QUC458863:QUC458880 RDY458863:RDY458880 RNU458863:RNU458880 RXQ458863:RXQ458880 SHM458863:SHM458880 SRI458863:SRI458880 TBE458863:TBE458880 TLA458863:TLA458880 TUW458863:TUW458880 UES458863:UES458880 UOO458863:UOO458880 UYK458863:UYK458880 VIG458863:VIG458880 VSC458863:VSC458880 WBY458863:WBY458880 WLU458863:WLU458880 WVQ458863:WVQ458880 I524399:I524416 JE524399:JE524416 TA524399:TA524416 ACW524399:ACW524416 AMS524399:AMS524416 AWO524399:AWO524416 BGK524399:BGK524416 BQG524399:BQG524416 CAC524399:CAC524416 CJY524399:CJY524416 CTU524399:CTU524416 DDQ524399:DDQ524416 DNM524399:DNM524416 DXI524399:DXI524416 EHE524399:EHE524416 ERA524399:ERA524416 FAW524399:FAW524416 FKS524399:FKS524416 FUO524399:FUO524416 GEK524399:GEK524416 GOG524399:GOG524416 GYC524399:GYC524416 HHY524399:HHY524416 HRU524399:HRU524416 IBQ524399:IBQ524416 ILM524399:ILM524416 IVI524399:IVI524416 JFE524399:JFE524416 JPA524399:JPA524416 JYW524399:JYW524416 KIS524399:KIS524416 KSO524399:KSO524416 LCK524399:LCK524416 LMG524399:LMG524416 LWC524399:LWC524416 MFY524399:MFY524416 MPU524399:MPU524416 MZQ524399:MZQ524416 NJM524399:NJM524416 NTI524399:NTI524416 ODE524399:ODE524416 ONA524399:ONA524416 OWW524399:OWW524416 PGS524399:PGS524416 PQO524399:PQO524416 QAK524399:QAK524416 QKG524399:QKG524416 QUC524399:QUC524416 RDY524399:RDY524416 RNU524399:RNU524416 RXQ524399:RXQ524416 SHM524399:SHM524416 SRI524399:SRI524416 TBE524399:TBE524416 TLA524399:TLA524416 TUW524399:TUW524416 UES524399:UES524416 UOO524399:UOO524416 UYK524399:UYK524416 VIG524399:VIG524416 VSC524399:VSC524416 WBY524399:WBY524416 WLU524399:WLU524416 WVQ524399:WVQ524416 I589935:I589952 JE589935:JE589952 TA589935:TA589952 ACW589935:ACW589952 AMS589935:AMS589952 AWO589935:AWO589952 BGK589935:BGK589952 BQG589935:BQG589952 CAC589935:CAC589952 CJY589935:CJY589952 CTU589935:CTU589952 DDQ589935:DDQ589952 DNM589935:DNM589952 DXI589935:DXI589952 EHE589935:EHE589952 ERA589935:ERA589952 FAW589935:FAW589952 FKS589935:FKS589952 FUO589935:FUO589952 GEK589935:GEK589952 GOG589935:GOG589952 GYC589935:GYC589952 HHY589935:HHY589952 HRU589935:HRU589952 IBQ589935:IBQ589952 ILM589935:ILM589952 IVI589935:IVI589952 JFE589935:JFE589952 JPA589935:JPA589952 JYW589935:JYW589952 KIS589935:KIS589952 KSO589935:KSO589952 LCK589935:LCK589952 LMG589935:LMG589952 LWC589935:LWC589952 MFY589935:MFY589952 MPU589935:MPU589952 MZQ589935:MZQ589952 NJM589935:NJM589952 NTI589935:NTI589952 ODE589935:ODE589952 ONA589935:ONA589952 OWW589935:OWW589952 PGS589935:PGS589952 PQO589935:PQO589952 QAK589935:QAK589952 QKG589935:QKG589952 QUC589935:QUC589952 RDY589935:RDY589952 RNU589935:RNU589952 RXQ589935:RXQ589952 SHM589935:SHM589952 SRI589935:SRI589952 TBE589935:TBE589952 TLA589935:TLA589952 TUW589935:TUW589952 UES589935:UES589952 UOO589935:UOO589952 UYK589935:UYK589952 VIG589935:VIG589952 VSC589935:VSC589952 WBY589935:WBY589952 WLU589935:WLU589952 WVQ589935:WVQ589952 I655471:I655488 JE655471:JE655488 TA655471:TA655488 ACW655471:ACW655488 AMS655471:AMS655488 AWO655471:AWO655488 BGK655471:BGK655488 BQG655471:BQG655488 CAC655471:CAC655488 CJY655471:CJY655488 CTU655471:CTU655488 DDQ655471:DDQ655488 DNM655471:DNM655488 DXI655471:DXI655488 EHE655471:EHE655488 ERA655471:ERA655488 FAW655471:FAW655488 FKS655471:FKS655488 FUO655471:FUO655488 GEK655471:GEK655488 GOG655471:GOG655488 GYC655471:GYC655488 HHY655471:HHY655488 HRU655471:HRU655488 IBQ655471:IBQ655488 ILM655471:ILM655488 IVI655471:IVI655488 JFE655471:JFE655488 JPA655471:JPA655488 JYW655471:JYW655488 KIS655471:KIS655488 KSO655471:KSO655488 LCK655471:LCK655488 LMG655471:LMG655488 LWC655471:LWC655488 MFY655471:MFY655488 MPU655471:MPU655488 MZQ655471:MZQ655488 NJM655471:NJM655488 NTI655471:NTI655488 ODE655471:ODE655488 ONA655471:ONA655488 OWW655471:OWW655488 PGS655471:PGS655488 PQO655471:PQO655488 QAK655471:QAK655488 QKG655471:QKG655488 QUC655471:QUC655488 RDY655471:RDY655488 RNU655471:RNU655488 RXQ655471:RXQ655488 SHM655471:SHM655488 SRI655471:SRI655488 TBE655471:TBE655488 TLA655471:TLA655488 TUW655471:TUW655488 UES655471:UES655488 UOO655471:UOO655488 UYK655471:UYK655488 VIG655471:VIG655488 VSC655471:VSC655488 WBY655471:WBY655488 WLU655471:WLU655488 WVQ655471:WVQ655488 I721007:I721024 JE721007:JE721024 TA721007:TA721024 ACW721007:ACW721024 AMS721007:AMS721024 AWO721007:AWO721024 BGK721007:BGK721024 BQG721007:BQG721024 CAC721007:CAC721024 CJY721007:CJY721024 CTU721007:CTU721024 DDQ721007:DDQ721024 DNM721007:DNM721024 DXI721007:DXI721024 EHE721007:EHE721024 ERA721007:ERA721024 FAW721007:FAW721024 FKS721007:FKS721024 FUO721007:FUO721024 GEK721007:GEK721024 GOG721007:GOG721024 GYC721007:GYC721024 HHY721007:HHY721024 HRU721007:HRU721024 IBQ721007:IBQ721024 ILM721007:ILM721024 IVI721007:IVI721024 JFE721007:JFE721024 JPA721007:JPA721024 JYW721007:JYW721024 KIS721007:KIS721024 KSO721007:KSO721024 LCK721007:LCK721024 LMG721007:LMG721024 LWC721007:LWC721024 MFY721007:MFY721024 MPU721007:MPU721024 MZQ721007:MZQ721024 NJM721007:NJM721024 NTI721007:NTI721024 ODE721007:ODE721024 ONA721007:ONA721024 OWW721007:OWW721024 PGS721007:PGS721024 PQO721007:PQO721024 QAK721007:QAK721024 QKG721007:QKG721024 QUC721007:QUC721024 RDY721007:RDY721024 RNU721007:RNU721024 RXQ721007:RXQ721024 SHM721007:SHM721024 SRI721007:SRI721024 TBE721007:TBE721024 TLA721007:TLA721024 TUW721007:TUW721024 UES721007:UES721024 UOO721007:UOO721024 UYK721007:UYK721024 VIG721007:VIG721024 VSC721007:VSC721024 WBY721007:WBY721024 WLU721007:WLU721024 WVQ721007:WVQ721024 I786543:I786560 JE786543:JE786560 TA786543:TA786560 ACW786543:ACW786560 AMS786543:AMS786560 AWO786543:AWO786560 BGK786543:BGK786560 BQG786543:BQG786560 CAC786543:CAC786560 CJY786543:CJY786560 CTU786543:CTU786560 DDQ786543:DDQ786560 DNM786543:DNM786560 DXI786543:DXI786560 EHE786543:EHE786560 ERA786543:ERA786560 FAW786543:FAW786560 FKS786543:FKS786560 FUO786543:FUO786560 GEK786543:GEK786560 GOG786543:GOG786560 GYC786543:GYC786560 HHY786543:HHY786560 HRU786543:HRU786560 IBQ786543:IBQ786560 ILM786543:ILM786560 IVI786543:IVI786560 JFE786543:JFE786560 JPA786543:JPA786560 JYW786543:JYW786560 KIS786543:KIS786560 KSO786543:KSO786560 LCK786543:LCK786560 LMG786543:LMG786560 LWC786543:LWC786560 MFY786543:MFY786560 MPU786543:MPU786560 MZQ786543:MZQ786560 NJM786543:NJM786560 NTI786543:NTI786560 ODE786543:ODE786560 ONA786543:ONA786560 OWW786543:OWW786560 PGS786543:PGS786560 PQO786543:PQO786560 QAK786543:QAK786560 QKG786543:QKG786560 QUC786543:QUC786560 RDY786543:RDY786560 RNU786543:RNU786560 RXQ786543:RXQ786560 SHM786543:SHM786560 SRI786543:SRI786560 TBE786543:TBE786560 TLA786543:TLA786560 TUW786543:TUW786560 UES786543:UES786560 UOO786543:UOO786560 UYK786543:UYK786560 VIG786543:VIG786560 VSC786543:VSC786560 WBY786543:WBY786560 WLU786543:WLU786560 WVQ786543:WVQ786560 I852079:I852096 JE852079:JE852096 TA852079:TA852096 ACW852079:ACW852096 AMS852079:AMS852096 AWO852079:AWO852096 BGK852079:BGK852096 BQG852079:BQG852096 CAC852079:CAC852096 CJY852079:CJY852096 CTU852079:CTU852096 DDQ852079:DDQ852096 DNM852079:DNM852096 DXI852079:DXI852096 EHE852079:EHE852096 ERA852079:ERA852096 FAW852079:FAW852096 FKS852079:FKS852096 FUO852079:FUO852096 GEK852079:GEK852096 GOG852079:GOG852096 GYC852079:GYC852096 HHY852079:HHY852096 HRU852079:HRU852096 IBQ852079:IBQ852096 ILM852079:ILM852096 IVI852079:IVI852096 JFE852079:JFE852096 JPA852079:JPA852096 JYW852079:JYW852096 KIS852079:KIS852096 KSO852079:KSO852096 LCK852079:LCK852096 LMG852079:LMG852096 LWC852079:LWC852096 MFY852079:MFY852096 MPU852079:MPU852096 MZQ852079:MZQ852096 NJM852079:NJM852096 NTI852079:NTI852096 ODE852079:ODE852096 ONA852079:ONA852096 OWW852079:OWW852096 PGS852079:PGS852096 PQO852079:PQO852096 QAK852079:QAK852096 QKG852079:QKG852096 QUC852079:QUC852096 RDY852079:RDY852096 RNU852079:RNU852096 RXQ852079:RXQ852096 SHM852079:SHM852096 SRI852079:SRI852096 TBE852079:TBE852096 TLA852079:TLA852096 TUW852079:TUW852096 UES852079:UES852096 UOO852079:UOO852096 UYK852079:UYK852096 VIG852079:VIG852096 VSC852079:VSC852096 WBY852079:WBY852096 WLU852079:WLU852096 WVQ852079:WVQ852096 I917615:I917632 JE917615:JE917632 TA917615:TA917632 ACW917615:ACW917632 AMS917615:AMS917632 AWO917615:AWO917632 BGK917615:BGK917632 BQG917615:BQG917632 CAC917615:CAC917632 CJY917615:CJY917632 CTU917615:CTU917632 DDQ917615:DDQ917632 DNM917615:DNM917632 DXI917615:DXI917632 EHE917615:EHE917632 ERA917615:ERA917632 FAW917615:FAW917632 FKS917615:FKS917632 FUO917615:FUO917632 GEK917615:GEK917632 GOG917615:GOG917632 GYC917615:GYC917632 HHY917615:HHY917632 HRU917615:HRU917632 IBQ917615:IBQ917632 ILM917615:ILM917632 IVI917615:IVI917632 JFE917615:JFE917632 JPA917615:JPA917632 JYW917615:JYW917632 KIS917615:KIS917632 KSO917615:KSO917632 LCK917615:LCK917632 LMG917615:LMG917632 LWC917615:LWC917632 MFY917615:MFY917632 MPU917615:MPU917632 MZQ917615:MZQ917632 NJM917615:NJM917632 NTI917615:NTI917632 ODE917615:ODE917632 ONA917615:ONA917632 OWW917615:OWW917632 PGS917615:PGS917632 PQO917615:PQO917632 QAK917615:QAK917632 QKG917615:QKG917632 QUC917615:QUC917632 RDY917615:RDY917632 RNU917615:RNU917632 RXQ917615:RXQ917632 SHM917615:SHM917632 SRI917615:SRI917632 TBE917615:TBE917632 TLA917615:TLA917632 TUW917615:TUW917632 UES917615:UES917632 UOO917615:UOO917632 UYK917615:UYK917632 VIG917615:VIG917632 VSC917615:VSC917632 WBY917615:WBY917632 WLU917615:WLU917632 WVQ917615:WVQ917632 I983151:I983168 JE983151:JE983168 TA983151:TA983168 ACW983151:ACW983168 AMS983151:AMS983168 AWO983151:AWO983168 BGK983151:BGK983168 BQG983151:BQG983168 CAC983151:CAC983168 CJY983151:CJY983168 CTU983151:CTU983168 DDQ983151:DDQ983168 DNM983151:DNM983168 DXI983151:DXI983168 EHE983151:EHE983168 ERA983151:ERA983168 FAW983151:FAW983168 FKS983151:FKS983168 FUO983151:FUO983168 GEK983151:GEK983168 GOG983151:GOG983168 GYC983151:GYC983168 HHY983151:HHY983168 HRU983151:HRU983168 IBQ983151:IBQ983168 ILM983151:ILM983168 IVI983151:IVI983168 JFE983151:JFE983168 JPA983151:JPA983168 JYW983151:JYW983168 KIS983151:KIS983168 KSO983151:KSO983168 LCK983151:LCK983168 LMG983151:LMG983168 LWC983151:LWC983168 MFY983151:MFY983168 MPU983151:MPU983168 MZQ983151:MZQ983168 NJM983151:NJM983168 NTI983151:NTI983168 ODE983151:ODE983168 ONA983151:ONA983168 OWW983151:OWW983168 PGS983151:PGS983168 PQO983151:PQO983168 QAK983151:QAK983168 QKG983151:QKG983168 QUC983151:QUC983168 RDY983151:RDY983168 RNU983151:RNU983168 RXQ983151:RXQ983168 SHM983151:SHM983168 SRI983151:SRI983168 TBE983151:TBE983168 TLA983151:TLA983168 TUW983151:TUW983168 UES983151:UES983168 UOO983151:UOO983168 UYK983151:UYK983168 VIG983151:VIG983168 VSC983151:VSC983168 WBY983151:WBY983168 WLU983151:WLU983168 WVQ983151:WVQ983168 G82:G91 JC82:JC91 SY82:SY91 ACU82:ACU91 AMQ82:AMQ91 AWM82:AWM91 BGI82:BGI91 BQE82:BQE91 CAA82:CAA91 CJW82:CJW91 CTS82:CTS91 DDO82:DDO91 DNK82:DNK91 DXG82:DXG91 EHC82:EHC91 EQY82:EQY91 FAU82:FAU91 FKQ82:FKQ91 FUM82:FUM91 GEI82:GEI91 GOE82:GOE91 GYA82:GYA91 HHW82:HHW91 HRS82:HRS91 IBO82:IBO91 ILK82:ILK91 IVG82:IVG91 JFC82:JFC91 JOY82:JOY91 JYU82:JYU91 KIQ82:KIQ91 KSM82:KSM91 LCI82:LCI91 LME82:LME91 LWA82:LWA91 MFW82:MFW91 MPS82:MPS91 MZO82:MZO91 NJK82:NJK91 NTG82:NTG91 ODC82:ODC91 OMY82:OMY91 OWU82:OWU91 PGQ82:PGQ91 PQM82:PQM91 QAI82:QAI91 QKE82:QKE91 QUA82:QUA91 RDW82:RDW91 RNS82:RNS91 RXO82:RXO91 SHK82:SHK91 SRG82:SRG91 TBC82:TBC91 TKY82:TKY91 TUU82:TUU91 UEQ82:UEQ91 UOM82:UOM91 UYI82:UYI91 VIE82:VIE91 VSA82:VSA91 WBW82:WBW91 WLS82:WLS91 WVO82:WVO91 G65618:G65627 JC65618:JC65627 SY65618:SY65627 ACU65618:ACU65627 AMQ65618:AMQ65627 AWM65618:AWM65627 BGI65618:BGI65627 BQE65618:BQE65627 CAA65618:CAA65627 CJW65618:CJW65627 CTS65618:CTS65627 DDO65618:DDO65627 DNK65618:DNK65627 DXG65618:DXG65627 EHC65618:EHC65627 EQY65618:EQY65627 FAU65618:FAU65627 FKQ65618:FKQ65627 FUM65618:FUM65627 GEI65618:GEI65627 GOE65618:GOE65627 GYA65618:GYA65627 HHW65618:HHW65627 HRS65618:HRS65627 IBO65618:IBO65627 ILK65618:ILK65627 IVG65618:IVG65627 JFC65618:JFC65627 JOY65618:JOY65627 JYU65618:JYU65627 KIQ65618:KIQ65627 KSM65618:KSM65627 LCI65618:LCI65627 LME65618:LME65627 LWA65618:LWA65627 MFW65618:MFW65627 MPS65618:MPS65627 MZO65618:MZO65627 NJK65618:NJK65627 NTG65618:NTG65627 ODC65618:ODC65627 OMY65618:OMY65627 OWU65618:OWU65627 PGQ65618:PGQ65627 PQM65618:PQM65627 QAI65618:QAI65627 QKE65618:QKE65627 QUA65618:QUA65627 RDW65618:RDW65627 RNS65618:RNS65627 RXO65618:RXO65627 SHK65618:SHK65627 SRG65618:SRG65627 TBC65618:TBC65627 TKY65618:TKY65627 TUU65618:TUU65627 UEQ65618:UEQ65627 UOM65618:UOM65627 UYI65618:UYI65627 VIE65618:VIE65627 VSA65618:VSA65627 WBW65618:WBW65627 WLS65618:WLS65627 WVO65618:WVO65627 G131154:G131163 JC131154:JC131163 SY131154:SY131163 ACU131154:ACU131163 AMQ131154:AMQ131163 AWM131154:AWM131163 BGI131154:BGI131163 BQE131154:BQE131163 CAA131154:CAA131163 CJW131154:CJW131163 CTS131154:CTS131163 DDO131154:DDO131163 DNK131154:DNK131163 DXG131154:DXG131163 EHC131154:EHC131163 EQY131154:EQY131163 FAU131154:FAU131163 FKQ131154:FKQ131163 FUM131154:FUM131163 GEI131154:GEI131163 GOE131154:GOE131163 GYA131154:GYA131163 HHW131154:HHW131163 HRS131154:HRS131163 IBO131154:IBO131163 ILK131154:ILK131163 IVG131154:IVG131163 JFC131154:JFC131163 JOY131154:JOY131163 JYU131154:JYU131163 KIQ131154:KIQ131163 KSM131154:KSM131163 LCI131154:LCI131163 LME131154:LME131163 LWA131154:LWA131163 MFW131154:MFW131163 MPS131154:MPS131163 MZO131154:MZO131163 NJK131154:NJK131163 NTG131154:NTG131163 ODC131154:ODC131163 OMY131154:OMY131163 OWU131154:OWU131163 PGQ131154:PGQ131163 PQM131154:PQM131163 QAI131154:QAI131163 QKE131154:QKE131163 QUA131154:QUA131163 RDW131154:RDW131163 RNS131154:RNS131163 RXO131154:RXO131163 SHK131154:SHK131163 SRG131154:SRG131163 TBC131154:TBC131163 TKY131154:TKY131163 TUU131154:TUU131163 UEQ131154:UEQ131163 UOM131154:UOM131163 UYI131154:UYI131163 VIE131154:VIE131163 VSA131154:VSA131163 WBW131154:WBW131163 WLS131154:WLS131163 WVO131154:WVO131163 G196690:G196699 JC196690:JC196699 SY196690:SY196699 ACU196690:ACU196699 AMQ196690:AMQ196699 AWM196690:AWM196699 BGI196690:BGI196699 BQE196690:BQE196699 CAA196690:CAA196699 CJW196690:CJW196699 CTS196690:CTS196699 DDO196690:DDO196699 DNK196690:DNK196699 DXG196690:DXG196699 EHC196690:EHC196699 EQY196690:EQY196699 FAU196690:FAU196699 FKQ196690:FKQ196699 FUM196690:FUM196699 GEI196690:GEI196699 GOE196690:GOE196699 GYA196690:GYA196699 HHW196690:HHW196699 HRS196690:HRS196699 IBO196690:IBO196699 ILK196690:ILK196699 IVG196690:IVG196699 JFC196690:JFC196699 JOY196690:JOY196699 JYU196690:JYU196699 KIQ196690:KIQ196699 KSM196690:KSM196699 LCI196690:LCI196699 LME196690:LME196699 LWA196690:LWA196699 MFW196690:MFW196699 MPS196690:MPS196699 MZO196690:MZO196699 NJK196690:NJK196699 NTG196690:NTG196699 ODC196690:ODC196699 OMY196690:OMY196699 OWU196690:OWU196699 PGQ196690:PGQ196699 PQM196690:PQM196699 QAI196690:QAI196699 QKE196690:QKE196699 QUA196690:QUA196699 RDW196690:RDW196699 RNS196690:RNS196699 RXO196690:RXO196699 SHK196690:SHK196699 SRG196690:SRG196699 TBC196690:TBC196699 TKY196690:TKY196699 TUU196690:TUU196699 UEQ196690:UEQ196699 UOM196690:UOM196699 UYI196690:UYI196699 VIE196690:VIE196699 VSA196690:VSA196699 WBW196690:WBW196699 WLS196690:WLS196699 WVO196690:WVO196699 G262226:G262235 JC262226:JC262235 SY262226:SY262235 ACU262226:ACU262235 AMQ262226:AMQ262235 AWM262226:AWM262235 BGI262226:BGI262235 BQE262226:BQE262235 CAA262226:CAA262235 CJW262226:CJW262235 CTS262226:CTS262235 DDO262226:DDO262235 DNK262226:DNK262235 DXG262226:DXG262235 EHC262226:EHC262235 EQY262226:EQY262235 FAU262226:FAU262235 FKQ262226:FKQ262235 FUM262226:FUM262235 GEI262226:GEI262235 GOE262226:GOE262235 GYA262226:GYA262235 HHW262226:HHW262235 HRS262226:HRS262235 IBO262226:IBO262235 ILK262226:ILK262235 IVG262226:IVG262235 JFC262226:JFC262235 JOY262226:JOY262235 JYU262226:JYU262235 KIQ262226:KIQ262235 KSM262226:KSM262235 LCI262226:LCI262235 LME262226:LME262235 LWA262226:LWA262235 MFW262226:MFW262235 MPS262226:MPS262235 MZO262226:MZO262235 NJK262226:NJK262235 NTG262226:NTG262235 ODC262226:ODC262235 OMY262226:OMY262235 OWU262226:OWU262235 PGQ262226:PGQ262235 PQM262226:PQM262235 QAI262226:QAI262235 QKE262226:QKE262235 QUA262226:QUA262235 RDW262226:RDW262235 RNS262226:RNS262235 RXO262226:RXO262235 SHK262226:SHK262235 SRG262226:SRG262235 TBC262226:TBC262235 TKY262226:TKY262235 TUU262226:TUU262235 UEQ262226:UEQ262235 UOM262226:UOM262235 UYI262226:UYI262235 VIE262226:VIE262235 VSA262226:VSA262235 WBW262226:WBW262235 WLS262226:WLS262235 WVO262226:WVO262235 G327762:G327771 JC327762:JC327771 SY327762:SY327771 ACU327762:ACU327771 AMQ327762:AMQ327771 AWM327762:AWM327771 BGI327762:BGI327771 BQE327762:BQE327771 CAA327762:CAA327771 CJW327762:CJW327771 CTS327762:CTS327771 DDO327762:DDO327771 DNK327762:DNK327771 DXG327762:DXG327771 EHC327762:EHC327771 EQY327762:EQY327771 FAU327762:FAU327771 FKQ327762:FKQ327771 FUM327762:FUM327771 GEI327762:GEI327771 GOE327762:GOE327771 GYA327762:GYA327771 HHW327762:HHW327771 HRS327762:HRS327771 IBO327762:IBO327771 ILK327762:ILK327771 IVG327762:IVG327771 JFC327762:JFC327771 JOY327762:JOY327771 JYU327762:JYU327771 KIQ327762:KIQ327771 KSM327762:KSM327771 LCI327762:LCI327771 LME327762:LME327771 LWA327762:LWA327771 MFW327762:MFW327771 MPS327762:MPS327771 MZO327762:MZO327771 NJK327762:NJK327771 NTG327762:NTG327771 ODC327762:ODC327771 OMY327762:OMY327771 OWU327762:OWU327771 PGQ327762:PGQ327771 PQM327762:PQM327771 QAI327762:QAI327771 QKE327762:QKE327771 QUA327762:QUA327771 RDW327762:RDW327771 RNS327762:RNS327771 RXO327762:RXO327771 SHK327762:SHK327771 SRG327762:SRG327771 TBC327762:TBC327771 TKY327762:TKY327771 TUU327762:TUU327771 UEQ327762:UEQ327771 UOM327762:UOM327771 UYI327762:UYI327771 VIE327762:VIE327771 VSA327762:VSA327771 WBW327762:WBW327771 WLS327762:WLS327771 WVO327762:WVO327771 G393298:G393307 JC393298:JC393307 SY393298:SY393307 ACU393298:ACU393307 AMQ393298:AMQ393307 AWM393298:AWM393307 BGI393298:BGI393307 BQE393298:BQE393307 CAA393298:CAA393307 CJW393298:CJW393307 CTS393298:CTS393307 DDO393298:DDO393307 DNK393298:DNK393307 DXG393298:DXG393307 EHC393298:EHC393307 EQY393298:EQY393307 FAU393298:FAU393307 FKQ393298:FKQ393307 FUM393298:FUM393307 GEI393298:GEI393307 GOE393298:GOE393307 GYA393298:GYA393307 HHW393298:HHW393307 HRS393298:HRS393307 IBO393298:IBO393307 ILK393298:ILK393307 IVG393298:IVG393307 JFC393298:JFC393307 JOY393298:JOY393307 JYU393298:JYU393307 KIQ393298:KIQ393307 KSM393298:KSM393307 LCI393298:LCI393307 LME393298:LME393307 LWA393298:LWA393307 MFW393298:MFW393307 MPS393298:MPS393307 MZO393298:MZO393307 NJK393298:NJK393307 NTG393298:NTG393307 ODC393298:ODC393307 OMY393298:OMY393307 OWU393298:OWU393307 PGQ393298:PGQ393307 PQM393298:PQM393307 QAI393298:QAI393307 QKE393298:QKE393307 QUA393298:QUA393307 RDW393298:RDW393307 RNS393298:RNS393307 RXO393298:RXO393307 SHK393298:SHK393307 SRG393298:SRG393307 TBC393298:TBC393307 TKY393298:TKY393307 TUU393298:TUU393307 UEQ393298:UEQ393307 UOM393298:UOM393307 UYI393298:UYI393307 VIE393298:VIE393307 VSA393298:VSA393307 WBW393298:WBW393307 WLS393298:WLS393307 WVO393298:WVO393307 G458834:G458843 JC458834:JC458843 SY458834:SY458843 ACU458834:ACU458843 AMQ458834:AMQ458843 AWM458834:AWM458843 BGI458834:BGI458843 BQE458834:BQE458843 CAA458834:CAA458843 CJW458834:CJW458843 CTS458834:CTS458843 DDO458834:DDO458843 DNK458834:DNK458843 DXG458834:DXG458843 EHC458834:EHC458843 EQY458834:EQY458843 FAU458834:FAU458843 FKQ458834:FKQ458843 FUM458834:FUM458843 GEI458834:GEI458843 GOE458834:GOE458843 GYA458834:GYA458843 HHW458834:HHW458843 HRS458834:HRS458843 IBO458834:IBO458843 ILK458834:ILK458843 IVG458834:IVG458843 JFC458834:JFC458843 JOY458834:JOY458843 JYU458834:JYU458843 KIQ458834:KIQ458843 KSM458834:KSM458843 LCI458834:LCI458843 LME458834:LME458843 LWA458834:LWA458843 MFW458834:MFW458843 MPS458834:MPS458843 MZO458834:MZO458843 NJK458834:NJK458843 NTG458834:NTG458843 ODC458834:ODC458843 OMY458834:OMY458843 OWU458834:OWU458843 PGQ458834:PGQ458843 PQM458834:PQM458843 QAI458834:QAI458843 QKE458834:QKE458843 QUA458834:QUA458843 RDW458834:RDW458843 RNS458834:RNS458843 RXO458834:RXO458843 SHK458834:SHK458843 SRG458834:SRG458843 TBC458834:TBC458843 TKY458834:TKY458843 TUU458834:TUU458843 UEQ458834:UEQ458843 UOM458834:UOM458843 UYI458834:UYI458843 VIE458834:VIE458843 VSA458834:VSA458843 WBW458834:WBW458843 WLS458834:WLS458843 WVO458834:WVO458843 G524370:G524379 JC524370:JC524379 SY524370:SY524379 ACU524370:ACU524379 AMQ524370:AMQ524379 AWM524370:AWM524379 BGI524370:BGI524379 BQE524370:BQE524379 CAA524370:CAA524379 CJW524370:CJW524379 CTS524370:CTS524379 DDO524370:DDO524379 DNK524370:DNK524379 DXG524370:DXG524379 EHC524370:EHC524379 EQY524370:EQY524379 FAU524370:FAU524379 FKQ524370:FKQ524379 FUM524370:FUM524379 GEI524370:GEI524379 GOE524370:GOE524379 GYA524370:GYA524379 HHW524370:HHW524379 HRS524370:HRS524379 IBO524370:IBO524379 ILK524370:ILK524379 IVG524370:IVG524379 JFC524370:JFC524379 JOY524370:JOY524379 JYU524370:JYU524379 KIQ524370:KIQ524379 KSM524370:KSM524379 LCI524370:LCI524379 LME524370:LME524379 LWA524370:LWA524379 MFW524370:MFW524379 MPS524370:MPS524379 MZO524370:MZO524379 NJK524370:NJK524379 NTG524370:NTG524379 ODC524370:ODC524379 OMY524370:OMY524379 OWU524370:OWU524379 PGQ524370:PGQ524379 PQM524370:PQM524379 QAI524370:QAI524379 QKE524370:QKE524379 QUA524370:QUA524379 RDW524370:RDW524379 RNS524370:RNS524379 RXO524370:RXO524379 SHK524370:SHK524379 SRG524370:SRG524379 TBC524370:TBC524379 TKY524370:TKY524379 TUU524370:TUU524379 UEQ524370:UEQ524379 UOM524370:UOM524379 UYI524370:UYI524379 VIE524370:VIE524379 VSA524370:VSA524379 WBW524370:WBW524379 WLS524370:WLS524379 WVO524370:WVO524379 G589906:G589915 JC589906:JC589915 SY589906:SY589915 ACU589906:ACU589915 AMQ589906:AMQ589915 AWM589906:AWM589915 BGI589906:BGI589915 BQE589906:BQE589915 CAA589906:CAA589915 CJW589906:CJW589915 CTS589906:CTS589915 DDO589906:DDO589915 DNK589906:DNK589915 DXG589906:DXG589915 EHC589906:EHC589915 EQY589906:EQY589915 FAU589906:FAU589915 FKQ589906:FKQ589915 FUM589906:FUM589915 GEI589906:GEI589915 GOE589906:GOE589915 GYA589906:GYA589915 HHW589906:HHW589915 HRS589906:HRS589915 IBO589906:IBO589915 ILK589906:ILK589915 IVG589906:IVG589915 JFC589906:JFC589915 JOY589906:JOY589915 JYU589906:JYU589915 KIQ589906:KIQ589915 KSM589906:KSM589915 LCI589906:LCI589915 LME589906:LME589915 LWA589906:LWA589915 MFW589906:MFW589915 MPS589906:MPS589915 MZO589906:MZO589915 NJK589906:NJK589915 NTG589906:NTG589915 ODC589906:ODC589915 OMY589906:OMY589915 OWU589906:OWU589915 PGQ589906:PGQ589915 PQM589906:PQM589915 QAI589906:QAI589915 QKE589906:QKE589915 QUA589906:QUA589915 RDW589906:RDW589915 RNS589906:RNS589915 RXO589906:RXO589915 SHK589906:SHK589915 SRG589906:SRG589915 TBC589906:TBC589915 TKY589906:TKY589915 TUU589906:TUU589915 UEQ589906:UEQ589915 UOM589906:UOM589915 UYI589906:UYI589915 VIE589906:VIE589915 VSA589906:VSA589915 WBW589906:WBW589915 WLS589906:WLS589915 WVO589906:WVO589915 G655442:G655451 JC655442:JC655451 SY655442:SY655451 ACU655442:ACU655451 AMQ655442:AMQ655451 AWM655442:AWM655451 BGI655442:BGI655451 BQE655442:BQE655451 CAA655442:CAA655451 CJW655442:CJW655451 CTS655442:CTS655451 DDO655442:DDO655451 DNK655442:DNK655451 DXG655442:DXG655451 EHC655442:EHC655451 EQY655442:EQY655451 FAU655442:FAU655451 FKQ655442:FKQ655451 FUM655442:FUM655451 GEI655442:GEI655451 GOE655442:GOE655451 GYA655442:GYA655451 HHW655442:HHW655451 HRS655442:HRS655451 IBO655442:IBO655451 ILK655442:ILK655451 IVG655442:IVG655451 JFC655442:JFC655451 JOY655442:JOY655451 JYU655442:JYU655451 KIQ655442:KIQ655451 KSM655442:KSM655451 LCI655442:LCI655451 LME655442:LME655451 LWA655442:LWA655451 MFW655442:MFW655451 MPS655442:MPS655451 MZO655442:MZO655451 NJK655442:NJK655451 NTG655442:NTG655451 ODC655442:ODC655451 OMY655442:OMY655451 OWU655442:OWU655451 PGQ655442:PGQ655451 PQM655442:PQM655451 QAI655442:QAI655451 QKE655442:QKE655451 QUA655442:QUA655451 RDW655442:RDW655451 RNS655442:RNS655451 RXO655442:RXO655451 SHK655442:SHK655451 SRG655442:SRG655451 TBC655442:TBC655451 TKY655442:TKY655451 TUU655442:TUU655451 UEQ655442:UEQ655451 UOM655442:UOM655451 UYI655442:UYI655451 VIE655442:VIE655451 VSA655442:VSA655451 WBW655442:WBW655451 WLS655442:WLS655451 WVO655442:WVO655451 G720978:G720987 JC720978:JC720987 SY720978:SY720987 ACU720978:ACU720987 AMQ720978:AMQ720987 AWM720978:AWM720987 BGI720978:BGI720987 BQE720978:BQE720987 CAA720978:CAA720987 CJW720978:CJW720987 CTS720978:CTS720987 DDO720978:DDO720987 DNK720978:DNK720987 DXG720978:DXG720987 EHC720978:EHC720987 EQY720978:EQY720987 FAU720978:FAU720987 FKQ720978:FKQ720987 FUM720978:FUM720987 GEI720978:GEI720987 GOE720978:GOE720987 GYA720978:GYA720987 HHW720978:HHW720987 HRS720978:HRS720987 IBO720978:IBO720987 ILK720978:ILK720987 IVG720978:IVG720987 JFC720978:JFC720987 JOY720978:JOY720987 JYU720978:JYU720987 KIQ720978:KIQ720987 KSM720978:KSM720987 LCI720978:LCI720987 LME720978:LME720987 LWA720978:LWA720987 MFW720978:MFW720987 MPS720978:MPS720987 MZO720978:MZO720987 NJK720978:NJK720987 NTG720978:NTG720987 ODC720978:ODC720987 OMY720978:OMY720987 OWU720978:OWU720987 PGQ720978:PGQ720987 PQM720978:PQM720987 QAI720978:QAI720987 QKE720978:QKE720987 QUA720978:QUA720987 RDW720978:RDW720987 RNS720978:RNS720987 RXO720978:RXO720987 SHK720978:SHK720987 SRG720978:SRG720987 TBC720978:TBC720987 TKY720978:TKY720987 TUU720978:TUU720987 UEQ720978:UEQ720987 UOM720978:UOM720987 UYI720978:UYI720987 VIE720978:VIE720987 VSA720978:VSA720987 WBW720978:WBW720987 WLS720978:WLS720987 WVO720978:WVO720987 G786514:G786523 JC786514:JC786523 SY786514:SY786523 ACU786514:ACU786523 AMQ786514:AMQ786523 AWM786514:AWM786523 BGI786514:BGI786523 BQE786514:BQE786523 CAA786514:CAA786523 CJW786514:CJW786523 CTS786514:CTS786523 DDO786514:DDO786523 DNK786514:DNK786523 DXG786514:DXG786523 EHC786514:EHC786523 EQY786514:EQY786523 FAU786514:FAU786523 FKQ786514:FKQ786523 FUM786514:FUM786523 GEI786514:GEI786523 GOE786514:GOE786523 GYA786514:GYA786523 HHW786514:HHW786523 HRS786514:HRS786523 IBO786514:IBO786523 ILK786514:ILK786523 IVG786514:IVG786523 JFC786514:JFC786523 JOY786514:JOY786523 JYU786514:JYU786523 KIQ786514:KIQ786523 KSM786514:KSM786523 LCI786514:LCI786523 LME786514:LME786523 LWA786514:LWA786523 MFW786514:MFW786523 MPS786514:MPS786523 MZO786514:MZO786523 NJK786514:NJK786523 NTG786514:NTG786523 ODC786514:ODC786523 OMY786514:OMY786523 OWU786514:OWU786523 PGQ786514:PGQ786523 PQM786514:PQM786523 QAI786514:QAI786523 QKE786514:QKE786523 QUA786514:QUA786523 RDW786514:RDW786523 RNS786514:RNS786523 RXO786514:RXO786523 SHK786514:SHK786523 SRG786514:SRG786523 TBC786514:TBC786523 TKY786514:TKY786523 TUU786514:TUU786523 UEQ786514:UEQ786523 UOM786514:UOM786523 UYI786514:UYI786523 VIE786514:VIE786523 VSA786514:VSA786523 WBW786514:WBW786523 WLS786514:WLS786523 WVO786514:WVO786523 G852050:G852059 JC852050:JC852059 SY852050:SY852059 ACU852050:ACU852059 AMQ852050:AMQ852059 AWM852050:AWM852059 BGI852050:BGI852059 BQE852050:BQE852059 CAA852050:CAA852059 CJW852050:CJW852059 CTS852050:CTS852059 DDO852050:DDO852059 DNK852050:DNK852059 DXG852050:DXG852059 EHC852050:EHC852059 EQY852050:EQY852059 FAU852050:FAU852059 FKQ852050:FKQ852059 FUM852050:FUM852059 GEI852050:GEI852059 GOE852050:GOE852059 GYA852050:GYA852059 HHW852050:HHW852059 HRS852050:HRS852059 IBO852050:IBO852059 ILK852050:ILK852059 IVG852050:IVG852059 JFC852050:JFC852059 JOY852050:JOY852059 JYU852050:JYU852059 KIQ852050:KIQ852059 KSM852050:KSM852059 LCI852050:LCI852059 LME852050:LME852059 LWA852050:LWA852059 MFW852050:MFW852059 MPS852050:MPS852059 MZO852050:MZO852059 NJK852050:NJK852059 NTG852050:NTG852059 ODC852050:ODC852059 OMY852050:OMY852059 OWU852050:OWU852059 PGQ852050:PGQ852059 PQM852050:PQM852059 QAI852050:QAI852059 QKE852050:QKE852059 QUA852050:QUA852059 RDW852050:RDW852059 RNS852050:RNS852059 RXO852050:RXO852059 SHK852050:SHK852059 SRG852050:SRG852059 TBC852050:TBC852059 TKY852050:TKY852059 TUU852050:TUU852059 UEQ852050:UEQ852059 UOM852050:UOM852059 UYI852050:UYI852059 VIE852050:VIE852059 VSA852050:VSA852059 WBW852050:WBW852059 WLS852050:WLS852059 WVO852050:WVO852059 G917586:G917595 JC917586:JC917595 SY917586:SY917595 ACU917586:ACU917595 AMQ917586:AMQ917595 AWM917586:AWM917595 BGI917586:BGI917595 BQE917586:BQE917595 CAA917586:CAA917595 CJW917586:CJW917595 CTS917586:CTS917595 DDO917586:DDO917595 DNK917586:DNK917595 DXG917586:DXG917595 EHC917586:EHC917595 EQY917586:EQY917595 FAU917586:FAU917595 FKQ917586:FKQ917595 FUM917586:FUM917595 GEI917586:GEI917595 GOE917586:GOE917595 GYA917586:GYA917595 HHW917586:HHW917595 HRS917586:HRS917595 IBO917586:IBO917595 ILK917586:ILK917595 IVG917586:IVG917595 JFC917586:JFC917595 JOY917586:JOY917595 JYU917586:JYU917595 KIQ917586:KIQ917595 KSM917586:KSM917595 LCI917586:LCI917595 LME917586:LME917595 LWA917586:LWA917595 MFW917586:MFW917595 MPS917586:MPS917595 MZO917586:MZO917595 NJK917586:NJK917595 NTG917586:NTG917595 ODC917586:ODC917595 OMY917586:OMY917595 OWU917586:OWU917595 PGQ917586:PGQ917595 PQM917586:PQM917595 QAI917586:QAI917595 QKE917586:QKE917595 QUA917586:QUA917595 RDW917586:RDW917595 RNS917586:RNS917595 RXO917586:RXO917595 SHK917586:SHK917595 SRG917586:SRG917595 TBC917586:TBC917595 TKY917586:TKY917595 TUU917586:TUU917595 UEQ917586:UEQ917595 UOM917586:UOM917595 UYI917586:UYI917595 VIE917586:VIE917595 VSA917586:VSA917595 WBW917586:WBW917595 WLS917586:WLS917595 WVO917586:WVO917595 G983122:G983131 JC983122:JC983131 SY983122:SY983131 ACU983122:ACU983131 AMQ983122:AMQ983131 AWM983122:AWM983131 BGI983122:BGI983131 BQE983122:BQE983131 CAA983122:CAA983131 CJW983122:CJW983131 CTS983122:CTS983131 DDO983122:DDO983131 DNK983122:DNK983131 DXG983122:DXG983131 EHC983122:EHC983131 EQY983122:EQY983131 FAU983122:FAU983131 FKQ983122:FKQ983131 FUM983122:FUM983131 GEI983122:GEI983131 GOE983122:GOE983131 GYA983122:GYA983131 HHW983122:HHW983131 HRS983122:HRS983131 IBO983122:IBO983131 ILK983122:ILK983131 IVG983122:IVG983131 JFC983122:JFC983131 JOY983122:JOY983131 JYU983122:JYU983131 KIQ983122:KIQ983131 KSM983122:KSM983131 LCI983122:LCI983131 LME983122:LME983131 LWA983122:LWA983131 MFW983122:MFW983131 MPS983122:MPS983131 MZO983122:MZO983131 NJK983122:NJK983131 NTG983122:NTG983131 ODC983122:ODC983131 OMY983122:OMY983131 OWU983122:OWU983131 PGQ983122:PGQ983131 PQM983122:PQM983131 QAI983122:QAI983131 QKE983122:QKE983131 QUA983122:QUA983131 RDW983122:RDW983131 RNS983122:RNS983131 RXO983122:RXO983131 SHK983122:SHK983131 SRG983122:SRG983131 TBC983122:TBC983131 TKY983122:TKY983131 TUU983122:TUU983131 UEQ983122:UEQ983131 UOM983122:UOM983131 UYI983122:UYI983131 VIE983122:VIE983131 VSA983122:VSA983131 WBW983122:WBW983131 WLS983122:WLS983131 WVO983122:WVO983131"/>
    <dataValidation type="list" allowBlank="1" showInputMessage="1" showErrorMessage="1" sqref="WWF983042:WWP983043 WMJ983042:WMT983043 WCN983042:WCX983043 VSR983042:VTB983043 VIV983042:VJF983043 UYZ983042:UZJ983043 UPD983042:UPN983043 UFH983042:UFR983043 TVL983042:TVV983043 TLP983042:TLZ983043 TBT983042:TCD983043 SRX983042:SSH983043 SIB983042:SIL983043 RYF983042:RYP983043 ROJ983042:ROT983043 REN983042:REX983043 QUR983042:QVB983043 QKV983042:QLF983043 QAZ983042:QBJ983043 PRD983042:PRN983043 PHH983042:PHR983043 OXL983042:OXV983043 ONP983042:ONZ983043 ODT983042:OED983043 NTX983042:NUH983043 NKB983042:NKL983043 NAF983042:NAP983043 MQJ983042:MQT983043 MGN983042:MGX983043 LWR983042:LXB983043 LMV983042:LNF983043 LCZ983042:LDJ983043 KTD983042:KTN983043 KJH983042:KJR983043 JZL983042:JZV983043 JPP983042:JPZ983043 JFT983042:JGD983043 IVX983042:IWH983043 IMB983042:IML983043 ICF983042:ICP983043 HSJ983042:HST983043 HIN983042:HIX983043 GYR983042:GZB983043 GOV983042:GPF983043 GEZ983042:GFJ983043 FVD983042:FVN983043 FLH983042:FLR983043 FBL983042:FBV983043 ERP983042:ERZ983043 EHT983042:EID983043 DXX983042:DYH983043 DOB983042:DOL983043 DEF983042:DEP983043 CUJ983042:CUT983043 CKN983042:CKX983043 CAR983042:CBB983043 BQV983042:BRF983043 BGZ983042:BHJ983043 AXD983042:AXN983043 ANH983042:ANR983043 ADL983042:ADV983043 TP983042:TZ983043 JT983042:KD983043 X983042:AH983043 WWF917506:WWP917507 WMJ917506:WMT917507 WCN917506:WCX917507 VSR917506:VTB917507 VIV917506:VJF917507 UYZ917506:UZJ917507 UPD917506:UPN917507 UFH917506:UFR917507 TVL917506:TVV917507 TLP917506:TLZ917507 TBT917506:TCD917507 SRX917506:SSH917507 SIB917506:SIL917507 RYF917506:RYP917507 ROJ917506:ROT917507 REN917506:REX917507 QUR917506:QVB917507 QKV917506:QLF917507 QAZ917506:QBJ917507 PRD917506:PRN917507 PHH917506:PHR917507 OXL917506:OXV917507 ONP917506:ONZ917507 ODT917506:OED917507 NTX917506:NUH917507 NKB917506:NKL917507 NAF917506:NAP917507 MQJ917506:MQT917507 MGN917506:MGX917507 LWR917506:LXB917507 LMV917506:LNF917507 LCZ917506:LDJ917507 KTD917506:KTN917507 KJH917506:KJR917507 JZL917506:JZV917507 JPP917506:JPZ917507 JFT917506:JGD917507 IVX917506:IWH917507 IMB917506:IML917507 ICF917506:ICP917507 HSJ917506:HST917507 HIN917506:HIX917507 GYR917506:GZB917507 GOV917506:GPF917507 GEZ917506:GFJ917507 FVD917506:FVN917507 FLH917506:FLR917507 FBL917506:FBV917507 ERP917506:ERZ917507 EHT917506:EID917507 DXX917506:DYH917507 DOB917506:DOL917507 DEF917506:DEP917507 CUJ917506:CUT917507 CKN917506:CKX917507 CAR917506:CBB917507 BQV917506:BRF917507 BGZ917506:BHJ917507 AXD917506:AXN917507 ANH917506:ANR917507 ADL917506:ADV917507 TP917506:TZ917507 JT917506:KD917507 X917506:AH917507 WWF851970:WWP851971 WMJ851970:WMT851971 WCN851970:WCX851971 VSR851970:VTB851971 VIV851970:VJF851971 UYZ851970:UZJ851971 UPD851970:UPN851971 UFH851970:UFR851971 TVL851970:TVV851971 TLP851970:TLZ851971 TBT851970:TCD851971 SRX851970:SSH851971 SIB851970:SIL851971 RYF851970:RYP851971 ROJ851970:ROT851971 REN851970:REX851971 QUR851970:QVB851971 QKV851970:QLF851971 QAZ851970:QBJ851971 PRD851970:PRN851971 PHH851970:PHR851971 OXL851970:OXV851971 ONP851970:ONZ851971 ODT851970:OED851971 NTX851970:NUH851971 NKB851970:NKL851971 NAF851970:NAP851971 MQJ851970:MQT851971 MGN851970:MGX851971 LWR851970:LXB851971 LMV851970:LNF851971 LCZ851970:LDJ851971 KTD851970:KTN851971 KJH851970:KJR851971 JZL851970:JZV851971 JPP851970:JPZ851971 JFT851970:JGD851971 IVX851970:IWH851971 IMB851970:IML851971 ICF851970:ICP851971 HSJ851970:HST851971 HIN851970:HIX851971 GYR851970:GZB851971 GOV851970:GPF851971 GEZ851970:GFJ851971 FVD851970:FVN851971 FLH851970:FLR851971 FBL851970:FBV851971 ERP851970:ERZ851971 EHT851970:EID851971 DXX851970:DYH851971 DOB851970:DOL851971 DEF851970:DEP851971 CUJ851970:CUT851971 CKN851970:CKX851971 CAR851970:CBB851971 BQV851970:BRF851971 BGZ851970:BHJ851971 AXD851970:AXN851971 ANH851970:ANR851971 ADL851970:ADV851971 TP851970:TZ851971 JT851970:KD851971 X851970:AH851971 WWF786434:WWP786435 WMJ786434:WMT786435 WCN786434:WCX786435 VSR786434:VTB786435 VIV786434:VJF786435 UYZ786434:UZJ786435 UPD786434:UPN786435 UFH786434:UFR786435 TVL786434:TVV786435 TLP786434:TLZ786435 TBT786434:TCD786435 SRX786434:SSH786435 SIB786434:SIL786435 RYF786434:RYP786435 ROJ786434:ROT786435 REN786434:REX786435 QUR786434:QVB786435 QKV786434:QLF786435 QAZ786434:QBJ786435 PRD786434:PRN786435 PHH786434:PHR786435 OXL786434:OXV786435 ONP786434:ONZ786435 ODT786434:OED786435 NTX786434:NUH786435 NKB786434:NKL786435 NAF786434:NAP786435 MQJ786434:MQT786435 MGN786434:MGX786435 LWR786434:LXB786435 LMV786434:LNF786435 LCZ786434:LDJ786435 KTD786434:KTN786435 KJH786434:KJR786435 JZL786434:JZV786435 JPP786434:JPZ786435 JFT786434:JGD786435 IVX786434:IWH786435 IMB786434:IML786435 ICF786434:ICP786435 HSJ786434:HST786435 HIN786434:HIX786435 GYR786434:GZB786435 GOV786434:GPF786435 GEZ786434:GFJ786435 FVD786434:FVN786435 FLH786434:FLR786435 FBL786434:FBV786435 ERP786434:ERZ786435 EHT786434:EID786435 DXX786434:DYH786435 DOB786434:DOL786435 DEF786434:DEP786435 CUJ786434:CUT786435 CKN786434:CKX786435 CAR786434:CBB786435 BQV786434:BRF786435 BGZ786434:BHJ786435 AXD786434:AXN786435 ANH786434:ANR786435 ADL786434:ADV786435 TP786434:TZ786435 JT786434:KD786435 X786434:AH786435 WWF720898:WWP720899 WMJ720898:WMT720899 WCN720898:WCX720899 VSR720898:VTB720899 VIV720898:VJF720899 UYZ720898:UZJ720899 UPD720898:UPN720899 UFH720898:UFR720899 TVL720898:TVV720899 TLP720898:TLZ720899 TBT720898:TCD720899 SRX720898:SSH720899 SIB720898:SIL720899 RYF720898:RYP720899 ROJ720898:ROT720899 REN720898:REX720899 QUR720898:QVB720899 QKV720898:QLF720899 QAZ720898:QBJ720899 PRD720898:PRN720899 PHH720898:PHR720899 OXL720898:OXV720899 ONP720898:ONZ720899 ODT720898:OED720899 NTX720898:NUH720899 NKB720898:NKL720899 NAF720898:NAP720899 MQJ720898:MQT720899 MGN720898:MGX720899 LWR720898:LXB720899 LMV720898:LNF720899 LCZ720898:LDJ720899 KTD720898:KTN720899 KJH720898:KJR720899 JZL720898:JZV720899 JPP720898:JPZ720899 JFT720898:JGD720899 IVX720898:IWH720899 IMB720898:IML720899 ICF720898:ICP720899 HSJ720898:HST720899 HIN720898:HIX720899 GYR720898:GZB720899 GOV720898:GPF720899 GEZ720898:GFJ720899 FVD720898:FVN720899 FLH720898:FLR720899 FBL720898:FBV720899 ERP720898:ERZ720899 EHT720898:EID720899 DXX720898:DYH720899 DOB720898:DOL720899 DEF720898:DEP720899 CUJ720898:CUT720899 CKN720898:CKX720899 CAR720898:CBB720899 BQV720898:BRF720899 BGZ720898:BHJ720899 AXD720898:AXN720899 ANH720898:ANR720899 ADL720898:ADV720899 TP720898:TZ720899 JT720898:KD720899 X720898:AH720899 WWF655362:WWP655363 WMJ655362:WMT655363 WCN655362:WCX655363 VSR655362:VTB655363 VIV655362:VJF655363 UYZ655362:UZJ655363 UPD655362:UPN655363 UFH655362:UFR655363 TVL655362:TVV655363 TLP655362:TLZ655363 TBT655362:TCD655363 SRX655362:SSH655363 SIB655362:SIL655363 RYF655362:RYP655363 ROJ655362:ROT655363 REN655362:REX655363 QUR655362:QVB655363 QKV655362:QLF655363 QAZ655362:QBJ655363 PRD655362:PRN655363 PHH655362:PHR655363 OXL655362:OXV655363 ONP655362:ONZ655363 ODT655362:OED655363 NTX655362:NUH655363 NKB655362:NKL655363 NAF655362:NAP655363 MQJ655362:MQT655363 MGN655362:MGX655363 LWR655362:LXB655363 LMV655362:LNF655363 LCZ655362:LDJ655363 KTD655362:KTN655363 KJH655362:KJR655363 JZL655362:JZV655363 JPP655362:JPZ655363 JFT655362:JGD655363 IVX655362:IWH655363 IMB655362:IML655363 ICF655362:ICP655363 HSJ655362:HST655363 HIN655362:HIX655363 GYR655362:GZB655363 GOV655362:GPF655363 GEZ655362:GFJ655363 FVD655362:FVN655363 FLH655362:FLR655363 FBL655362:FBV655363 ERP655362:ERZ655363 EHT655362:EID655363 DXX655362:DYH655363 DOB655362:DOL655363 DEF655362:DEP655363 CUJ655362:CUT655363 CKN655362:CKX655363 CAR655362:CBB655363 BQV655362:BRF655363 BGZ655362:BHJ655363 AXD655362:AXN655363 ANH655362:ANR655363 ADL655362:ADV655363 TP655362:TZ655363 JT655362:KD655363 X655362:AH655363 WWF589826:WWP589827 WMJ589826:WMT589827 WCN589826:WCX589827 VSR589826:VTB589827 VIV589826:VJF589827 UYZ589826:UZJ589827 UPD589826:UPN589827 UFH589826:UFR589827 TVL589826:TVV589827 TLP589826:TLZ589827 TBT589826:TCD589827 SRX589826:SSH589827 SIB589826:SIL589827 RYF589826:RYP589827 ROJ589826:ROT589827 REN589826:REX589827 QUR589826:QVB589827 QKV589826:QLF589827 QAZ589826:QBJ589827 PRD589826:PRN589827 PHH589826:PHR589827 OXL589826:OXV589827 ONP589826:ONZ589827 ODT589826:OED589827 NTX589826:NUH589827 NKB589826:NKL589827 NAF589826:NAP589827 MQJ589826:MQT589827 MGN589826:MGX589827 LWR589826:LXB589827 LMV589826:LNF589827 LCZ589826:LDJ589827 KTD589826:KTN589827 KJH589826:KJR589827 JZL589826:JZV589827 JPP589826:JPZ589827 JFT589826:JGD589827 IVX589826:IWH589827 IMB589826:IML589827 ICF589826:ICP589827 HSJ589826:HST589827 HIN589826:HIX589827 GYR589826:GZB589827 GOV589826:GPF589827 GEZ589826:GFJ589827 FVD589826:FVN589827 FLH589826:FLR589827 FBL589826:FBV589827 ERP589826:ERZ589827 EHT589826:EID589827 DXX589826:DYH589827 DOB589826:DOL589827 DEF589826:DEP589827 CUJ589826:CUT589827 CKN589826:CKX589827 CAR589826:CBB589827 BQV589826:BRF589827 BGZ589826:BHJ589827 AXD589826:AXN589827 ANH589826:ANR589827 ADL589826:ADV589827 TP589826:TZ589827 JT589826:KD589827 X589826:AH589827 WWF524290:WWP524291 WMJ524290:WMT524291 WCN524290:WCX524291 VSR524290:VTB524291 VIV524290:VJF524291 UYZ524290:UZJ524291 UPD524290:UPN524291 UFH524290:UFR524291 TVL524290:TVV524291 TLP524290:TLZ524291 TBT524290:TCD524291 SRX524290:SSH524291 SIB524290:SIL524291 RYF524290:RYP524291 ROJ524290:ROT524291 REN524290:REX524291 QUR524290:QVB524291 QKV524290:QLF524291 QAZ524290:QBJ524291 PRD524290:PRN524291 PHH524290:PHR524291 OXL524290:OXV524291 ONP524290:ONZ524291 ODT524290:OED524291 NTX524290:NUH524291 NKB524290:NKL524291 NAF524290:NAP524291 MQJ524290:MQT524291 MGN524290:MGX524291 LWR524290:LXB524291 LMV524290:LNF524291 LCZ524290:LDJ524291 KTD524290:KTN524291 KJH524290:KJR524291 JZL524290:JZV524291 JPP524290:JPZ524291 JFT524290:JGD524291 IVX524290:IWH524291 IMB524290:IML524291 ICF524290:ICP524291 HSJ524290:HST524291 HIN524290:HIX524291 GYR524290:GZB524291 GOV524290:GPF524291 GEZ524290:GFJ524291 FVD524290:FVN524291 FLH524290:FLR524291 FBL524290:FBV524291 ERP524290:ERZ524291 EHT524290:EID524291 DXX524290:DYH524291 DOB524290:DOL524291 DEF524290:DEP524291 CUJ524290:CUT524291 CKN524290:CKX524291 CAR524290:CBB524291 BQV524290:BRF524291 BGZ524290:BHJ524291 AXD524290:AXN524291 ANH524290:ANR524291 ADL524290:ADV524291 TP524290:TZ524291 JT524290:KD524291 X524290:AH524291 WWF458754:WWP458755 WMJ458754:WMT458755 WCN458754:WCX458755 VSR458754:VTB458755 VIV458754:VJF458755 UYZ458754:UZJ458755 UPD458754:UPN458755 UFH458754:UFR458755 TVL458754:TVV458755 TLP458754:TLZ458755 TBT458754:TCD458755 SRX458754:SSH458755 SIB458754:SIL458755 RYF458754:RYP458755 ROJ458754:ROT458755 REN458754:REX458755 QUR458754:QVB458755 QKV458754:QLF458755 QAZ458754:QBJ458755 PRD458754:PRN458755 PHH458754:PHR458755 OXL458754:OXV458755 ONP458754:ONZ458755 ODT458754:OED458755 NTX458754:NUH458755 NKB458754:NKL458755 NAF458754:NAP458755 MQJ458754:MQT458755 MGN458754:MGX458755 LWR458754:LXB458755 LMV458754:LNF458755 LCZ458754:LDJ458755 KTD458754:KTN458755 KJH458754:KJR458755 JZL458754:JZV458755 JPP458754:JPZ458755 JFT458754:JGD458755 IVX458754:IWH458755 IMB458754:IML458755 ICF458754:ICP458755 HSJ458754:HST458755 HIN458754:HIX458755 GYR458754:GZB458755 GOV458754:GPF458755 GEZ458754:GFJ458755 FVD458754:FVN458755 FLH458754:FLR458755 FBL458754:FBV458755 ERP458754:ERZ458755 EHT458754:EID458755 DXX458754:DYH458755 DOB458754:DOL458755 DEF458754:DEP458755 CUJ458754:CUT458755 CKN458754:CKX458755 CAR458754:CBB458755 BQV458754:BRF458755 BGZ458754:BHJ458755 AXD458754:AXN458755 ANH458754:ANR458755 ADL458754:ADV458755 TP458754:TZ458755 JT458754:KD458755 X458754:AH458755 WWF393218:WWP393219 WMJ393218:WMT393219 WCN393218:WCX393219 VSR393218:VTB393219 VIV393218:VJF393219 UYZ393218:UZJ393219 UPD393218:UPN393219 UFH393218:UFR393219 TVL393218:TVV393219 TLP393218:TLZ393219 TBT393218:TCD393219 SRX393218:SSH393219 SIB393218:SIL393219 RYF393218:RYP393219 ROJ393218:ROT393219 REN393218:REX393219 QUR393218:QVB393219 QKV393218:QLF393219 QAZ393218:QBJ393219 PRD393218:PRN393219 PHH393218:PHR393219 OXL393218:OXV393219 ONP393218:ONZ393219 ODT393218:OED393219 NTX393218:NUH393219 NKB393218:NKL393219 NAF393218:NAP393219 MQJ393218:MQT393219 MGN393218:MGX393219 LWR393218:LXB393219 LMV393218:LNF393219 LCZ393218:LDJ393219 KTD393218:KTN393219 KJH393218:KJR393219 JZL393218:JZV393219 JPP393218:JPZ393219 JFT393218:JGD393219 IVX393218:IWH393219 IMB393218:IML393219 ICF393218:ICP393219 HSJ393218:HST393219 HIN393218:HIX393219 GYR393218:GZB393219 GOV393218:GPF393219 GEZ393218:GFJ393219 FVD393218:FVN393219 FLH393218:FLR393219 FBL393218:FBV393219 ERP393218:ERZ393219 EHT393218:EID393219 DXX393218:DYH393219 DOB393218:DOL393219 DEF393218:DEP393219 CUJ393218:CUT393219 CKN393218:CKX393219 CAR393218:CBB393219 BQV393218:BRF393219 BGZ393218:BHJ393219 AXD393218:AXN393219 ANH393218:ANR393219 ADL393218:ADV393219 TP393218:TZ393219 JT393218:KD393219 X393218:AH393219 WWF327682:WWP327683 WMJ327682:WMT327683 WCN327682:WCX327683 VSR327682:VTB327683 VIV327682:VJF327683 UYZ327682:UZJ327683 UPD327682:UPN327683 UFH327682:UFR327683 TVL327682:TVV327683 TLP327682:TLZ327683 TBT327682:TCD327683 SRX327682:SSH327683 SIB327682:SIL327683 RYF327682:RYP327683 ROJ327682:ROT327683 REN327682:REX327683 QUR327682:QVB327683 QKV327682:QLF327683 QAZ327682:QBJ327683 PRD327682:PRN327683 PHH327682:PHR327683 OXL327682:OXV327683 ONP327682:ONZ327683 ODT327682:OED327683 NTX327682:NUH327683 NKB327682:NKL327683 NAF327682:NAP327683 MQJ327682:MQT327683 MGN327682:MGX327683 LWR327682:LXB327683 LMV327682:LNF327683 LCZ327682:LDJ327683 KTD327682:KTN327683 KJH327682:KJR327683 JZL327682:JZV327683 JPP327682:JPZ327683 JFT327682:JGD327683 IVX327682:IWH327683 IMB327682:IML327683 ICF327682:ICP327683 HSJ327682:HST327683 HIN327682:HIX327683 GYR327682:GZB327683 GOV327682:GPF327683 GEZ327682:GFJ327683 FVD327682:FVN327683 FLH327682:FLR327683 FBL327682:FBV327683 ERP327682:ERZ327683 EHT327682:EID327683 DXX327682:DYH327683 DOB327682:DOL327683 DEF327682:DEP327683 CUJ327682:CUT327683 CKN327682:CKX327683 CAR327682:CBB327683 BQV327682:BRF327683 BGZ327682:BHJ327683 AXD327682:AXN327683 ANH327682:ANR327683 ADL327682:ADV327683 TP327682:TZ327683 JT327682:KD327683 X327682:AH327683 WWF262146:WWP262147 WMJ262146:WMT262147 WCN262146:WCX262147 VSR262146:VTB262147 VIV262146:VJF262147 UYZ262146:UZJ262147 UPD262146:UPN262147 UFH262146:UFR262147 TVL262146:TVV262147 TLP262146:TLZ262147 TBT262146:TCD262147 SRX262146:SSH262147 SIB262146:SIL262147 RYF262146:RYP262147 ROJ262146:ROT262147 REN262146:REX262147 QUR262146:QVB262147 QKV262146:QLF262147 QAZ262146:QBJ262147 PRD262146:PRN262147 PHH262146:PHR262147 OXL262146:OXV262147 ONP262146:ONZ262147 ODT262146:OED262147 NTX262146:NUH262147 NKB262146:NKL262147 NAF262146:NAP262147 MQJ262146:MQT262147 MGN262146:MGX262147 LWR262146:LXB262147 LMV262146:LNF262147 LCZ262146:LDJ262147 KTD262146:KTN262147 KJH262146:KJR262147 JZL262146:JZV262147 JPP262146:JPZ262147 JFT262146:JGD262147 IVX262146:IWH262147 IMB262146:IML262147 ICF262146:ICP262147 HSJ262146:HST262147 HIN262146:HIX262147 GYR262146:GZB262147 GOV262146:GPF262147 GEZ262146:GFJ262147 FVD262146:FVN262147 FLH262146:FLR262147 FBL262146:FBV262147 ERP262146:ERZ262147 EHT262146:EID262147 DXX262146:DYH262147 DOB262146:DOL262147 DEF262146:DEP262147 CUJ262146:CUT262147 CKN262146:CKX262147 CAR262146:CBB262147 BQV262146:BRF262147 BGZ262146:BHJ262147 AXD262146:AXN262147 ANH262146:ANR262147 ADL262146:ADV262147 TP262146:TZ262147 JT262146:KD262147 X262146:AH262147 WWF196610:WWP196611 WMJ196610:WMT196611 WCN196610:WCX196611 VSR196610:VTB196611 VIV196610:VJF196611 UYZ196610:UZJ196611 UPD196610:UPN196611 UFH196610:UFR196611 TVL196610:TVV196611 TLP196610:TLZ196611 TBT196610:TCD196611 SRX196610:SSH196611 SIB196610:SIL196611 RYF196610:RYP196611 ROJ196610:ROT196611 REN196610:REX196611 QUR196610:QVB196611 QKV196610:QLF196611 QAZ196610:QBJ196611 PRD196610:PRN196611 PHH196610:PHR196611 OXL196610:OXV196611 ONP196610:ONZ196611 ODT196610:OED196611 NTX196610:NUH196611 NKB196610:NKL196611 NAF196610:NAP196611 MQJ196610:MQT196611 MGN196610:MGX196611 LWR196610:LXB196611 LMV196610:LNF196611 LCZ196610:LDJ196611 KTD196610:KTN196611 KJH196610:KJR196611 JZL196610:JZV196611 JPP196610:JPZ196611 JFT196610:JGD196611 IVX196610:IWH196611 IMB196610:IML196611 ICF196610:ICP196611 HSJ196610:HST196611 HIN196610:HIX196611 GYR196610:GZB196611 GOV196610:GPF196611 GEZ196610:GFJ196611 FVD196610:FVN196611 FLH196610:FLR196611 FBL196610:FBV196611 ERP196610:ERZ196611 EHT196610:EID196611 DXX196610:DYH196611 DOB196610:DOL196611 DEF196610:DEP196611 CUJ196610:CUT196611 CKN196610:CKX196611 CAR196610:CBB196611 BQV196610:BRF196611 BGZ196610:BHJ196611 AXD196610:AXN196611 ANH196610:ANR196611 ADL196610:ADV196611 TP196610:TZ196611 JT196610:KD196611 X196610:AH196611 WWF131074:WWP131075 WMJ131074:WMT131075 WCN131074:WCX131075 VSR131074:VTB131075 VIV131074:VJF131075 UYZ131074:UZJ131075 UPD131074:UPN131075 UFH131074:UFR131075 TVL131074:TVV131075 TLP131074:TLZ131075 TBT131074:TCD131075 SRX131074:SSH131075 SIB131074:SIL131075 RYF131074:RYP131075 ROJ131074:ROT131075 REN131074:REX131075 QUR131074:QVB131075 QKV131074:QLF131075 QAZ131074:QBJ131075 PRD131074:PRN131075 PHH131074:PHR131075 OXL131074:OXV131075 ONP131074:ONZ131075 ODT131074:OED131075 NTX131074:NUH131075 NKB131074:NKL131075 NAF131074:NAP131075 MQJ131074:MQT131075 MGN131074:MGX131075 LWR131074:LXB131075 LMV131074:LNF131075 LCZ131074:LDJ131075 KTD131074:KTN131075 KJH131074:KJR131075 JZL131074:JZV131075 JPP131074:JPZ131075 JFT131074:JGD131075 IVX131074:IWH131075 IMB131074:IML131075 ICF131074:ICP131075 HSJ131074:HST131075 HIN131074:HIX131075 GYR131074:GZB131075 GOV131074:GPF131075 GEZ131074:GFJ131075 FVD131074:FVN131075 FLH131074:FLR131075 FBL131074:FBV131075 ERP131074:ERZ131075 EHT131074:EID131075 DXX131074:DYH131075 DOB131074:DOL131075 DEF131074:DEP131075 CUJ131074:CUT131075 CKN131074:CKX131075 CAR131074:CBB131075 BQV131074:BRF131075 BGZ131074:BHJ131075 AXD131074:AXN131075 ANH131074:ANR131075 ADL131074:ADV131075 TP131074:TZ131075 JT131074:KD131075 X131074:AH131075 WWF65538:WWP65539 WMJ65538:WMT65539 WCN65538:WCX65539 VSR65538:VTB65539 VIV65538:VJF65539 UYZ65538:UZJ65539 UPD65538:UPN65539 UFH65538:UFR65539 TVL65538:TVV65539 TLP65538:TLZ65539 TBT65538:TCD65539 SRX65538:SSH65539 SIB65538:SIL65539 RYF65538:RYP65539 ROJ65538:ROT65539 REN65538:REX65539 QUR65538:QVB65539 QKV65538:QLF65539 QAZ65538:QBJ65539 PRD65538:PRN65539 PHH65538:PHR65539 OXL65538:OXV65539 ONP65538:ONZ65539 ODT65538:OED65539 NTX65538:NUH65539 NKB65538:NKL65539 NAF65538:NAP65539 MQJ65538:MQT65539 MGN65538:MGX65539 LWR65538:LXB65539 LMV65538:LNF65539 LCZ65538:LDJ65539 KTD65538:KTN65539 KJH65538:KJR65539 JZL65538:JZV65539 JPP65538:JPZ65539 JFT65538:JGD65539 IVX65538:IWH65539 IMB65538:IML65539 ICF65538:ICP65539 HSJ65538:HST65539 HIN65538:HIX65539 GYR65538:GZB65539 GOV65538:GPF65539 GEZ65538:GFJ65539 FVD65538:FVN65539 FLH65538:FLR65539 FBL65538:FBV65539 ERP65538:ERZ65539 EHT65538:EID65539 DXX65538:DYH65539 DOB65538:DOL65539 DEF65538:DEP65539 CUJ65538:CUT65539 CKN65538:CKX65539 CAR65538:CBB65539 BQV65538:BRF65539 BGZ65538:BHJ65539 AXD65538:AXN65539 ANH65538:ANR65539 ADL65538:ADV65539 TP65538:TZ65539 JT65538:KD65539 X65538:AH65539">
      <formula1>$AI$83:$AI$136</formula1>
    </dataValidation>
    <dataValidation type="list" allowBlank="1" showInputMessage="1" showErrorMessage="1" sqref="WWG983040 WMK983040 WCO983040 VSS983040 VIW983040 UZA983040 UPE983040 UFI983040 TVM983040 TLQ983040 TBU983040 SRY983040 SIC983040 RYG983040 ROK983040 REO983040 QUS983040 QKW983040 QBA983040 PRE983040 PHI983040 OXM983040 ONQ983040 ODU983040 NTY983040 NKC983040 NAG983040 MQK983040 MGO983040 LWS983040 LMW983040 LDA983040 KTE983040 KJI983040 JZM983040 JPQ983040 JFU983040 IVY983040 IMC983040 ICG983040 HSK983040 HIO983040 GYS983040 GOW983040 GFA983040 FVE983040 FLI983040 FBM983040 ERQ983040 EHU983040 DXY983040 DOC983040 DEG983040 CUK983040 CKO983040 CAS983040 BQW983040 BHA983040 AXE983040 ANI983040 ADM983040 TQ983040 JU983040 Y983040 WWG917504 WMK917504 WCO917504 VSS917504 VIW917504 UZA917504 UPE917504 UFI917504 TVM917504 TLQ917504 TBU917504 SRY917504 SIC917504 RYG917504 ROK917504 REO917504 QUS917504 QKW917504 QBA917504 PRE917504 PHI917504 OXM917504 ONQ917504 ODU917504 NTY917504 NKC917504 NAG917504 MQK917504 MGO917504 LWS917504 LMW917504 LDA917504 KTE917504 KJI917504 JZM917504 JPQ917504 JFU917504 IVY917504 IMC917504 ICG917504 HSK917504 HIO917504 GYS917504 GOW917504 GFA917504 FVE917504 FLI917504 FBM917504 ERQ917504 EHU917504 DXY917504 DOC917504 DEG917504 CUK917504 CKO917504 CAS917504 BQW917504 BHA917504 AXE917504 ANI917504 ADM917504 TQ917504 JU917504 Y917504 WWG851968 WMK851968 WCO851968 VSS851968 VIW851968 UZA851968 UPE851968 UFI851968 TVM851968 TLQ851968 TBU851968 SRY851968 SIC851968 RYG851968 ROK851968 REO851968 QUS851968 QKW851968 QBA851968 PRE851968 PHI851968 OXM851968 ONQ851968 ODU851968 NTY851968 NKC851968 NAG851968 MQK851968 MGO851968 LWS851968 LMW851968 LDA851968 KTE851968 KJI851968 JZM851968 JPQ851968 JFU851968 IVY851968 IMC851968 ICG851968 HSK851968 HIO851968 GYS851968 GOW851968 GFA851968 FVE851968 FLI851968 FBM851968 ERQ851968 EHU851968 DXY851968 DOC851968 DEG851968 CUK851968 CKO851968 CAS851968 BQW851968 BHA851968 AXE851968 ANI851968 ADM851968 TQ851968 JU851968 Y851968 WWG786432 WMK786432 WCO786432 VSS786432 VIW786432 UZA786432 UPE786432 UFI786432 TVM786432 TLQ786432 TBU786432 SRY786432 SIC786432 RYG786432 ROK786432 REO786432 QUS786432 QKW786432 QBA786432 PRE786432 PHI786432 OXM786432 ONQ786432 ODU786432 NTY786432 NKC786432 NAG786432 MQK786432 MGO786432 LWS786432 LMW786432 LDA786432 KTE786432 KJI786432 JZM786432 JPQ786432 JFU786432 IVY786432 IMC786432 ICG786432 HSK786432 HIO786432 GYS786432 GOW786432 GFA786432 FVE786432 FLI786432 FBM786432 ERQ786432 EHU786432 DXY786432 DOC786432 DEG786432 CUK786432 CKO786432 CAS786432 BQW786432 BHA786432 AXE786432 ANI786432 ADM786432 TQ786432 JU786432 Y786432 WWG720896 WMK720896 WCO720896 VSS720896 VIW720896 UZA720896 UPE720896 UFI720896 TVM720896 TLQ720896 TBU720896 SRY720896 SIC720896 RYG720896 ROK720896 REO720896 QUS720896 QKW720896 QBA720896 PRE720896 PHI720896 OXM720896 ONQ720896 ODU720896 NTY720896 NKC720896 NAG720896 MQK720896 MGO720896 LWS720896 LMW720896 LDA720896 KTE720896 KJI720896 JZM720896 JPQ720896 JFU720896 IVY720896 IMC720896 ICG720896 HSK720896 HIO720896 GYS720896 GOW720896 GFA720896 FVE720896 FLI720896 FBM720896 ERQ720896 EHU720896 DXY720896 DOC720896 DEG720896 CUK720896 CKO720896 CAS720896 BQW720896 BHA720896 AXE720896 ANI720896 ADM720896 TQ720896 JU720896 Y720896 WWG655360 WMK655360 WCO655360 VSS655360 VIW655360 UZA655360 UPE655360 UFI655360 TVM655360 TLQ655360 TBU655360 SRY655360 SIC655360 RYG655360 ROK655360 REO655360 QUS655360 QKW655360 QBA655360 PRE655360 PHI655360 OXM655360 ONQ655360 ODU655360 NTY655360 NKC655360 NAG655360 MQK655360 MGO655360 LWS655360 LMW655360 LDA655360 KTE655360 KJI655360 JZM655360 JPQ655360 JFU655360 IVY655360 IMC655360 ICG655360 HSK655360 HIO655360 GYS655360 GOW655360 GFA655360 FVE655360 FLI655360 FBM655360 ERQ655360 EHU655360 DXY655360 DOC655360 DEG655360 CUK655360 CKO655360 CAS655360 BQW655360 BHA655360 AXE655360 ANI655360 ADM655360 TQ655360 JU655360 Y655360 WWG589824 WMK589824 WCO589824 VSS589824 VIW589824 UZA589824 UPE589824 UFI589824 TVM589824 TLQ589824 TBU589824 SRY589824 SIC589824 RYG589824 ROK589824 REO589824 QUS589824 QKW589824 QBA589824 PRE589824 PHI589824 OXM589824 ONQ589824 ODU589824 NTY589824 NKC589824 NAG589824 MQK589824 MGO589824 LWS589824 LMW589824 LDA589824 KTE589824 KJI589824 JZM589824 JPQ589824 JFU589824 IVY589824 IMC589824 ICG589824 HSK589824 HIO589824 GYS589824 GOW589824 GFA589824 FVE589824 FLI589824 FBM589824 ERQ589824 EHU589824 DXY589824 DOC589824 DEG589824 CUK589824 CKO589824 CAS589824 BQW589824 BHA589824 AXE589824 ANI589824 ADM589824 TQ589824 JU589824 Y589824 WWG524288 WMK524288 WCO524288 VSS524288 VIW524288 UZA524288 UPE524288 UFI524288 TVM524288 TLQ524288 TBU524288 SRY524288 SIC524288 RYG524288 ROK524288 REO524288 QUS524288 QKW524288 QBA524288 PRE524288 PHI524288 OXM524288 ONQ524288 ODU524288 NTY524288 NKC524288 NAG524288 MQK524288 MGO524288 LWS524288 LMW524288 LDA524288 KTE524288 KJI524288 JZM524288 JPQ524288 JFU524288 IVY524288 IMC524288 ICG524288 HSK524288 HIO524288 GYS524288 GOW524288 GFA524288 FVE524288 FLI524288 FBM524288 ERQ524288 EHU524288 DXY524288 DOC524288 DEG524288 CUK524288 CKO524288 CAS524288 BQW524288 BHA524288 AXE524288 ANI524288 ADM524288 TQ524288 JU524288 Y524288 WWG458752 WMK458752 WCO458752 VSS458752 VIW458752 UZA458752 UPE458752 UFI458752 TVM458752 TLQ458752 TBU458752 SRY458752 SIC458752 RYG458752 ROK458752 REO458752 QUS458752 QKW458752 QBA458752 PRE458752 PHI458752 OXM458752 ONQ458752 ODU458752 NTY458752 NKC458752 NAG458752 MQK458752 MGO458752 LWS458752 LMW458752 LDA458752 KTE458752 KJI458752 JZM458752 JPQ458752 JFU458752 IVY458752 IMC458752 ICG458752 HSK458752 HIO458752 GYS458752 GOW458752 GFA458752 FVE458752 FLI458752 FBM458752 ERQ458752 EHU458752 DXY458752 DOC458752 DEG458752 CUK458752 CKO458752 CAS458752 BQW458752 BHA458752 AXE458752 ANI458752 ADM458752 TQ458752 JU458752 Y458752 WWG393216 WMK393216 WCO393216 VSS393216 VIW393216 UZA393216 UPE393216 UFI393216 TVM393216 TLQ393216 TBU393216 SRY393216 SIC393216 RYG393216 ROK393216 REO393216 QUS393216 QKW393216 QBA393216 PRE393216 PHI393216 OXM393216 ONQ393216 ODU393216 NTY393216 NKC393216 NAG393216 MQK393216 MGO393216 LWS393216 LMW393216 LDA393216 KTE393216 KJI393216 JZM393216 JPQ393216 JFU393216 IVY393216 IMC393216 ICG393216 HSK393216 HIO393216 GYS393216 GOW393216 GFA393216 FVE393216 FLI393216 FBM393216 ERQ393216 EHU393216 DXY393216 DOC393216 DEG393216 CUK393216 CKO393216 CAS393216 BQW393216 BHA393216 AXE393216 ANI393216 ADM393216 TQ393216 JU393216 Y393216 WWG327680 WMK327680 WCO327680 VSS327680 VIW327680 UZA327680 UPE327680 UFI327680 TVM327680 TLQ327680 TBU327680 SRY327680 SIC327680 RYG327680 ROK327680 REO327680 QUS327680 QKW327680 QBA327680 PRE327680 PHI327680 OXM327680 ONQ327680 ODU327680 NTY327680 NKC327680 NAG327680 MQK327680 MGO327680 LWS327680 LMW327680 LDA327680 KTE327680 KJI327680 JZM327680 JPQ327680 JFU327680 IVY327680 IMC327680 ICG327680 HSK327680 HIO327680 GYS327680 GOW327680 GFA327680 FVE327680 FLI327680 FBM327680 ERQ327680 EHU327680 DXY327680 DOC327680 DEG327680 CUK327680 CKO327680 CAS327680 BQW327680 BHA327680 AXE327680 ANI327680 ADM327680 TQ327680 JU327680 Y327680 WWG262144 WMK262144 WCO262144 VSS262144 VIW262144 UZA262144 UPE262144 UFI262144 TVM262144 TLQ262144 TBU262144 SRY262144 SIC262144 RYG262144 ROK262144 REO262144 QUS262144 QKW262144 QBA262144 PRE262144 PHI262144 OXM262144 ONQ262144 ODU262144 NTY262144 NKC262144 NAG262144 MQK262144 MGO262144 LWS262144 LMW262144 LDA262144 KTE262144 KJI262144 JZM262144 JPQ262144 JFU262144 IVY262144 IMC262144 ICG262144 HSK262144 HIO262144 GYS262144 GOW262144 GFA262144 FVE262144 FLI262144 FBM262144 ERQ262144 EHU262144 DXY262144 DOC262144 DEG262144 CUK262144 CKO262144 CAS262144 BQW262144 BHA262144 AXE262144 ANI262144 ADM262144 TQ262144 JU262144 Y262144 WWG196608 WMK196608 WCO196608 VSS196608 VIW196608 UZA196608 UPE196608 UFI196608 TVM196608 TLQ196608 TBU196608 SRY196608 SIC196608 RYG196608 ROK196608 REO196608 QUS196608 QKW196608 QBA196608 PRE196608 PHI196608 OXM196608 ONQ196608 ODU196608 NTY196608 NKC196608 NAG196608 MQK196608 MGO196608 LWS196608 LMW196608 LDA196608 KTE196608 KJI196608 JZM196608 JPQ196608 JFU196608 IVY196608 IMC196608 ICG196608 HSK196608 HIO196608 GYS196608 GOW196608 GFA196608 FVE196608 FLI196608 FBM196608 ERQ196608 EHU196608 DXY196608 DOC196608 DEG196608 CUK196608 CKO196608 CAS196608 BQW196608 BHA196608 AXE196608 ANI196608 ADM196608 TQ196608 JU196608 Y196608 WWG131072 WMK131072 WCO131072 VSS131072 VIW131072 UZA131072 UPE131072 UFI131072 TVM131072 TLQ131072 TBU131072 SRY131072 SIC131072 RYG131072 ROK131072 REO131072 QUS131072 QKW131072 QBA131072 PRE131072 PHI131072 OXM131072 ONQ131072 ODU131072 NTY131072 NKC131072 NAG131072 MQK131072 MGO131072 LWS131072 LMW131072 LDA131072 KTE131072 KJI131072 JZM131072 JPQ131072 JFU131072 IVY131072 IMC131072 ICG131072 HSK131072 HIO131072 GYS131072 GOW131072 GFA131072 FVE131072 FLI131072 FBM131072 ERQ131072 EHU131072 DXY131072 DOC131072 DEG131072 CUK131072 CKO131072 CAS131072 BQW131072 BHA131072 AXE131072 ANI131072 ADM131072 TQ131072 JU131072 Y131072 WWG65536 WMK65536 WCO65536 VSS65536 VIW65536 UZA65536 UPE65536 UFI65536 TVM65536 TLQ65536 TBU65536 SRY65536 SIC65536 RYG65536 ROK65536 REO65536 QUS65536 QKW65536 QBA65536 PRE65536 PHI65536 OXM65536 ONQ65536 ODU65536 NTY65536 NKC65536 NAG65536 MQK65536 MGO65536 LWS65536 LMW65536 LDA65536 KTE65536 KJI65536 JZM65536 JPQ65536 JFU65536 IVY65536 IMC65536 ICG65536 HSK65536 HIO65536 GYS65536 GOW65536 GFA65536 FVE65536 FLI65536 FBM65536 ERQ65536 EHU65536 DXY65536 DOC65536 DEG65536 CUK65536 CKO65536 CAS65536 BQW65536 BHA65536 AXE65536 ANI65536 ADM65536 TQ65536 JU65536 Y65536">
      <formula1>$A$83:$A$100</formula1>
    </dataValidation>
    <dataValidation type="list" allowBlank="1" showInputMessage="1" showErrorMessage="1" sqref="WVS983076:WVS983077 WLW983076:WLW983077 WCA983076:WCA983077 VSE983076:VSE983077 VII983076:VII983077 UYM983076:UYM983077 UOQ983076:UOQ983077 UEU983076:UEU983077 TUY983076:TUY983077 TLC983076:TLC983077 TBG983076:TBG983077 SRK983076:SRK983077 SHO983076:SHO983077 RXS983076:RXS983077 RNW983076:RNW983077 REA983076:REA983077 QUE983076:QUE983077 QKI983076:QKI983077 QAM983076:QAM983077 PQQ983076:PQQ983077 PGU983076:PGU983077 OWY983076:OWY983077 ONC983076:ONC983077 ODG983076:ODG983077 NTK983076:NTK983077 NJO983076:NJO983077 MZS983076:MZS983077 MPW983076:MPW983077 MGA983076:MGA983077 LWE983076:LWE983077 LMI983076:LMI983077 LCM983076:LCM983077 KSQ983076:KSQ983077 KIU983076:KIU983077 JYY983076:JYY983077 JPC983076:JPC983077 JFG983076:JFG983077 IVK983076:IVK983077 ILO983076:ILO983077 IBS983076:IBS983077 HRW983076:HRW983077 HIA983076:HIA983077 GYE983076:GYE983077 GOI983076:GOI983077 GEM983076:GEM983077 FUQ983076:FUQ983077 FKU983076:FKU983077 FAY983076:FAY983077 ERC983076:ERC983077 EHG983076:EHG983077 DXK983076:DXK983077 DNO983076:DNO983077 DDS983076:DDS983077 CTW983076:CTW983077 CKA983076:CKA983077 CAE983076:CAE983077 BQI983076:BQI983077 BGM983076:BGM983077 AWQ983076:AWQ983077 AMU983076:AMU983077 ACY983076:ACY983077 TC983076:TC983077 JG983076:JG983077 K983076:K983077 WVS917540:WVS917541 WLW917540:WLW917541 WCA917540:WCA917541 VSE917540:VSE917541 VII917540:VII917541 UYM917540:UYM917541 UOQ917540:UOQ917541 UEU917540:UEU917541 TUY917540:TUY917541 TLC917540:TLC917541 TBG917540:TBG917541 SRK917540:SRK917541 SHO917540:SHO917541 RXS917540:RXS917541 RNW917540:RNW917541 REA917540:REA917541 QUE917540:QUE917541 QKI917540:QKI917541 QAM917540:QAM917541 PQQ917540:PQQ917541 PGU917540:PGU917541 OWY917540:OWY917541 ONC917540:ONC917541 ODG917540:ODG917541 NTK917540:NTK917541 NJO917540:NJO917541 MZS917540:MZS917541 MPW917540:MPW917541 MGA917540:MGA917541 LWE917540:LWE917541 LMI917540:LMI917541 LCM917540:LCM917541 KSQ917540:KSQ917541 KIU917540:KIU917541 JYY917540:JYY917541 JPC917540:JPC917541 JFG917540:JFG917541 IVK917540:IVK917541 ILO917540:ILO917541 IBS917540:IBS917541 HRW917540:HRW917541 HIA917540:HIA917541 GYE917540:GYE917541 GOI917540:GOI917541 GEM917540:GEM917541 FUQ917540:FUQ917541 FKU917540:FKU917541 FAY917540:FAY917541 ERC917540:ERC917541 EHG917540:EHG917541 DXK917540:DXK917541 DNO917540:DNO917541 DDS917540:DDS917541 CTW917540:CTW917541 CKA917540:CKA917541 CAE917540:CAE917541 BQI917540:BQI917541 BGM917540:BGM917541 AWQ917540:AWQ917541 AMU917540:AMU917541 ACY917540:ACY917541 TC917540:TC917541 JG917540:JG917541 K917540:K917541 WVS852004:WVS852005 WLW852004:WLW852005 WCA852004:WCA852005 VSE852004:VSE852005 VII852004:VII852005 UYM852004:UYM852005 UOQ852004:UOQ852005 UEU852004:UEU852005 TUY852004:TUY852005 TLC852004:TLC852005 TBG852004:TBG852005 SRK852004:SRK852005 SHO852004:SHO852005 RXS852004:RXS852005 RNW852004:RNW852005 REA852004:REA852005 QUE852004:QUE852005 QKI852004:QKI852005 QAM852004:QAM852005 PQQ852004:PQQ852005 PGU852004:PGU852005 OWY852004:OWY852005 ONC852004:ONC852005 ODG852004:ODG852005 NTK852004:NTK852005 NJO852004:NJO852005 MZS852004:MZS852005 MPW852004:MPW852005 MGA852004:MGA852005 LWE852004:LWE852005 LMI852004:LMI852005 LCM852004:LCM852005 KSQ852004:KSQ852005 KIU852004:KIU852005 JYY852004:JYY852005 JPC852004:JPC852005 JFG852004:JFG852005 IVK852004:IVK852005 ILO852004:ILO852005 IBS852004:IBS852005 HRW852004:HRW852005 HIA852004:HIA852005 GYE852004:GYE852005 GOI852004:GOI852005 GEM852004:GEM852005 FUQ852004:FUQ852005 FKU852004:FKU852005 FAY852004:FAY852005 ERC852004:ERC852005 EHG852004:EHG852005 DXK852004:DXK852005 DNO852004:DNO852005 DDS852004:DDS852005 CTW852004:CTW852005 CKA852004:CKA852005 CAE852004:CAE852005 BQI852004:BQI852005 BGM852004:BGM852005 AWQ852004:AWQ852005 AMU852004:AMU852005 ACY852004:ACY852005 TC852004:TC852005 JG852004:JG852005 K852004:K852005 WVS786468:WVS786469 WLW786468:WLW786469 WCA786468:WCA786469 VSE786468:VSE786469 VII786468:VII786469 UYM786468:UYM786469 UOQ786468:UOQ786469 UEU786468:UEU786469 TUY786468:TUY786469 TLC786468:TLC786469 TBG786468:TBG786469 SRK786468:SRK786469 SHO786468:SHO786469 RXS786468:RXS786469 RNW786468:RNW786469 REA786468:REA786469 QUE786468:QUE786469 QKI786468:QKI786469 QAM786468:QAM786469 PQQ786468:PQQ786469 PGU786468:PGU786469 OWY786468:OWY786469 ONC786468:ONC786469 ODG786468:ODG786469 NTK786468:NTK786469 NJO786468:NJO786469 MZS786468:MZS786469 MPW786468:MPW786469 MGA786468:MGA786469 LWE786468:LWE786469 LMI786468:LMI786469 LCM786468:LCM786469 KSQ786468:KSQ786469 KIU786468:KIU786469 JYY786468:JYY786469 JPC786468:JPC786469 JFG786468:JFG786469 IVK786468:IVK786469 ILO786468:ILO786469 IBS786468:IBS786469 HRW786468:HRW786469 HIA786468:HIA786469 GYE786468:GYE786469 GOI786468:GOI786469 GEM786468:GEM786469 FUQ786468:FUQ786469 FKU786468:FKU786469 FAY786468:FAY786469 ERC786468:ERC786469 EHG786468:EHG786469 DXK786468:DXK786469 DNO786468:DNO786469 DDS786468:DDS786469 CTW786468:CTW786469 CKA786468:CKA786469 CAE786468:CAE786469 BQI786468:BQI786469 BGM786468:BGM786469 AWQ786468:AWQ786469 AMU786468:AMU786469 ACY786468:ACY786469 TC786468:TC786469 JG786468:JG786469 K786468:K786469 WVS720932:WVS720933 WLW720932:WLW720933 WCA720932:WCA720933 VSE720932:VSE720933 VII720932:VII720933 UYM720932:UYM720933 UOQ720932:UOQ720933 UEU720932:UEU720933 TUY720932:TUY720933 TLC720932:TLC720933 TBG720932:TBG720933 SRK720932:SRK720933 SHO720932:SHO720933 RXS720932:RXS720933 RNW720932:RNW720933 REA720932:REA720933 QUE720932:QUE720933 QKI720932:QKI720933 QAM720932:QAM720933 PQQ720932:PQQ720933 PGU720932:PGU720933 OWY720932:OWY720933 ONC720932:ONC720933 ODG720932:ODG720933 NTK720932:NTK720933 NJO720932:NJO720933 MZS720932:MZS720933 MPW720932:MPW720933 MGA720932:MGA720933 LWE720932:LWE720933 LMI720932:LMI720933 LCM720932:LCM720933 KSQ720932:KSQ720933 KIU720932:KIU720933 JYY720932:JYY720933 JPC720932:JPC720933 JFG720932:JFG720933 IVK720932:IVK720933 ILO720932:ILO720933 IBS720932:IBS720933 HRW720932:HRW720933 HIA720932:HIA720933 GYE720932:GYE720933 GOI720932:GOI720933 GEM720932:GEM720933 FUQ720932:FUQ720933 FKU720932:FKU720933 FAY720932:FAY720933 ERC720932:ERC720933 EHG720932:EHG720933 DXK720932:DXK720933 DNO720932:DNO720933 DDS720932:DDS720933 CTW720932:CTW720933 CKA720932:CKA720933 CAE720932:CAE720933 BQI720932:BQI720933 BGM720932:BGM720933 AWQ720932:AWQ720933 AMU720932:AMU720933 ACY720932:ACY720933 TC720932:TC720933 JG720932:JG720933 K720932:K720933 WVS655396:WVS655397 WLW655396:WLW655397 WCA655396:WCA655397 VSE655396:VSE655397 VII655396:VII655397 UYM655396:UYM655397 UOQ655396:UOQ655397 UEU655396:UEU655397 TUY655396:TUY655397 TLC655396:TLC655397 TBG655396:TBG655397 SRK655396:SRK655397 SHO655396:SHO655397 RXS655396:RXS655397 RNW655396:RNW655397 REA655396:REA655397 QUE655396:QUE655397 QKI655396:QKI655397 QAM655396:QAM655397 PQQ655396:PQQ655397 PGU655396:PGU655397 OWY655396:OWY655397 ONC655396:ONC655397 ODG655396:ODG655397 NTK655396:NTK655397 NJO655396:NJO655397 MZS655396:MZS655397 MPW655396:MPW655397 MGA655396:MGA655397 LWE655396:LWE655397 LMI655396:LMI655397 LCM655396:LCM655397 KSQ655396:KSQ655397 KIU655396:KIU655397 JYY655396:JYY655397 JPC655396:JPC655397 JFG655396:JFG655397 IVK655396:IVK655397 ILO655396:ILO655397 IBS655396:IBS655397 HRW655396:HRW655397 HIA655396:HIA655397 GYE655396:GYE655397 GOI655396:GOI655397 GEM655396:GEM655397 FUQ655396:FUQ655397 FKU655396:FKU655397 FAY655396:FAY655397 ERC655396:ERC655397 EHG655396:EHG655397 DXK655396:DXK655397 DNO655396:DNO655397 DDS655396:DDS655397 CTW655396:CTW655397 CKA655396:CKA655397 CAE655396:CAE655397 BQI655396:BQI655397 BGM655396:BGM655397 AWQ655396:AWQ655397 AMU655396:AMU655397 ACY655396:ACY655397 TC655396:TC655397 JG655396:JG655397 K655396:K655397 WVS589860:WVS589861 WLW589860:WLW589861 WCA589860:WCA589861 VSE589860:VSE589861 VII589860:VII589861 UYM589860:UYM589861 UOQ589860:UOQ589861 UEU589860:UEU589861 TUY589860:TUY589861 TLC589860:TLC589861 TBG589860:TBG589861 SRK589860:SRK589861 SHO589860:SHO589861 RXS589860:RXS589861 RNW589860:RNW589861 REA589860:REA589861 QUE589860:QUE589861 QKI589860:QKI589861 QAM589860:QAM589861 PQQ589860:PQQ589861 PGU589860:PGU589861 OWY589860:OWY589861 ONC589860:ONC589861 ODG589860:ODG589861 NTK589860:NTK589861 NJO589860:NJO589861 MZS589860:MZS589861 MPW589860:MPW589861 MGA589860:MGA589861 LWE589860:LWE589861 LMI589860:LMI589861 LCM589860:LCM589861 KSQ589860:KSQ589861 KIU589860:KIU589861 JYY589860:JYY589861 JPC589860:JPC589861 JFG589860:JFG589861 IVK589860:IVK589861 ILO589860:ILO589861 IBS589860:IBS589861 HRW589860:HRW589861 HIA589860:HIA589861 GYE589860:GYE589861 GOI589860:GOI589861 GEM589860:GEM589861 FUQ589860:FUQ589861 FKU589860:FKU589861 FAY589860:FAY589861 ERC589860:ERC589861 EHG589860:EHG589861 DXK589860:DXK589861 DNO589860:DNO589861 DDS589860:DDS589861 CTW589860:CTW589861 CKA589860:CKA589861 CAE589860:CAE589861 BQI589860:BQI589861 BGM589860:BGM589861 AWQ589860:AWQ589861 AMU589860:AMU589861 ACY589860:ACY589861 TC589860:TC589861 JG589860:JG589861 K589860:K589861 WVS524324:WVS524325 WLW524324:WLW524325 WCA524324:WCA524325 VSE524324:VSE524325 VII524324:VII524325 UYM524324:UYM524325 UOQ524324:UOQ524325 UEU524324:UEU524325 TUY524324:TUY524325 TLC524324:TLC524325 TBG524324:TBG524325 SRK524324:SRK524325 SHO524324:SHO524325 RXS524324:RXS524325 RNW524324:RNW524325 REA524324:REA524325 QUE524324:QUE524325 QKI524324:QKI524325 QAM524324:QAM524325 PQQ524324:PQQ524325 PGU524324:PGU524325 OWY524324:OWY524325 ONC524324:ONC524325 ODG524324:ODG524325 NTK524324:NTK524325 NJO524324:NJO524325 MZS524324:MZS524325 MPW524324:MPW524325 MGA524324:MGA524325 LWE524324:LWE524325 LMI524324:LMI524325 LCM524324:LCM524325 KSQ524324:KSQ524325 KIU524324:KIU524325 JYY524324:JYY524325 JPC524324:JPC524325 JFG524324:JFG524325 IVK524324:IVK524325 ILO524324:ILO524325 IBS524324:IBS524325 HRW524324:HRW524325 HIA524324:HIA524325 GYE524324:GYE524325 GOI524324:GOI524325 GEM524324:GEM524325 FUQ524324:FUQ524325 FKU524324:FKU524325 FAY524324:FAY524325 ERC524324:ERC524325 EHG524324:EHG524325 DXK524324:DXK524325 DNO524324:DNO524325 DDS524324:DDS524325 CTW524324:CTW524325 CKA524324:CKA524325 CAE524324:CAE524325 BQI524324:BQI524325 BGM524324:BGM524325 AWQ524324:AWQ524325 AMU524324:AMU524325 ACY524324:ACY524325 TC524324:TC524325 JG524324:JG524325 K524324:K524325 WVS458788:WVS458789 WLW458788:WLW458789 WCA458788:WCA458789 VSE458788:VSE458789 VII458788:VII458789 UYM458788:UYM458789 UOQ458788:UOQ458789 UEU458788:UEU458789 TUY458788:TUY458789 TLC458788:TLC458789 TBG458788:TBG458789 SRK458788:SRK458789 SHO458788:SHO458789 RXS458788:RXS458789 RNW458788:RNW458789 REA458788:REA458789 QUE458788:QUE458789 QKI458788:QKI458789 QAM458788:QAM458789 PQQ458788:PQQ458789 PGU458788:PGU458789 OWY458788:OWY458789 ONC458788:ONC458789 ODG458788:ODG458789 NTK458788:NTK458789 NJO458788:NJO458789 MZS458788:MZS458789 MPW458788:MPW458789 MGA458788:MGA458789 LWE458788:LWE458789 LMI458788:LMI458789 LCM458788:LCM458789 KSQ458788:KSQ458789 KIU458788:KIU458789 JYY458788:JYY458789 JPC458788:JPC458789 JFG458788:JFG458789 IVK458788:IVK458789 ILO458788:ILO458789 IBS458788:IBS458789 HRW458788:HRW458789 HIA458788:HIA458789 GYE458788:GYE458789 GOI458788:GOI458789 GEM458788:GEM458789 FUQ458788:FUQ458789 FKU458788:FKU458789 FAY458788:FAY458789 ERC458788:ERC458789 EHG458788:EHG458789 DXK458788:DXK458789 DNO458788:DNO458789 DDS458788:DDS458789 CTW458788:CTW458789 CKA458788:CKA458789 CAE458788:CAE458789 BQI458788:BQI458789 BGM458788:BGM458789 AWQ458788:AWQ458789 AMU458788:AMU458789 ACY458788:ACY458789 TC458788:TC458789 JG458788:JG458789 K458788:K458789 WVS393252:WVS393253 WLW393252:WLW393253 WCA393252:WCA393253 VSE393252:VSE393253 VII393252:VII393253 UYM393252:UYM393253 UOQ393252:UOQ393253 UEU393252:UEU393253 TUY393252:TUY393253 TLC393252:TLC393253 TBG393252:TBG393253 SRK393252:SRK393253 SHO393252:SHO393253 RXS393252:RXS393253 RNW393252:RNW393253 REA393252:REA393253 QUE393252:QUE393253 QKI393252:QKI393253 QAM393252:QAM393253 PQQ393252:PQQ393253 PGU393252:PGU393253 OWY393252:OWY393253 ONC393252:ONC393253 ODG393252:ODG393253 NTK393252:NTK393253 NJO393252:NJO393253 MZS393252:MZS393253 MPW393252:MPW393253 MGA393252:MGA393253 LWE393252:LWE393253 LMI393252:LMI393253 LCM393252:LCM393253 KSQ393252:KSQ393253 KIU393252:KIU393253 JYY393252:JYY393253 JPC393252:JPC393253 JFG393252:JFG393253 IVK393252:IVK393253 ILO393252:ILO393253 IBS393252:IBS393253 HRW393252:HRW393253 HIA393252:HIA393253 GYE393252:GYE393253 GOI393252:GOI393253 GEM393252:GEM393253 FUQ393252:FUQ393253 FKU393252:FKU393253 FAY393252:FAY393253 ERC393252:ERC393253 EHG393252:EHG393253 DXK393252:DXK393253 DNO393252:DNO393253 DDS393252:DDS393253 CTW393252:CTW393253 CKA393252:CKA393253 CAE393252:CAE393253 BQI393252:BQI393253 BGM393252:BGM393253 AWQ393252:AWQ393253 AMU393252:AMU393253 ACY393252:ACY393253 TC393252:TC393253 JG393252:JG393253 K393252:K393253 WVS327716:WVS327717 WLW327716:WLW327717 WCA327716:WCA327717 VSE327716:VSE327717 VII327716:VII327717 UYM327716:UYM327717 UOQ327716:UOQ327717 UEU327716:UEU327717 TUY327716:TUY327717 TLC327716:TLC327717 TBG327716:TBG327717 SRK327716:SRK327717 SHO327716:SHO327717 RXS327716:RXS327717 RNW327716:RNW327717 REA327716:REA327717 QUE327716:QUE327717 QKI327716:QKI327717 QAM327716:QAM327717 PQQ327716:PQQ327717 PGU327716:PGU327717 OWY327716:OWY327717 ONC327716:ONC327717 ODG327716:ODG327717 NTK327716:NTK327717 NJO327716:NJO327717 MZS327716:MZS327717 MPW327716:MPW327717 MGA327716:MGA327717 LWE327716:LWE327717 LMI327716:LMI327717 LCM327716:LCM327717 KSQ327716:KSQ327717 KIU327716:KIU327717 JYY327716:JYY327717 JPC327716:JPC327717 JFG327716:JFG327717 IVK327716:IVK327717 ILO327716:ILO327717 IBS327716:IBS327717 HRW327716:HRW327717 HIA327716:HIA327717 GYE327716:GYE327717 GOI327716:GOI327717 GEM327716:GEM327717 FUQ327716:FUQ327717 FKU327716:FKU327717 FAY327716:FAY327717 ERC327716:ERC327717 EHG327716:EHG327717 DXK327716:DXK327717 DNO327716:DNO327717 DDS327716:DDS327717 CTW327716:CTW327717 CKA327716:CKA327717 CAE327716:CAE327717 BQI327716:BQI327717 BGM327716:BGM327717 AWQ327716:AWQ327717 AMU327716:AMU327717 ACY327716:ACY327717 TC327716:TC327717 JG327716:JG327717 K327716:K327717 WVS262180:WVS262181 WLW262180:WLW262181 WCA262180:WCA262181 VSE262180:VSE262181 VII262180:VII262181 UYM262180:UYM262181 UOQ262180:UOQ262181 UEU262180:UEU262181 TUY262180:TUY262181 TLC262180:TLC262181 TBG262180:TBG262181 SRK262180:SRK262181 SHO262180:SHO262181 RXS262180:RXS262181 RNW262180:RNW262181 REA262180:REA262181 QUE262180:QUE262181 QKI262180:QKI262181 QAM262180:QAM262181 PQQ262180:PQQ262181 PGU262180:PGU262181 OWY262180:OWY262181 ONC262180:ONC262181 ODG262180:ODG262181 NTK262180:NTK262181 NJO262180:NJO262181 MZS262180:MZS262181 MPW262180:MPW262181 MGA262180:MGA262181 LWE262180:LWE262181 LMI262180:LMI262181 LCM262180:LCM262181 KSQ262180:KSQ262181 KIU262180:KIU262181 JYY262180:JYY262181 JPC262180:JPC262181 JFG262180:JFG262181 IVK262180:IVK262181 ILO262180:ILO262181 IBS262180:IBS262181 HRW262180:HRW262181 HIA262180:HIA262181 GYE262180:GYE262181 GOI262180:GOI262181 GEM262180:GEM262181 FUQ262180:FUQ262181 FKU262180:FKU262181 FAY262180:FAY262181 ERC262180:ERC262181 EHG262180:EHG262181 DXK262180:DXK262181 DNO262180:DNO262181 DDS262180:DDS262181 CTW262180:CTW262181 CKA262180:CKA262181 CAE262180:CAE262181 BQI262180:BQI262181 BGM262180:BGM262181 AWQ262180:AWQ262181 AMU262180:AMU262181 ACY262180:ACY262181 TC262180:TC262181 JG262180:JG262181 K262180:K262181 WVS196644:WVS196645 WLW196644:WLW196645 WCA196644:WCA196645 VSE196644:VSE196645 VII196644:VII196645 UYM196644:UYM196645 UOQ196644:UOQ196645 UEU196644:UEU196645 TUY196644:TUY196645 TLC196644:TLC196645 TBG196644:TBG196645 SRK196644:SRK196645 SHO196644:SHO196645 RXS196644:RXS196645 RNW196644:RNW196645 REA196644:REA196645 QUE196644:QUE196645 QKI196644:QKI196645 QAM196644:QAM196645 PQQ196644:PQQ196645 PGU196644:PGU196645 OWY196644:OWY196645 ONC196644:ONC196645 ODG196644:ODG196645 NTK196644:NTK196645 NJO196644:NJO196645 MZS196644:MZS196645 MPW196644:MPW196645 MGA196644:MGA196645 LWE196644:LWE196645 LMI196644:LMI196645 LCM196644:LCM196645 KSQ196644:KSQ196645 KIU196644:KIU196645 JYY196644:JYY196645 JPC196644:JPC196645 JFG196644:JFG196645 IVK196644:IVK196645 ILO196644:ILO196645 IBS196644:IBS196645 HRW196644:HRW196645 HIA196644:HIA196645 GYE196644:GYE196645 GOI196644:GOI196645 GEM196644:GEM196645 FUQ196644:FUQ196645 FKU196644:FKU196645 FAY196644:FAY196645 ERC196644:ERC196645 EHG196644:EHG196645 DXK196644:DXK196645 DNO196644:DNO196645 DDS196644:DDS196645 CTW196644:CTW196645 CKA196644:CKA196645 CAE196644:CAE196645 BQI196644:BQI196645 BGM196644:BGM196645 AWQ196644:AWQ196645 AMU196644:AMU196645 ACY196644:ACY196645 TC196644:TC196645 JG196644:JG196645 K196644:K196645 WVS131108:WVS131109 WLW131108:WLW131109 WCA131108:WCA131109 VSE131108:VSE131109 VII131108:VII131109 UYM131108:UYM131109 UOQ131108:UOQ131109 UEU131108:UEU131109 TUY131108:TUY131109 TLC131108:TLC131109 TBG131108:TBG131109 SRK131108:SRK131109 SHO131108:SHO131109 RXS131108:RXS131109 RNW131108:RNW131109 REA131108:REA131109 QUE131108:QUE131109 QKI131108:QKI131109 QAM131108:QAM131109 PQQ131108:PQQ131109 PGU131108:PGU131109 OWY131108:OWY131109 ONC131108:ONC131109 ODG131108:ODG131109 NTK131108:NTK131109 NJO131108:NJO131109 MZS131108:MZS131109 MPW131108:MPW131109 MGA131108:MGA131109 LWE131108:LWE131109 LMI131108:LMI131109 LCM131108:LCM131109 KSQ131108:KSQ131109 KIU131108:KIU131109 JYY131108:JYY131109 JPC131108:JPC131109 JFG131108:JFG131109 IVK131108:IVK131109 ILO131108:ILO131109 IBS131108:IBS131109 HRW131108:HRW131109 HIA131108:HIA131109 GYE131108:GYE131109 GOI131108:GOI131109 GEM131108:GEM131109 FUQ131108:FUQ131109 FKU131108:FKU131109 FAY131108:FAY131109 ERC131108:ERC131109 EHG131108:EHG131109 DXK131108:DXK131109 DNO131108:DNO131109 DDS131108:DDS131109 CTW131108:CTW131109 CKA131108:CKA131109 CAE131108:CAE131109 BQI131108:BQI131109 BGM131108:BGM131109 AWQ131108:AWQ131109 AMU131108:AMU131109 ACY131108:ACY131109 TC131108:TC131109 JG131108:JG131109 K131108:K131109 WVS65572:WVS65573 WLW65572:WLW65573 WCA65572:WCA65573 VSE65572:VSE65573 VII65572:VII65573 UYM65572:UYM65573 UOQ65572:UOQ65573 UEU65572:UEU65573 TUY65572:TUY65573 TLC65572:TLC65573 TBG65572:TBG65573 SRK65572:SRK65573 SHO65572:SHO65573 RXS65572:RXS65573 RNW65572:RNW65573 REA65572:REA65573 QUE65572:QUE65573 QKI65572:QKI65573 QAM65572:QAM65573 PQQ65572:PQQ65573 PGU65572:PGU65573 OWY65572:OWY65573 ONC65572:ONC65573 ODG65572:ODG65573 NTK65572:NTK65573 NJO65572:NJO65573 MZS65572:MZS65573 MPW65572:MPW65573 MGA65572:MGA65573 LWE65572:LWE65573 LMI65572:LMI65573 LCM65572:LCM65573 KSQ65572:KSQ65573 KIU65572:KIU65573 JYY65572:JYY65573 JPC65572:JPC65573 JFG65572:JFG65573 IVK65572:IVK65573 ILO65572:ILO65573 IBS65572:IBS65573 HRW65572:HRW65573 HIA65572:HIA65573 GYE65572:GYE65573 GOI65572:GOI65573 GEM65572:GEM65573 FUQ65572:FUQ65573 FKU65572:FKU65573 FAY65572:FAY65573 ERC65572:ERC65573 EHG65572:EHG65573 DXK65572:DXK65573 DNO65572:DNO65573 DDS65572:DDS65573 CTW65572:CTW65573 CKA65572:CKA65573 CAE65572:CAE65573 BQI65572:BQI65573 BGM65572:BGM65573 AWQ65572:AWQ65573 AMU65572:AMU65573 ACY65572:ACY65573 TC65572:TC65573 JG65572:JG65573 K65572:K65573 WVS38:WVS3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WH983053:WWH983056 WML983053:WML983056 WCP983053:WCP983056 VST983053:VST983056 VIX983053:VIX983056 UZB983053:UZB983056 UPF983053:UPF983056 UFJ983053:UFJ983056 TVN983053:TVN983056 TLR983053:TLR983056 TBV983053:TBV983056 SRZ983053:SRZ983056 SID983053:SID983056 RYH983053:RYH983056 ROL983053:ROL983056 REP983053:REP983056 QUT983053:QUT983056 QKX983053:QKX983056 QBB983053:QBB983056 PRF983053:PRF983056 PHJ983053:PHJ983056 OXN983053:OXN983056 ONR983053:ONR983056 ODV983053:ODV983056 NTZ983053:NTZ983056 NKD983053:NKD983056 NAH983053:NAH983056 MQL983053:MQL983056 MGP983053:MGP983056 LWT983053:LWT983056 LMX983053:LMX983056 LDB983053:LDB983056 KTF983053:KTF983056 KJJ983053:KJJ983056 JZN983053:JZN983056 JPR983053:JPR983056 JFV983053:JFV983056 IVZ983053:IVZ983056 IMD983053:IMD983056 ICH983053:ICH983056 HSL983053:HSL983056 HIP983053:HIP983056 GYT983053:GYT983056 GOX983053:GOX983056 GFB983053:GFB983056 FVF983053:FVF983056 FLJ983053:FLJ983056 FBN983053:FBN983056 ERR983053:ERR983056 EHV983053:EHV983056 DXZ983053:DXZ983056 DOD983053:DOD983056 DEH983053:DEH983056 CUL983053:CUL983056 CKP983053:CKP983056 CAT983053:CAT983056 BQX983053:BQX983056 BHB983053:BHB983056 AXF983053:AXF983056 ANJ983053:ANJ983056 ADN983053:ADN983056 TR983053:TR983056 JV983053:JV983056 Z983053:Z983056 WWH917517:WWH917520 WML917517:WML917520 WCP917517:WCP917520 VST917517:VST917520 VIX917517:VIX917520 UZB917517:UZB917520 UPF917517:UPF917520 UFJ917517:UFJ917520 TVN917517:TVN917520 TLR917517:TLR917520 TBV917517:TBV917520 SRZ917517:SRZ917520 SID917517:SID917520 RYH917517:RYH917520 ROL917517:ROL917520 REP917517:REP917520 QUT917517:QUT917520 QKX917517:QKX917520 QBB917517:QBB917520 PRF917517:PRF917520 PHJ917517:PHJ917520 OXN917517:OXN917520 ONR917517:ONR917520 ODV917517:ODV917520 NTZ917517:NTZ917520 NKD917517:NKD917520 NAH917517:NAH917520 MQL917517:MQL917520 MGP917517:MGP917520 LWT917517:LWT917520 LMX917517:LMX917520 LDB917517:LDB917520 KTF917517:KTF917520 KJJ917517:KJJ917520 JZN917517:JZN917520 JPR917517:JPR917520 JFV917517:JFV917520 IVZ917517:IVZ917520 IMD917517:IMD917520 ICH917517:ICH917520 HSL917517:HSL917520 HIP917517:HIP917520 GYT917517:GYT917520 GOX917517:GOX917520 GFB917517:GFB917520 FVF917517:FVF917520 FLJ917517:FLJ917520 FBN917517:FBN917520 ERR917517:ERR917520 EHV917517:EHV917520 DXZ917517:DXZ917520 DOD917517:DOD917520 DEH917517:DEH917520 CUL917517:CUL917520 CKP917517:CKP917520 CAT917517:CAT917520 BQX917517:BQX917520 BHB917517:BHB917520 AXF917517:AXF917520 ANJ917517:ANJ917520 ADN917517:ADN917520 TR917517:TR917520 JV917517:JV917520 Z917517:Z917520 WWH851981:WWH851984 WML851981:WML851984 WCP851981:WCP851984 VST851981:VST851984 VIX851981:VIX851984 UZB851981:UZB851984 UPF851981:UPF851984 UFJ851981:UFJ851984 TVN851981:TVN851984 TLR851981:TLR851984 TBV851981:TBV851984 SRZ851981:SRZ851984 SID851981:SID851984 RYH851981:RYH851984 ROL851981:ROL851984 REP851981:REP851984 QUT851981:QUT851984 QKX851981:QKX851984 QBB851981:QBB851984 PRF851981:PRF851984 PHJ851981:PHJ851984 OXN851981:OXN851984 ONR851981:ONR851984 ODV851981:ODV851984 NTZ851981:NTZ851984 NKD851981:NKD851984 NAH851981:NAH851984 MQL851981:MQL851984 MGP851981:MGP851984 LWT851981:LWT851984 LMX851981:LMX851984 LDB851981:LDB851984 KTF851981:KTF851984 KJJ851981:KJJ851984 JZN851981:JZN851984 JPR851981:JPR851984 JFV851981:JFV851984 IVZ851981:IVZ851984 IMD851981:IMD851984 ICH851981:ICH851984 HSL851981:HSL851984 HIP851981:HIP851984 GYT851981:GYT851984 GOX851981:GOX851984 GFB851981:GFB851984 FVF851981:FVF851984 FLJ851981:FLJ851984 FBN851981:FBN851984 ERR851981:ERR851984 EHV851981:EHV851984 DXZ851981:DXZ851984 DOD851981:DOD851984 DEH851981:DEH851984 CUL851981:CUL851984 CKP851981:CKP851984 CAT851981:CAT851984 BQX851981:BQX851984 BHB851981:BHB851984 AXF851981:AXF851984 ANJ851981:ANJ851984 ADN851981:ADN851984 TR851981:TR851984 JV851981:JV851984 Z851981:Z851984 WWH786445:WWH786448 WML786445:WML786448 WCP786445:WCP786448 VST786445:VST786448 VIX786445:VIX786448 UZB786445:UZB786448 UPF786445:UPF786448 UFJ786445:UFJ786448 TVN786445:TVN786448 TLR786445:TLR786448 TBV786445:TBV786448 SRZ786445:SRZ786448 SID786445:SID786448 RYH786445:RYH786448 ROL786445:ROL786448 REP786445:REP786448 QUT786445:QUT786448 QKX786445:QKX786448 QBB786445:QBB786448 PRF786445:PRF786448 PHJ786445:PHJ786448 OXN786445:OXN786448 ONR786445:ONR786448 ODV786445:ODV786448 NTZ786445:NTZ786448 NKD786445:NKD786448 NAH786445:NAH786448 MQL786445:MQL786448 MGP786445:MGP786448 LWT786445:LWT786448 LMX786445:LMX786448 LDB786445:LDB786448 KTF786445:KTF786448 KJJ786445:KJJ786448 JZN786445:JZN786448 JPR786445:JPR786448 JFV786445:JFV786448 IVZ786445:IVZ786448 IMD786445:IMD786448 ICH786445:ICH786448 HSL786445:HSL786448 HIP786445:HIP786448 GYT786445:GYT786448 GOX786445:GOX786448 GFB786445:GFB786448 FVF786445:FVF786448 FLJ786445:FLJ786448 FBN786445:FBN786448 ERR786445:ERR786448 EHV786445:EHV786448 DXZ786445:DXZ786448 DOD786445:DOD786448 DEH786445:DEH786448 CUL786445:CUL786448 CKP786445:CKP786448 CAT786445:CAT786448 BQX786445:BQX786448 BHB786445:BHB786448 AXF786445:AXF786448 ANJ786445:ANJ786448 ADN786445:ADN786448 TR786445:TR786448 JV786445:JV786448 Z786445:Z786448 WWH720909:WWH720912 WML720909:WML720912 WCP720909:WCP720912 VST720909:VST720912 VIX720909:VIX720912 UZB720909:UZB720912 UPF720909:UPF720912 UFJ720909:UFJ720912 TVN720909:TVN720912 TLR720909:TLR720912 TBV720909:TBV720912 SRZ720909:SRZ720912 SID720909:SID720912 RYH720909:RYH720912 ROL720909:ROL720912 REP720909:REP720912 QUT720909:QUT720912 QKX720909:QKX720912 QBB720909:QBB720912 PRF720909:PRF720912 PHJ720909:PHJ720912 OXN720909:OXN720912 ONR720909:ONR720912 ODV720909:ODV720912 NTZ720909:NTZ720912 NKD720909:NKD720912 NAH720909:NAH720912 MQL720909:MQL720912 MGP720909:MGP720912 LWT720909:LWT720912 LMX720909:LMX720912 LDB720909:LDB720912 KTF720909:KTF720912 KJJ720909:KJJ720912 JZN720909:JZN720912 JPR720909:JPR720912 JFV720909:JFV720912 IVZ720909:IVZ720912 IMD720909:IMD720912 ICH720909:ICH720912 HSL720909:HSL720912 HIP720909:HIP720912 GYT720909:GYT720912 GOX720909:GOX720912 GFB720909:GFB720912 FVF720909:FVF720912 FLJ720909:FLJ720912 FBN720909:FBN720912 ERR720909:ERR720912 EHV720909:EHV720912 DXZ720909:DXZ720912 DOD720909:DOD720912 DEH720909:DEH720912 CUL720909:CUL720912 CKP720909:CKP720912 CAT720909:CAT720912 BQX720909:BQX720912 BHB720909:BHB720912 AXF720909:AXF720912 ANJ720909:ANJ720912 ADN720909:ADN720912 TR720909:TR720912 JV720909:JV720912 Z720909:Z720912 WWH655373:WWH655376 WML655373:WML655376 WCP655373:WCP655376 VST655373:VST655376 VIX655373:VIX655376 UZB655373:UZB655376 UPF655373:UPF655376 UFJ655373:UFJ655376 TVN655373:TVN655376 TLR655373:TLR655376 TBV655373:TBV655376 SRZ655373:SRZ655376 SID655373:SID655376 RYH655373:RYH655376 ROL655373:ROL655376 REP655373:REP655376 QUT655373:QUT655376 QKX655373:QKX655376 QBB655373:QBB655376 PRF655373:PRF655376 PHJ655373:PHJ655376 OXN655373:OXN655376 ONR655373:ONR655376 ODV655373:ODV655376 NTZ655373:NTZ655376 NKD655373:NKD655376 NAH655373:NAH655376 MQL655373:MQL655376 MGP655373:MGP655376 LWT655373:LWT655376 LMX655373:LMX655376 LDB655373:LDB655376 KTF655373:KTF655376 KJJ655373:KJJ655376 JZN655373:JZN655376 JPR655373:JPR655376 JFV655373:JFV655376 IVZ655373:IVZ655376 IMD655373:IMD655376 ICH655373:ICH655376 HSL655373:HSL655376 HIP655373:HIP655376 GYT655373:GYT655376 GOX655373:GOX655376 GFB655373:GFB655376 FVF655373:FVF655376 FLJ655373:FLJ655376 FBN655373:FBN655376 ERR655373:ERR655376 EHV655373:EHV655376 DXZ655373:DXZ655376 DOD655373:DOD655376 DEH655373:DEH655376 CUL655373:CUL655376 CKP655373:CKP655376 CAT655373:CAT655376 BQX655373:BQX655376 BHB655373:BHB655376 AXF655373:AXF655376 ANJ655373:ANJ655376 ADN655373:ADN655376 TR655373:TR655376 JV655373:JV655376 Z655373:Z655376 WWH589837:WWH589840 WML589837:WML589840 WCP589837:WCP589840 VST589837:VST589840 VIX589837:VIX589840 UZB589837:UZB589840 UPF589837:UPF589840 UFJ589837:UFJ589840 TVN589837:TVN589840 TLR589837:TLR589840 TBV589837:TBV589840 SRZ589837:SRZ589840 SID589837:SID589840 RYH589837:RYH589840 ROL589837:ROL589840 REP589837:REP589840 QUT589837:QUT589840 QKX589837:QKX589840 QBB589837:QBB589840 PRF589837:PRF589840 PHJ589837:PHJ589840 OXN589837:OXN589840 ONR589837:ONR589840 ODV589837:ODV589840 NTZ589837:NTZ589840 NKD589837:NKD589840 NAH589837:NAH589840 MQL589837:MQL589840 MGP589837:MGP589840 LWT589837:LWT589840 LMX589837:LMX589840 LDB589837:LDB589840 KTF589837:KTF589840 KJJ589837:KJJ589840 JZN589837:JZN589840 JPR589837:JPR589840 JFV589837:JFV589840 IVZ589837:IVZ589840 IMD589837:IMD589840 ICH589837:ICH589840 HSL589837:HSL589840 HIP589837:HIP589840 GYT589837:GYT589840 GOX589837:GOX589840 GFB589837:GFB589840 FVF589837:FVF589840 FLJ589837:FLJ589840 FBN589837:FBN589840 ERR589837:ERR589840 EHV589837:EHV589840 DXZ589837:DXZ589840 DOD589837:DOD589840 DEH589837:DEH589840 CUL589837:CUL589840 CKP589837:CKP589840 CAT589837:CAT589840 BQX589837:BQX589840 BHB589837:BHB589840 AXF589837:AXF589840 ANJ589837:ANJ589840 ADN589837:ADN589840 TR589837:TR589840 JV589837:JV589840 Z589837:Z589840 WWH524301:WWH524304 WML524301:WML524304 WCP524301:WCP524304 VST524301:VST524304 VIX524301:VIX524304 UZB524301:UZB524304 UPF524301:UPF524304 UFJ524301:UFJ524304 TVN524301:TVN524304 TLR524301:TLR524304 TBV524301:TBV524304 SRZ524301:SRZ524304 SID524301:SID524304 RYH524301:RYH524304 ROL524301:ROL524304 REP524301:REP524304 QUT524301:QUT524304 QKX524301:QKX524304 QBB524301:QBB524304 PRF524301:PRF524304 PHJ524301:PHJ524304 OXN524301:OXN524304 ONR524301:ONR524304 ODV524301:ODV524304 NTZ524301:NTZ524304 NKD524301:NKD524304 NAH524301:NAH524304 MQL524301:MQL524304 MGP524301:MGP524304 LWT524301:LWT524304 LMX524301:LMX524304 LDB524301:LDB524304 KTF524301:KTF524304 KJJ524301:KJJ524304 JZN524301:JZN524304 JPR524301:JPR524304 JFV524301:JFV524304 IVZ524301:IVZ524304 IMD524301:IMD524304 ICH524301:ICH524304 HSL524301:HSL524304 HIP524301:HIP524304 GYT524301:GYT524304 GOX524301:GOX524304 GFB524301:GFB524304 FVF524301:FVF524304 FLJ524301:FLJ524304 FBN524301:FBN524304 ERR524301:ERR524304 EHV524301:EHV524304 DXZ524301:DXZ524304 DOD524301:DOD524304 DEH524301:DEH524304 CUL524301:CUL524304 CKP524301:CKP524304 CAT524301:CAT524304 BQX524301:BQX524304 BHB524301:BHB524304 AXF524301:AXF524304 ANJ524301:ANJ524304 ADN524301:ADN524304 TR524301:TR524304 JV524301:JV524304 Z524301:Z524304 WWH458765:WWH458768 WML458765:WML458768 WCP458765:WCP458768 VST458765:VST458768 VIX458765:VIX458768 UZB458765:UZB458768 UPF458765:UPF458768 UFJ458765:UFJ458768 TVN458765:TVN458768 TLR458765:TLR458768 TBV458765:TBV458768 SRZ458765:SRZ458768 SID458765:SID458768 RYH458765:RYH458768 ROL458765:ROL458768 REP458765:REP458768 QUT458765:QUT458768 QKX458765:QKX458768 QBB458765:QBB458768 PRF458765:PRF458768 PHJ458765:PHJ458768 OXN458765:OXN458768 ONR458765:ONR458768 ODV458765:ODV458768 NTZ458765:NTZ458768 NKD458765:NKD458768 NAH458765:NAH458768 MQL458765:MQL458768 MGP458765:MGP458768 LWT458765:LWT458768 LMX458765:LMX458768 LDB458765:LDB458768 KTF458765:KTF458768 KJJ458765:KJJ458768 JZN458765:JZN458768 JPR458765:JPR458768 JFV458765:JFV458768 IVZ458765:IVZ458768 IMD458765:IMD458768 ICH458765:ICH458768 HSL458765:HSL458768 HIP458765:HIP458768 GYT458765:GYT458768 GOX458765:GOX458768 GFB458765:GFB458768 FVF458765:FVF458768 FLJ458765:FLJ458768 FBN458765:FBN458768 ERR458765:ERR458768 EHV458765:EHV458768 DXZ458765:DXZ458768 DOD458765:DOD458768 DEH458765:DEH458768 CUL458765:CUL458768 CKP458765:CKP458768 CAT458765:CAT458768 BQX458765:BQX458768 BHB458765:BHB458768 AXF458765:AXF458768 ANJ458765:ANJ458768 ADN458765:ADN458768 TR458765:TR458768 JV458765:JV458768 Z458765:Z458768 WWH393229:WWH393232 WML393229:WML393232 WCP393229:WCP393232 VST393229:VST393232 VIX393229:VIX393232 UZB393229:UZB393232 UPF393229:UPF393232 UFJ393229:UFJ393232 TVN393229:TVN393232 TLR393229:TLR393232 TBV393229:TBV393232 SRZ393229:SRZ393232 SID393229:SID393232 RYH393229:RYH393232 ROL393229:ROL393232 REP393229:REP393232 QUT393229:QUT393232 QKX393229:QKX393232 QBB393229:QBB393232 PRF393229:PRF393232 PHJ393229:PHJ393232 OXN393229:OXN393232 ONR393229:ONR393232 ODV393229:ODV393232 NTZ393229:NTZ393232 NKD393229:NKD393232 NAH393229:NAH393232 MQL393229:MQL393232 MGP393229:MGP393232 LWT393229:LWT393232 LMX393229:LMX393232 LDB393229:LDB393232 KTF393229:KTF393232 KJJ393229:KJJ393232 JZN393229:JZN393232 JPR393229:JPR393232 JFV393229:JFV393232 IVZ393229:IVZ393232 IMD393229:IMD393232 ICH393229:ICH393232 HSL393229:HSL393232 HIP393229:HIP393232 GYT393229:GYT393232 GOX393229:GOX393232 GFB393229:GFB393232 FVF393229:FVF393232 FLJ393229:FLJ393232 FBN393229:FBN393232 ERR393229:ERR393232 EHV393229:EHV393232 DXZ393229:DXZ393232 DOD393229:DOD393232 DEH393229:DEH393232 CUL393229:CUL393232 CKP393229:CKP393232 CAT393229:CAT393232 BQX393229:BQX393232 BHB393229:BHB393232 AXF393229:AXF393232 ANJ393229:ANJ393232 ADN393229:ADN393232 TR393229:TR393232 JV393229:JV393232 Z393229:Z393232 WWH327693:WWH327696 WML327693:WML327696 WCP327693:WCP327696 VST327693:VST327696 VIX327693:VIX327696 UZB327693:UZB327696 UPF327693:UPF327696 UFJ327693:UFJ327696 TVN327693:TVN327696 TLR327693:TLR327696 TBV327693:TBV327696 SRZ327693:SRZ327696 SID327693:SID327696 RYH327693:RYH327696 ROL327693:ROL327696 REP327693:REP327696 QUT327693:QUT327696 QKX327693:QKX327696 QBB327693:QBB327696 PRF327693:PRF327696 PHJ327693:PHJ327696 OXN327693:OXN327696 ONR327693:ONR327696 ODV327693:ODV327696 NTZ327693:NTZ327696 NKD327693:NKD327696 NAH327693:NAH327696 MQL327693:MQL327696 MGP327693:MGP327696 LWT327693:LWT327696 LMX327693:LMX327696 LDB327693:LDB327696 KTF327693:KTF327696 KJJ327693:KJJ327696 JZN327693:JZN327696 JPR327693:JPR327696 JFV327693:JFV327696 IVZ327693:IVZ327696 IMD327693:IMD327696 ICH327693:ICH327696 HSL327693:HSL327696 HIP327693:HIP327696 GYT327693:GYT327696 GOX327693:GOX327696 GFB327693:GFB327696 FVF327693:FVF327696 FLJ327693:FLJ327696 FBN327693:FBN327696 ERR327693:ERR327696 EHV327693:EHV327696 DXZ327693:DXZ327696 DOD327693:DOD327696 DEH327693:DEH327696 CUL327693:CUL327696 CKP327693:CKP327696 CAT327693:CAT327696 BQX327693:BQX327696 BHB327693:BHB327696 AXF327693:AXF327696 ANJ327693:ANJ327696 ADN327693:ADN327696 TR327693:TR327696 JV327693:JV327696 Z327693:Z327696 WWH262157:WWH262160 WML262157:WML262160 WCP262157:WCP262160 VST262157:VST262160 VIX262157:VIX262160 UZB262157:UZB262160 UPF262157:UPF262160 UFJ262157:UFJ262160 TVN262157:TVN262160 TLR262157:TLR262160 TBV262157:TBV262160 SRZ262157:SRZ262160 SID262157:SID262160 RYH262157:RYH262160 ROL262157:ROL262160 REP262157:REP262160 QUT262157:QUT262160 QKX262157:QKX262160 QBB262157:QBB262160 PRF262157:PRF262160 PHJ262157:PHJ262160 OXN262157:OXN262160 ONR262157:ONR262160 ODV262157:ODV262160 NTZ262157:NTZ262160 NKD262157:NKD262160 NAH262157:NAH262160 MQL262157:MQL262160 MGP262157:MGP262160 LWT262157:LWT262160 LMX262157:LMX262160 LDB262157:LDB262160 KTF262157:KTF262160 KJJ262157:KJJ262160 JZN262157:JZN262160 JPR262157:JPR262160 JFV262157:JFV262160 IVZ262157:IVZ262160 IMD262157:IMD262160 ICH262157:ICH262160 HSL262157:HSL262160 HIP262157:HIP262160 GYT262157:GYT262160 GOX262157:GOX262160 GFB262157:GFB262160 FVF262157:FVF262160 FLJ262157:FLJ262160 FBN262157:FBN262160 ERR262157:ERR262160 EHV262157:EHV262160 DXZ262157:DXZ262160 DOD262157:DOD262160 DEH262157:DEH262160 CUL262157:CUL262160 CKP262157:CKP262160 CAT262157:CAT262160 BQX262157:BQX262160 BHB262157:BHB262160 AXF262157:AXF262160 ANJ262157:ANJ262160 ADN262157:ADN262160 TR262157:TR262160 JV262157:JV262160 Z262157:Z262160 WWH196621:WWH196624 WML196621:WML196624 WCP196621:WCP196624 VST196621:VST196624 VIX196621:VIX196624 UZB196621:UZB196624 UPF196621:UPF196624 UFJ196621:UFJ196624 TVN196621:TVN196624 TLR196621:TLR196624 TBV196621:TBV196624 SRZ196621:SRZ196624 SID196621:SID196624 RYH196621:RYH196624 ROL196621:ROL196624 REP196621:REP196624 QUT196621:QUT196624 QKX196621:QKX196624 QBB196621:QBB196624 PRF196621:PRF196624 PHJ196621:PHJ196624 OXN196621:OXN196624 ONR196621:ONR196624 ODV196621:ODV196624 NTZ196621:NTZ196624 NKD196621:NKD196624 NAH196621:NAH196624 MQL196621:MQL196624 MGP196621:MGP196624 LWT196621:LWT196624 LMX196621:LMX196624 LDB196621:LDB196624 KTF196621:KTF196624 KJJ196621:KJJ196624 JZN196621:JZN196624 JPR196621:JPR196624 JFV196621:JFV196624 IVZ196621:IVZ196624 IMD196621:IMD196624 ICH196621:ICH196624 HSL196621:HSL196624 HIP196621:HIP196624 GYT196621:GYT196624 GOX196621:GOX196624 GFB196621:GFB196624 FVF196621:FVF196624 FLJ196621:FLJ196624 FBN196621:FBN196624 ERR196621:ERR196624 EHV196621:EHV196624 DXZ196621:DXZ196624 DOD196621:DOD196624 DEH196621:DEH196624 CUL196621:CUL196624 CKP196621:CKP196624 CAT196621:CAT196624 BQX196621:BQX196624 BHB196621:BHB196624 AXF196621:AXF196624 ANJ196621:ANJ196624 ADN196621:ADN196624 TR196621:TR196624 JV196621:JV196624 Z196621:Z196624 WWH131085:WWH131088 WML131085:WML131088 WCP131085:WCP131088 VST131085:VST131088 VIX131085:VIX131088 UZB131085:UZB131088 UPF131085:UPF131088 UFJ131085:UFJ131088 TVN131085:TVN131088 TLR131085:TLR131088 TBV131085:TBV131088 SRZ131085:SRZ131088 SID131085:SID131088 RYH131085:RYH131088 ROL131085:ROL131088 REP131085:REP131088 QUT131085:QUT131088 QKX131085:QKX131088 QBB131085:QBB131088 PRF131085:PRF131088 PHJ131085:PHJ131088 OXN131085:OXN131088 ONR131085:ONR131088 ODV131085:ODV131088 NTZ131085:NTZ131088 NKD131085:NKD131088 NAH131085:NAH131088 MQL131085:MQL131088 MGP131085:MGP131088 LWT131085:LWT131088 LMX131085:LMX131088 LDB131085:LDB131088 KTF131085:KTF131088 KJJ131085:KJJ131088 JZN131085:JZN131088 JPR131085:JPR131088 JFV131085:JFV131088 IVZ131085:IVZ131088 IMD131085:IMD131088 ICH131085:ICH131088 HSL131085:HSL131088 HIP131085:HIP131088 GYT131085:GYT131088 GOX131085:GOX131088 GFB131085:GFB131088 FVF131085:FVF131088 FLJ131085:FLJ131088 FBN131085:FBN131088 ERR131085:ERR131088 EHV131085:EHV131088 DXZ131085:DXZ131088 DOD131085:DOD131088 DEH131085:DEH131088 CUL131085:CUL131088 CKP131085:CKP131088 CAT131085:CAT131088 BQX131085:BQX131088 BHB131085:BHB131088 AXF131085:AXF131088 ANJ131085:ANJ131088 ADN131085:ADN131088 TR131085:TR131088 JV131085:JV131088 Z131085:Z131088 WWH65549:WWH65552 WML65549:WML65552 WCP65549:WCP65552 VST65549:VST65552 VIX65549:VIX65552 UZB65549:UZB65552 UPF65549:UPF65552 UFJ65549:UFJ65552 TVN65549:TVN65552 TLR65549:TLR65552 TBV65549:TBV65552 SRZ65549:SRZ65552 SID65549:SID65552 RYH65549:RYH65552 ROL65549:ROL65552 REP65549:REP65552 QUT65549:QUT65552 QKX65549:QKX65552 QBB65549:QBB65552 PRF65549:PRF65552 PHJ65549:PHJ65552 OXN65549:OXN65552 ONR65549:ONR65552 ODV65549:ODV65552 NTZ65549:NTZ65552 NKD65549:NKD65552 NAH65549:NAH65552 MQL65549:MQL65552 MGP65549:MGP65552 LWT65549:LWT65552 LMX65549:LMX65552 LDB65549:LDB65552 KTF65549:KTF65552 KJJ65549:KJJ65552 JZN65549:JZN65552 JPR65549:JPR65552 JFV65549:JFV65552 IVZ65549:IVZ65552 IMD65549:IMD65552 ICH65549:ICH65552 HSL65549:HSL65552 HIP65549:HIP65552 GYT65549:GYT65552 GOX65549:GOX65552 GFB65549:GFB65552 FVF65549:FVF65552 FLJ65549:FLJ65552 FBN65549:FBN65552 ERR65549:ERR65552 EHV65549:EHV65552 DXZ65549:DXZ65552 DOD65549:DOD65552 DEH65549:DEH65552 CUL65549:CUL65552 CKP65549:CKP65552 CAT65549:CAT65552 BQX65549:BQX65552 BHB65549:BHB65552 AXF65549:AXF65552 ANJ65549:ANJ65552 ADN65549:ADN65552 TR65549:TR65552 JV65549:JV65552 Z65549:Z65552 WWH15:WWH18 WML15:WML18 WCP15:WCP18 VST15:VST18 VIX15:VIX18 UZB15:UZB18 UPF15:UPF18 UFJ15:UFJ18 TVN15:TVN18 TLR15:TLR18 TBV15:TBV18 SRZ15:SRZ18 SID15:SID18 RYH15:RYH18 ROL15:ROL18 REP15:REP18 QUT15:QUT18 QKX15:QKX18 QBB15:QBB18 PRF15:PRF18 PHJ15:PHJ18 OXN15:OXN18 ONR15:ONR18 ODV15:ODV18 NTZ15:NTZ18 NKD15:NKD18 NAH15:NAH18 MQL15:MQL18 MGP15:MGP18 LWT15:LWT18 LMX15:LMX18 LDB15:LDB18 KTF15:KTF18 KJJ15:KJJ18 JZN15:JZN18 JPR15:JPR18 JFV15:JFV18 IVZ15:IVZ18 IMD15:IMD18 ICH15:ICH18 HSL15:HSL18 HIP15:HIP18 GYT15:GYT18 GOX15:GOX18 GFB15:GFB18 FVF15:FVF18 FLJ15:FLJ18 FBN15:FBN18 ERR15:ERR18 EHV15:EHV18 DXZ15:DXZ18 DOD15:DOD18 DEH15:DEH18 CUL15:CUL18 CKP15:CKP18 CAT15:CAT18 BQX15:BQX18 BHB15:BHB18 AXF15:AXF18 ANJ15:ANJ18 ADN15:ADN18 TR15:TR18 JV15:JV18 Z15:Z18 WWH983050:WWH983051 WML983050:WML983051 WCP983050:WCP983051 VST983050:VST983051 VIX983050:VIX983051 UZB983050:UZB983051 UPF983050:UPF983051 UFJ983050:UFJ983051 TVN983050:TVN983051 TLR983050:TLR983051 TBV983050:TBV983051 SRZ983050:SRZ983051 SID983050:SID983051 RYH983050:RYH983051 ROL983050:ROL983051 REP983050:REP983051 QUT983050:QUT983051 QKX983050:QKX983051 QBB983050:QBB983051 PRF983050:PRF983051 PHJ983050:PHJ983051 OXN983050:OXN983051 ONR983050:ONR983051 ODV983050:ODV983051 NTZ983050:NTZ983051 NKD983050:NKD983051 NAH983050:NAH983051 MQL983050:MQL983051 MGP983050:MGP983051 LWT983050:LWT983051 LMX983050:LMX983051 LDB983050:LDB983051 KTF983050:KTF983051 KJJ983050:KJJ983051 JZN983050:JZN983051 JPR983050:JPR983051 JFV983050:JFV983051 IVZ983050:IVZ983051 IMD983050:IMD983051 ICH983050:ICH983051 HSL983050:HSL983051 HIP983050:HIP983051 GYT983050:GYT983051 GOX983050:GOX983051 GFB983050:GFB983051 FVF983050:FVF983051 FLJ983050:FLJ983051 FBN983050:FBN983051 ERR983050:ERR983051 EHV983050:EHV983051 DXZ983050:DXZ983051 DOD983050:DOD983051 DEH983050:DEH983051 CUL983050:CUL983051 CKP983050:CKP983051 CAT983050:CAT983051 BQX983050:BQX983051 BHB983050:BHB983051 AXF983050:AXF983051 ANJ983050:ANJ983051 ADN983050:ADN983051 TR983050:TR983051 JV983050:JV983051 Z983050:Z983051 WWH917514:WWH917515 WML917514:WML917515 WCP917514:WCP917515 VST917514:VST917515 VIX917514:VIX917515 UZB917514:UZB917515 UPF917514:UPF917515 UFJ917514:UFJ917515 TVN917514:TVN917515 TLR917514:TLR917515 TBV917514:TBV917515 SRZ917514:SRZ917515 SID917514:SID917515 RYH917514:RYH917515 ROL917514:ROL917515 REP917514:REP917515 QUT917514:QUT917515 QKX917514:QKX917515 QBB917514:QBB917515 PRF917514:PRF917515 PHJ917514:PHJ917515 OXN917514:OXN917515 ONR917514:ONR917515 ODV917514:ODV917515 NTZ917514:NTZ917515 NKD917514:NKD917515 NAH917514:NAH917515 MQL917514:MQL917515 MGP917514:MGP917515 LWT917514:LWT917515 LMX917514:LMX917515 LDB917514:LDB917515 KTF917514:KTF917515 KJJ917514:KJJ917515 JZN917514:JZN917515 JPR917514:JPR917515 JFV917514:JFV917515 IVZ917514:IVZ917515 IMD917514:IMD917515 ICH917514:ICH917515 HSL917514:HSL917515 HIP917514:HIP917515 GYT917514:GYT917515 GOX917514:GOX917515 GFB917514:GFB917515 FVF917514:FVF917515 FLJ917514:FLJ917515 FBN917514:FBN917515 ERR917514:ERR917515 EHV917514:EHV917515 DXZ917514:DXZ917515 DOD917514:DOD917515 DEH917514:DEH917515 CUL917514:CUL917515 CKP917514:CKP917515 CAT917514:CAT917515 BQX917514:BQX917515 BHB917514:BHB917515 AXF917514:AXF917515 ANJ917514:ANJ917515 ADN917514:ADN917515 TR917514:TR917515 JV917514:JV917515 Z917514:Z917515 WWH851978:WWH851979 WML851978:WML851979 WCP851978:WCP851979 VST851978:VST851979 VIX851978:VIX851979 UZB851978:UZB851979 UPF851978:UPF851979 UFJ851978:UFJ851979 TVN851978:TVN851979 TLR851978:TLR851979 TBV851978:TBV851979 SRZ851978:SRZ851979 SID851978:SID851979 RYH851978:RYH851979 ROL851978:ROL851979 REP851978:REP851979 QUT851978:QUT851979 QKX851978:QKX851979 QBB851978:QBB851979 PRF851978:PRF851979 PHJ851978:PHJ851979 OXN851978:OXN851979 ONR851978:ONR851979 ODV851978:ODV851979 NTZ851978:NTZ851979 NKD851978:NKD851979 NAH851978:NAH851979 MQL851978:MQL851979 MGP851978:MGP851979 LWT851978:LWT851979 LMX851978:LMX851979 LDB851978:LDB851979 KTF851978:KTF851979 KJJ851978:KJJ851979 JZN851978:JZN851979 JPR851978:JPR851979 JFV851978:JFV851979 IVZ851978:IVZ851979 IMD851978:IMD851979 ICH851978:ICH851979 HSL851978:HSL851979 HIP851978:HIP851979 GYT851978:GYT851979 GOX851978:GOX851979 GFB851978:GFB851979 FVF851978:FVF851979 FLJ851978:FLJ851979 FBN851978:FBN851979 ERR851978:ERR851979 EHV851978:EHV851979 DXZ851978:DXZ851979 DOD851978:DOD851979 DEH851978:DEH851979 CUL851978:CUL851979 CKP851978:CKP851979 CAT851978:CAT851979 BQX851978:BQX851979 BHB851978:BHB851979 AXF851978:AXF851979 ANJ851978:ANJ851979 ADN851978:ADN851979 TR851978:TR851979 JV851978:JV851979 Z851978:Z851979 WWH786442:WWH786443 WML786442:WML786443 WCP786442:WCP786443 VST786442:VST786443 VIX786442:VIX786443 UZB786442:UZB786443 UPF786442:UPF786443 UFJ786442:UFJ786443 TVN786442:TVN786443 TLR786442:TLR786443 TBV786442:TBV786443 SRZ786442:SRZ786443 SID786442:SID786443 RYH786442:RYH786443 ROL786442:ROL786443 REP786442:REP786443 QUT786442:QUT786443 QKX786442:QKX786443 QBB786442:QBB786443 PRF786442:PRF786443 PHJ786442:PHJ786443 OXN786442:OXN786443 ONR786442:ONR786443 ODV786442:ODV786443 NTZ786442:NTZ786443 NKD786442:NKD786443 NAH786442:NAH786443 MQL786442:MQL786443 MGP786442:MGP786443 LWT786442:LWT786443 LMX786442:LMX786443 LDB786442:LDB786443 KTF786442:KTF786443 KJJ786442:KJJ786443 JZN786442:JZN786443 JPR786442:JPR786443 JFV786442:JFV786443 IVZ786442:IVZ786443 IMD786442:IMD786443 ICH786442:ICH786443 HSL786442:HSL786443 HIP786442:HIP786443 GYT786442:GYT786443 GOX786442:GOX786443 GFB786442:GFB786443 FVF786442:FVF786443 FLJ786442:FLJ786443 FBN786442:FBN786443 ERR786442:ERR786443 EHV786442:EHV786443 DXZ786442:DXZ786443 DOD786442:DOD786443 DEH786442:DEH786443 CUL786442:CUL786443 CKP786442:CKP786443 CAT786442:CAT786443 BQX786442:BQX786443 BHB786442:BHB786443 AXF786442:AXF786443 ANJ786442:ANJ786443 ADN786442:ADN786443 TR786442:TR786443 JV786442:JV786443 Z786442:Z786443 WWH720906:WWH720907 WML720906:WML720907 WCP720906:WCP720907 VST720906:VST720907 VIX720906:VIX720907 UZB720906:UZB720907 UPF720906:UPF720907 UFJ720906:UFJ720907 TVN720906:TVN720907 TLR720906:TLR720907 TBV720906:TBV720907 SRZ720906:SRZ720907 SID720906:SID720907 RYH720906:RYH720907 ROL720906:ROL720907 REP720906:REP720907 QUT720906:QUT720907 QKX720906:QKX720907 QBB720906:QBB720907 PRF720906:PRF720907 PHJ720906:PHJ720907 OXN720906:OXN720907 ONR720906:ONR720907 ODV720906:ODV720907 NTZ720906:NTZ720907 NKD720906:NKD720907 NAH720906:NAH720907 MQL720906:MQL720907 MGP720906:MGP720907 LWT720906:LWT720907 LMX720906:LMX720907 LDB720906:LDB720907 KTF720906:KTF720907 KJJ720906:KJJ720907 JZN720906:JZN720907 JPR720906:JPR720907 JFV720906:JFV720907 IVZ720906:IVZ720907 IMD720906:IMD720907 ICH720906:ICH720907 HSL720906:HSL720907 HIP720906:HIP720907 GYT720906:GYT720907 GOX720906:GOX720907 GFB720906:GFB720907 FVF720906:FVF720907 FLJ720906:FLJ720907 FBN720906:FBN720907 ERR720906:ERR720907 EHV720906:EHV720907 DXZ720906:DXZ720907 DOD720906:DOD720907 DEH720906:DEH720907 CUL720906:CUL720907 CKP720906:CKP720907 CAT720906:CAT720907 BQX720906:BQX720907 BHB720906:BHB720907 AXF720906:AXF720907 ANJ720906:ANJ720907 ADN720906:ADN720907 TR720906:TR720907 JV720906:JV720907 Z720906:Z720907 WWH655370:WWH655371 WML655370:WML655371 WCP655370:WCP655371 VST655370:VST655371 VIX655370:VIX655371 UZB655370:UZB655371 UPF655370:UPF655371 UFJ655370:UFJ655371 TVN655370:TVN655371 TLR655370:TLR655371 TBV655370:TBV655371 SRZ655370:SRZ655371 SID655370:SID655371 RYH655370:RYH655371 ROL655370:ROL655371 REP655370:REP655371 QUT655370:QUT655371 QKX655370:QKX655371 QBB655370:QBB655371 PRF655370:PRF655371 PHJ655370:PHJ655371 OXN655370:OXN655371 ONR655370:ONR655371 ODV655370:ODV655371 NTZ655370:NTZ655371 NKD655370:NKD655371 NAH655370:NAH655371 MQL655370:MQL655371 MGP655370:MGP655371 LWT655370:LWT655371 LMX655370:LMX655371 LDB655370:LDB655371 KTF655370:KTF655371 KJJ655370:KJJ655371 JZN655370:JZN655371 JPR655370:JPR655371 JFV655370:JFV655371 IVZ655370:IVZ655371 IMD655370:IMD655371 ICH655370:ICH655371 HSL655370:HSL655371 HIP655370:HIP655371 GYT655370:GYT655371 GOX655370:GOX655371 GFB655370:GFB655371 FVF655370:FVF655371 FLJ655370:FLJ655371 FBN655370:FBN655371 ERR655370:ERR655371 EHV655370:EHV655371 DXZ655370:DXZ655371 DOD655370:DOD655371 DEH655370:DEH655371 CUL655370:CUL655371 CKP655370:CKP655371 CAT655370:CAT655371 BQX655370:BQX655371 BHB655370:BHB655371 AXF655370:AXF655371 ANJ655370:ANJ655371 ADN655370:ADN655371 TR655370:TR655371 JV655370:JV655371 Z655370:Z655371 WWH589834:WWH589835 WML589834:WML589835 WCP589834:WCP589835 VST589834:VST589835 VIX589834:VIX589835 UZB589834:UZB589835 UPF589834:UPF589835 UFJ589834:UFJ589835 TVN589834:TVN589835 TLR589834:TLR589835 TBV589834:TBV589835 SRZ589834:SRZ589835 SID589834:SID589835 RYH589834:RYH589835 ROL589834:ROL589835 REP589834:REP589835 QUT589834:QUT589835 QKX589834:QKX589835 QBB589834:QBB589835 PRF589834:PRF589835 PHJ589834:PHJ589835 OXN589834:OXN589835 ONR589834:ONR589835 ODV589834:ODV589835 NTZ589834:NTZ589835 NKD589834:NKD589835 NAH589834:NAH589835 MQL589834:MQL589835 MGP589834:MGP589835 LWT589834:LWT589835 LMX589834:LMX589835 LDB589834:LDB589835 KTF589834:KTF589835 KJJ589834:KJJ589835 JZN589834:JZN589835 JPR589834:JPR589835 JFV589834:JFV589835 IVZ589834:IVZ589835 IMD589834:IMD589835 ICH589834:ICH589835 HSL589834:HSL589835 HIP589834:HIP589835 GYT589834:GYT589835 GOX589834:GOX589835 GFB589834:GFB589835 FVF589834:FVF589835 FLJ589834:FLJ589835 FBN589834:FBN589835 ERR589834:ERR589835 EHV589834:EHV589835 DXZ589834:DXZ589835 DOD589834:DOD589835 DEH589834:DEH589835 CUL589834:CUL589835 CKP589834:CKP589835 CAT589834:CAT589835 BQX589834:BQX589835 BHB589834:BHB589835 AXF589834:AXF589835 ANJ589834:ANJ589835 ADN589834:ADN589835 TR589834:TR589835 JV589834:JV589835 Z589834:Z589835 WWH524298:WWH524299 WML524298:WML524299 WCP524298:WCP524299 VST524298:VST524299 VIX524298:VIX524299 UZB524298:UZB524299 UPF524298:UPF524299 UFJ524298:UFJ524299 TVN524298:TVN524299 TLR524298:TLR524299 TBV524298:TBV524299 SRZ524298:SRZ524299 SID524298:SID524299 RYH524298:RYH524299 ROL524298:ROL524299 REP524298:REP524299 QUT524298:QUT524299 QKX524298:QKX524299 QBB524298:QBB524299 PRF524298:PRF524299 PHJ524298:PHJ524299 OXN524298:OXN524299 ONR524298:ONR524299 ODV524298:ODV524299 NTZ524298:NTZ524299 NKD524298:NKD524299 NAH524298:NAH524299 MQL524298:MQL524299 MGP524298:MGP524299 LWT524298:LWT524299 LMX524298:LMX524299 LDB524298:LDB524299 KTF524298:KTF524299 KJJ524298:KJJ524299 JZN524298:JZN524299 JPR524298:JPR524299 JFV524298:JFV524299 IVZ524298:IVZ524299 IMD524298:IMD524299 ICH524298:ICH524299 HSL524298:HSL524299 HIP524298:HIP524299 GYT524298:GYT524299 GOX524298:GOX524299 GFB524298:GFB524299 FVF524298:FVF524299 FLJ524298:FLJ524299 FBN524298:FBN524299 ERR524298:ERR524299 EHV524298:EHV524299 DXZ524298:DXZ524299 DOD524298:DOD524299 DEH524298:DEH524299 CUL524298:CUL524299 CKP524298:CKP524299 CAT524298:CAT524299 BQX524298:BQX524299 BHB524298:BHB524299 AXF524298:AXF524299 ANJ524298:ANJ524299 ADN524298:ADN524299 TR524298:TR524299 JV524298:JV524299 Z524298:Z524299 WWH458762:WWH458763 WML458762:WML458763 WCP458762:WCP458763 VST458762:VST458763 VIX458762:VIX458763 UZB458762:UZB458763 UPF458762:UPF458763 UFJ458762:UFJ458763 TVN458762:TVN458763 TLR458762:TLR458763 TBV458762:TBV458763 SRZ458762:SRZ458763 SID458762:SID458763 RYH458762:RYH458763 ROL458762:ROL458763 REP458762:REP458763 QUT458762:QUT458763 QKX458762:QKX458763 QBB458762:QBB458763 PRF458762:PRF458763 PHJ458762:PHJ458763 OXN458762:OXN458763 ONR458762:ONR458763 ODV458762:ODV458763 NTZ458762:NTZ458763 NKD458762:NKD458763 NAH458762:NAH458763 MQL458762:MQL458763 MGP458762:MGP458763 LWT458762:LWT458763 LMX458762:LMX458763 LDB458762:LDB458763 KTF458762:KTF458763 KJJ458762:KJJ458763 JZN458762:JZN458763 JPR458762:JPR458763 JFV458762:JFV458763 IVZ458762:IVZ458763 IMD458762:IMD458763 ICH458762:ICH458763 HSL458762:HSL458763 HIP458762:HIP458763 GYT458762:GYT458763 GOX458762:GOX458763 GFB458762:GFB458763 FVF458762:FVF458763 FLJ458762:FLJ458763 FBN458762:FBN458763 ERR458762:ERR458763 EHV458762:EHV458763 DXZ458762:DXZ458763 DOD458762:DOD458763 DEH458762:DEH458763 CUL458762:CUL458763 CKP458762:CKP458763 CAT458762:CAT458763 BQX458762:BQX458763 BHB458762:BHB458763 AXF458762:AXF458763 ANJ458762:ANJ458763 ADN458762:ADN458763 TR458762:TR458763 JV458762:JV458763 Z458762:Z458763 WWH393226:WWH393227 WML393226:WML393227 WCP393226:WCP393227 VST393226:VST393227 VIX393226:VIX393227 UZB393226:UZB393227 UPF393226:UPF393227 UFJ393226:UFJ393227 TVN393226:TVN393227 TLR393226:TLR393227 TBV393226:TBV393227 SRZ393226:SRZ393227 SID393226:SID393227 RYH393226:RYH393227 ROL393226:ROL393227 REP393226:REP393227 QUT393226:QUT393227 QKX393226:QKX393227 QBB393226:QBB393227 PRF393226:PRF393227 PHJ393226:PHJ393227 OXN393226:OXN393227 ONR393226:ONR393227 ODV393226:ODV393227 NTZ393226:NTZ393227 NKD393226:NKD393227 NAH393226:NAH393227 MQL393226:MQL393227 MGP393226:MGP393227 LWT393226:LWT393227 LMX393226:LMX393227 LDB393226:LDB393227 KTF393226:KTF393227 KJJ393226:KJJ393227 JZN393226:JZN393227 JPR393226:JPR393227 JFV393226:JFV393227 IVZ393226:IVZ393227 IMD393226:IMD393227 ICH393226:ICH393227 HSL393226:HSL393227 HIP393226:HIP393227 GYT393226:GYT393227 GOX393226:GOX393227 GFB393226:GFB393227 FVF393226:FVF393227 FLJ393226:FLJ393227 FBN393226:FBN393227 ERR393226:ERR393227 EHV393226:EHV393227 DXZ393226:DXZ393227 DOD393226:DOD393227 DEH393226:DEH393227 CUL393226:CUL393227 CKP393226:CKP393227 CAT393226:CAT393227 BQX393226:BQX393227 BHB393226:BHB393227 AXF393226:AXF393227 ANJ393226:ANJ393227 ADN393226:ADN393227 TR393226:TR393227 JV393226:JV393227 Z393226:Z393227 WWH327690:WWH327691 WML327690:WML327691 WCP327690:WCP327691 VST327690:VST327691 VIX327690:VIX327691 UZB327690:UZB327691 UPF327690:UPF327691 UFJ327690:UFJ327691 TVN327690:TVN327691 TLR327690:TLR327691 TBV327690:TBV327691 SRZ327690:SRZ327691 SID327690:SID327691 RYH327690:RYH327691 ROL327690:ROL327691 REP327690:REP327691 QUT327690:QUT327691 QKX327690:QKX327691 QBB327690:QBB327691 PRF327690:PRF327691 PHJ327690:PHJ327691 OXN327690:OXN327691 ONR327690:ONR327691 ODV327690:ODV327691 NTZ327690:NTZ327691 NKD327690:NKD327691 NAH327690:NAH327691 MQL327690:MQL327691 MGP327690:MGP327691 LWT327690:LWT327691 LMX327690:LMX327691 LDB327690:LDB327691 KTF327690:KTF327691 KJJ327690:KJJ327691 JZN327690:JZN327691 JPR327690:JPR327691 JFV327690:JFV327691 IVZ327690:IVZ327691 IMD327690:IMD327691 ICH327690:ICH327691 HSL327690:HSL327691 HIP327690:HIP327691 GYT327690:GYT327691 GOX327690:GOX327691 GFB327690:GFB327691 FVF327690:FVF327691 FLJ327690:FLJ327691 FBN327690:FBN327691 ERR327690:ERR327691 EHV327690:EHV327691 DXZ327690:DXZ327691 DOD327690:DOD327691 DEH327690:DEH327691 CUL327690:CUL327691 CKP327690:CKP327691 CAT327690:CAT327691 BQX327690:BQX327691 BHB327690:BHB327691 AXF327690:AXF327691 ANJ327690:ANJ327691 ADN327690:ADN327691 TR327690:TR327691 JV327690:JV327691 Z327690:Z327691 WWH262154:WWH262155 WML262154:WML262155 WCP262154:WCP262155 VST262154:VST262155 VIX262154:VIX262155 UZB262154:UZB262155 UPF262154:UPF262155 UFJ262154:UFJ262155 TVN262154:TVN262155 TLR262154:TLR262155 TBV262154:TBV262155 SRZ262154:SRZ262155 SID262154:SID262155 RYH262154:RYH262155 ROL262154:ROL262155 REP262154:REP262155 QUT262154:QUT262155 QKX262154:QKX262155 QBB262154:QBB262155 PRF262154:PRF262155 PHJ262154:PHJ262155 OXN262154:OXN262155 ONR262154:ONR262155 ODV262154:ODV262155 NTZ262154:NTZ262155 NKD262154:NKD262155 NAH262154:NAH262155 MQL262154:MQL262155 MGP262154:MGP262155 LWT262154:LWT262155 LMX262154:LMX262155 LDB262154:LDB262155 KTF262154:KTF262155 KJJ262154:KJJ262155 JZN262154:JZN262155 JPR262154:JPR262155 JFV262154:JFV262155 IVZ262154:IVZ262155 IMD262154:IMD262155 ICH262154:ICH262155 HSL262154:HSL262155 HIP262154:HIP262155 GYT262154:GYT262155 GOX262154:GOX262155 GFB262154:GFB262155 FVF262154:FVF262155 FLJ262154:FLJ262155 FBN262154:FBN262155 ERR262154:ERR262155 EHV262154:EHV262155 DXZ262154:DXZ262155 DOD262154:DOD262155 DEH262154:DEH262155 CUL262154:CUL262155 CKP262154:CKP262155 CAT262154:CAT262155 BQX262154:BQX262155 BHB262154:BHB262155 AXF262154:AXF262155 ANJ262154:ANJ262155 ADN262154:ADN262155 TR262154:TR262155 JV262154:JV262155 Z262154:Z262155 WWH196618:WWH196619 WML196618:WML196619 WCP196618:WCP196619 VST196618:VST196619 VIX196618:VIX196619 UZB196618:UZB196619 UPF196618:UPF196619 UFJ196618:UFJ196619 TVN196618:TVN196619 TLR196618:TLR196619 TBV196618:TBV196619 SRZ196618:SRZ196619 SID196618:SID196619 RYH196618:RYH196619 ROL196618:ROL196619 REP196618:REP196619 QUT196618:QUT196619 QKX196618:QKX196619 QBB196618:QBB196619 PRF196618:PRF196619 PHJ196618:PHJ196619 OXN196618:OXN196619 ONR196618:ONR196619 ODV196618:ODV196619 NTZ196618:NTZ196619 NKD196618:NKD196619 NAH196618:NAH196619 MQL196618:MQL196619 MGP196618:MGP196619 LWT196618:LWT196619 LMX196618:LMX196619 LDB196618:LDB196619 KTF196618:KTF196619 KJJ196618:KJJ196619 JZN196618:JZN196619 JPR196618:JPR196619 JFV196618:JFV196619 IVZ196618:IVZ196619 IMD196618:IMD196619 ICH196618:ICH196619 HSL196618:HSL196619 HIP196618:HIP196619 GYT196618:GYT196619 GOX196618:GOX196619 GFB196618:GFB196619 FVF196618:FVF196619 FLJ196618:FLJ196619 FBN196618:FBN196619 ERR196618:ERR196619 EHV196618:EHV196619 DXZ196618:DXZ196619 DOD196618:DOD196619 DEH196618:DEH196619 CUL196618:CUL196619 CKP196618:CKP196619 CAT196618:CAT196619 BQX196618:BQX196619 BHB196618:BHB196619 AXF196618:AXF196619 ANJ196618:ANJ196619 ADN196618:ADN196619 TR196618:TR196619 JV196618:JV196619 Z196618:Z196619 WWH131082:WWH131083 WML131082:WML131083 WCP131082:WCP131083 VST131082:VST131083 VIX131082:VIX131083 UZB131082:UZB131083 UPF131082:UPF131083 UFJ131082:UFJ131083 TVN131082:TVN131083 TLR131082:TLR131083 TBV131082:TBV131083 SRZ131082:SRZ131083 SID131082:SID131083 RYH131082:RYH131083 ROL131082:ROL131083 REP131082:REP131083 QUT131082:QUT131083 QKX131082:QKX131083 QBB131082:QBB131083 PRF131082:PRF131083 PHJ131082:PHJ131083 OXN131082:OXN131083 ONR131082:ONR131083 ODV131082:ODV131083 NTZ131082:NTZ131083 NKD131082:NKD131083 NAH131082:NAH131083 MQL131082:MQL131083 MGP131082:MGP131083 LWT131082:LWT131083 LMX131082:LMX131083 LDB131082:LDB131083 KTF131082:KTF131083 KJJ131082:KJJ131083 JZN131082:JZN131083 JPR131082:JPR131083 JFV131082:JFV131083 IVZ131082:IVZ131083 IMD131082:IMD131083 ICH131082:ICH131083 HSL131082:HSL131083 HIP131082:HIP131083 GYT131082:GYT131083 GOX131082:GOX131083 GFB131082:GFB131083 FVF131082:FVF131083 FLJ131082:FLJ131083 FBN131082:FBN131083 ERR131082:ERR131083 EHV131082:EHV131083 DXZ131082:DXZ131083 DOD131082:DOD131083 DEH131082:DEH131083 CUL131082:CUL131083 CKP131082:CKP131083 CAT131082:CAT131083 BQX131082:BQX131083 BHB131082:BHB131083 AXF131082:AXF131083 ANJ131082:ANJ131083 ADN131082:ADN131083 TR131082:TR131083 JV131082:JV131083 Z131082:Z131083 WWH65546:WWH65547 WML65546:WML65547 WCP65546:WCP65547 VST65546:VST65547 VIX65546:VIX65547 UZB65546:UZB65547 UPF65546:UPF65547 UFJ65546:UFJ65547 TVN65546:TVN65547 TLR65546:TLR65547 TBV65546:TBV65547 SRZ65546:SRZ65547 SID65546:SID65547 RYH65546:RYH65547 ROL65546:ROL65547 REP65546:REP65547 QUT65546:QUT65547 QKX65546:QKX65547 QBB65546:QBB65547 PRF65546:PRF65547 PHJ65546:PHJ65547 OXN65546:OXN65547 ONR65546:ONR65547 ODV65546:ODV65547 NTZ65546:NTZ65547 NKD65546:NKD65547 NAH65546:NAH65547 MQL65546:MQL65547 MGP65546:MGP65547 LWT65546:LWT65547 LMX65546:LMX65547 LDB65546:LDB65547 KTF65546:KTF65547 KJJ65546:KJJ65547 JZN65546:JZN65547 JPR65546:JPR65547 JFV65546:JFV65547 IVZ65546:IVZ65547 IMD65546:IMD65547 ICH65546:ICH65547 HSL65546:HSL65547 HIP65546:HIP65547 GYT65546:GYT65547 GOX65546:GOX65547 GFB65546:GFB65547 FVF65546:FVF65547 FLJ65546:FLJ65547 FBN65546:FBN65547 ERR65546:ERR65547 EHV65546:EHV65547 DXZ65546:DXZ65547 DOD65546:DOD65547 DEH65546:DEH65547 CUL65546:CUL65547 CKP65546:CKP65547 CAT65546:CAT65547 BQX65546:BQX65547 BHB65546:BHB65547 AXF65546:AXF65547 ANJ65546:ANJ65547 ADN65546:ADN65547 TR65546:TR65547 JV65546:JV65547 Z65546:Z65547 WWH12:WWH13 WML12:WML13 WCP12:WCP13 VST12:VST13 VIX12:VIX13 UZB12:UZB13 UPF12:UPF13 UFJ12:UFJ13 TVN12:TVN13 TLR12:TLR13 TBV12:TBV13 SRZ12:SRZ13 SID12:SID13 RYH12:RYH13 ROL12:ROL13 REP12:REP13 QUT12:QUT13 QKX12:QKX13 QBB12:QBB13 PRF12:PRF13 PHJ12:PHJ13 OXN12:OXN13 ONR12:ONR13 ODV12:ODV13 NTZ12:NTZ13 NKD12:NKD13 NAH12:NAH13 MQL12:MQL13 MGP12:MGP13 LWT12:LWT13 LMX12:LMX13 LDB12:LDB13 KTF12:KTF13 KJJ12:KJJ13 JZN12:JZN13 JPR12:JPR13 JFV12:JFV13 IVZ12:IVZ13 IMD12:IMD13 ICH12:ICH13 HSL12:HSL13 HIP12:HIP13 GYT12:GYT13 GOX12:GOX13 GFB12:GFB13 FVF12:FVF13 FLJ12:FLJ13 FBN12:FBN13 ERR12:ERR13 EHV12:EHV13 DXZ12:DXZ13 DOD12:DOD13 DEH12:DEH13 CUL12:CUL13 CKP12:CKP13 CAT12:CAT13 BQX12:BQX13 BHB12:BHB13 AXF12:AXF13 ANJ12:ANJ13 ADN12:ADN13 TR12:TR13 JV12:JV13 Z12:Z13 WVQ983052:WVQ983055 WLU983052:WLU983055 WBY983052:WBY983055 VSC983052:VSC983055 VIG983052:VIG983055 UYK983052:UYK983055 UOO983052:UOO983055 UES983052:UES983055 TUW983052:TUW983055 TLA983052:TLA983055 TBE983052:TBE983055 SRI983052:SRI983055 SHM983052:SHM983055 RXQ983052:RXQ983055 RNU983052:RNU983055 RDY983052:RDY983055 QUC983052:QUC983055 QKG983052:QKG983055 QAK983052:QAK983055 PQO983052:PQO983055 PGS983052:PGS983055 OWW983052:OWW983055 ONA983052:ONA983055 ODE983052:ODE983055 NTI983052:NTI983055 NJM983052:NJM983055 MZQ983052:MZQ983055 MPU983052:MPU983055 MFY983052:MFY983055 LWC983052:LWC983055 LMG983052:LMG983055 LCK983052:LCK983055 KSO983052:KSO983055 KIS983052:KIS983055 JYW983052:JYW983055 JPA983052:JPA983055 JFE983052:JFE983055 IVI983052:IVI983055 ILM983052:ILM983055 IBQ983052:IBQ983055 HRU983052:HRU983055 HHY983052:HHY983055 GYC983052:GYC983055 GOG983052:GOG983055 GEK983052:GEK983055 FUO983052:FUO983055 FKS983052:FKS983055 FAW983052:FAW983055 ERA983052:ERA983055 EHE983052:EHE983055 DXI983052:DXI983055 DNM983052:DNM983055 DDQ983052:DDQ983055 CTU983052:CTU983055 CJY983052:CJY983055 CAC983052:CAC983055 BQG983052:BQG983055 BGK983052:BGK983055 AWO983052:AWO983055 AMS983052:AMS983055 ACW983052:ACW983055 TA983052:TA983055 JE983052:JE983055 I983052:I983055 WVQ917516:WVQ917519 WLU917516:WLU917519 WBY917516:WBY917519 VSC917516:VSC917519 VIG917516:VIG917519 UYK917516:UYK917519 UOO917516:UOO917519 UES917516:UES917519 TUW917516:TUW917519 TLA917516:TLA917519 TBE917516:TBE917519 SRI917516:SRI917519 SHM917516:SHM917519 RXQ917516:RXQ917519 RNU917516:RNU917519 RDY917516:RDY917519 QUC917516:QUC917519 QKG917516:QKG917519 QAK917516:QAK917519 PQO917516:PQO917519 PGS917516:PGS917519 OWW917516:OWW917519 ONA917516:ONA917519 ODE917516:ODE917519 NTI917516:NTI917519 NJM917516:NJM917519 MZQ917516:MZQ917519 MPU917516:MPU917519 MFY917516:MFY917519 LWC917516:LWC917519 LMG917516:LMG917519 LCK917516:LCK917519 KSO917516:KSO917519 KIS917516:KIS917519 JYW917516:JYW917519 JPA917516:JPA917519 JFE917516:JFE917519 IVI917516:IVI917519 ILM917516:ILM917519 IBQ917516:IBQ917519 HRU917516:HRU917519 HHY917516:HHY917519 GYC917516:GYC917519 GOG917516:GOG917519 GEK917516:GEK917519 FUO917516:FUO917519 FKS917516:FKS917519 FAW917516:FAW917519 ERA917516:ERA917519 EHE917516:EHE917519 DXI917516:DXI917519 DNM917516:DNM917519 DDQ917516:DDQ917519 CTU917516:CTU917519 CJY917516:CJY917519 CAC917516:CAC917519 BQG917516:BQG917519 BGK917516:BGK917519 AWO917516:AWO917519 AMS917516:AMS917519 ACW917516:ACW917519 TA917516:TA917519 JE917516:JE917519 I917516:I917519 WVQ851980:WVQ851983 WLU851980:WLU851983 WBY851980:WBY851983 VSC851980:VSC851983 VIG851980:VIG851983 UYK851980:UYK851983 UOO851980:UOO851983 UES851980:UES851983 TUW851980:TUW851983 TLA851980:TLA851983 TBE851980:TBE851983 SRI851980:SRI851983 SHM851980:SHM851983 RXQ851980:RXQ851983 RNU851980:RNU851983 RDY851980:RDY851983 QUC851980:QUC851983 QKG851980:QKG851983 QAK851980:QAK851983 PQO851980:PQO851983 PGS851980:PGS851983 OWW851980:OWW851983 ONA851980:ONA851983 ODE851980:ODE851983 NTI851980:NTI851983 NJM851980:NJM851983 MZQ851980:MZQ851983 MPU851980:MPU851983 MFY851980:MFY851983 LWC851980:LWC851983 LMG851980:LMG851983 LCK851980:LCK851983 KSO851980:KSO851983 KIS851980:KIS851983 JYW851980:JYW851983 JPA851980:JPA851983 JFE851980:JFE851983 IVI851980:IVI851983 ILM851980:ILM851983 IBQ851980:IBQ851983 HRU851980:HRU851983 HHY851980:HHY851983 GYC851980:GYC851983 GOG851980:GOG851983 GEK851980:GEK851983 FUO851980:FUO851983 FKS851980:FKS851983 FAW851980:FAW851983 ERA851980:ERA851983 EHE851980:EHE851983 DXI851980:DXI851983 DNM851980:DNM851983 DDQ851980:DDQ851983 CTU851980:CTU851983 CJY851980:CJY851983 CAC851980:CAC851983 BQG851980:BQG851983 BGK851980:BGK851983 AWO851980:AWO851983 AMS851980:AMS851983 ACW851980:ACW851983 TA851980:TA851983 JE851980:JE851983 I851980:I851983 WVQ786444:WVQ786447 WLU786444:WLU786447 WBY786444:WBY786447 VSC786444:VSC786447 VIG786444:VIG786447 UYK786444:UYK786447 UOO786444:UOO786447 UES786444:UES786447 TUW786444:TUW786447 TLA786444:TLA786447 TBE786444:TBE786447 SRI786444:SRI786447 SHM786444:SHM786447 RXQ786444:RXQ786447 RNU786444:RNU786447 RDY786444:RDY786447 QUC786444:QUC786447 QKG786444:QKG786447 QAK786444:QAK786447 PQO786444:PQO786447 PGS786444:PGS786447 OWW786444:OWW786447 ONA786444:ONA786447 ODE786444:ODE786447 NTI786444:NTI786447 NJM786444:NJM786447 MZQ786444:MZQ786447 MPU786444:MPU786447 MFY786444:MFY786447 LWC786444:LWC786447 LMG786444:LMG786447 LCK786444:LCK786447 KSO786444:KSO786447 KIS786444:KIS786447 JYW786444:JYW786447 JPA786444:JPA786447 JFE786444:JFE786447 IVI786444:IVI786447 ILM786444:ILM786447 IBQ786444:IBQ786447 HRU786444:HRU786447 HHY786444:HHY786447 GYC786444:GYC786447 GOG786444:GOG786447 GEK786444:GEK786447 FUO786444:FUO786447 FKS786444:FKS786447 FAW786444:FAW786447 ERA786444:ERA786447 EHE786444:EHE786447 DXI786444:DXI786447 DNM786444:DNM786447 DDQ786444:DDQ786447 CTU786444:CTU786447 CJY786444:CJY786447 CAC786444:CAC786447 BQG786444:BQG786447 BGK786444:BGK786447 AWO786444:AWO786447 AMS786444:AMS786447 ACW786444:ACW786447 TA786444:TA786447 JE786444:JE786447 I786444:I786447 WVQ720908:WVQ720911 WLU720908:WLU720911 WBY720908:WBY720911 VSC720908:VSC720911 VIG720908:VIG720911 UYK720908:UYK720911 UOO720908:UOO720911 UES720908:UES720911 TUW720908:TUW720911 TLA720908:TLA720911 TBE720908:TBE720911 SRI720908:SRI720911 SHM720908:SHM720911 RXQ720908:RXQ720911 RNU720908:RNU720911 RDY720908:RDY720911 QUC720908:QUC720911 QKG720908:QKG720911 QAK720908:QAK720911 PQO720908:PQO720911 PGS720908:PGS720911 OWW720908:OWW720911 ONA720908:ONA720911 ODE720908:ODE720911 NTI720908:NTI720911 NJM720908:NJM720911 MZQ720908:MZQ720911 MPU720908:MPU720911 MFY720908:MFY720911 LWC720908:LWC720911 LMG720908:LMG720911 LCK720908:LCK720911 KSO720908:KSO720911 KIS720908:KIS720911 JYW720908:JYW720911 JPA720908:JPA720911 JFE720908:JFE720911 IVI720908:IVI720911 ILM720908:ILM720911 IBQ720908:IBQ720911 HRU720908:HRU720911 HHY720908:HHY720911 GYC720908:GYC720911 GOG720908:GOG720911 GEK720908:GEK720911 FUO720908:FUO720911 FKS720908:FKS720911 FAW720908:FAW720911 ERA720908:ERA720911 EHE720908:EHE720911 DXI720908:DXI720911 DNM720908:DNM720911 DDQ720908:DDQ720911 CTU720908:CTU720911 CJY720908:CJY720911 CAC720908:CAC720911 BQG720908:BQG720911 BGK720908:BGK720911 AWO720908:AWO720911 AMS720908:AMS720911 ACW720908:ACW720911 TA720908:TA720911 JE720908:JE720911 I720908:I720911 WVQ655372:WVQ655375 WLU655372:WLU655375 WBY655372:WBY655375 VSC655372:VSC655375 VIG655372:VIG655375 UYK655372:UYK655375 UOO655372:UOO655375 UES655372:UES655375 TUW655372:TUW655375 TLA655372:TLA655375 TBE655372:TBE655375 SRI655372:SRI655375 SHM655372:SHM655375 RXQ655372:RXQ655375 RNU655372:RNU655375 RDY655372:RDY655375 QUC655372:QUC655375 QKG655372:QKG655375 QAK655372:QAK655375 PQO655372:PQO655375 PGS655372:PGS655375 OWW655372:OWW655375 ONA655372:ONA655375 ODE655372:ODE655375 NTI655372:NTI655375 NJM655372:NJM655375 MZQ655372:MZQ655375 MPU655372:MPU655375 MFY655372:MFY655375 LWC655372:LWC655375 LMG655372:LMG655375 LCK655372:LCK655375 KSO655372:KSO655375 KIS655372:KIS655375 JYW655372:JYW655375 JPA655372:JPA655375 JFE655372:JFE655375 IVI655372:IVI655375 ILM655372:ILM655375 IBQ655372:IBQ655375 HRU655372:HRU655375 HHY655372:HHY655375 GYC655372:GYC655375 GOG655372:GOG655375 GEK655372:GEK655375 FUO655372:FUO655375 FKS655372:FKS655375 FAW655372:FAW655375 ERA655372:ERA655375 EHE655372:EHE655375 DXI655372:DXI655375 DNM655372:DNM655375 DDQ655372:DDQ655375 CTU655372:CTU655375 CJY655372:CJY655375 CAC655372:CAC655375 BQG655372:BQG655375 BGK655372:BGK655375 AWO655372:AWO655375 AMS655372:AMS655375 ACW655372:ACW655375 TA655372:TA655375 JE655372:JE655375 I655372:I655375 WVQ589836:WVQ589839 WLU589836:WLU589839 WBY589836:WBY589839 VSC589836:VSC589839 VIG589836:VIG589839 UYK589836:UYK589839 UOO589836:UOO589839 UES589836:UES589839 TUW589836:TUW589839 TLA589836:TLA589839 TBE589836:TBE589839 SRI589836:SRI589839 SHM589836:SHM589839 RXQ589836:RXQ589839 RNU589836:RNU589839 RDY589836:RDY589839 QUC589836:QUC589839 QKG589836:QKG589839 QAK589836:QAK589839 PQO589836:PQO589839 PGS589836:PGS589839 OWW589836:OWW589839 ONA589836:ONA589839 ODE589836:ODE589839 NTI589836:NTI589839 NJM589836:NJM589839 MZQ589836:MZQ589839 MPU589836:MPU589839 MFY589836:MFY589839 LWC589836:LWC589839 LMG589836:LMG589839 LCK589836:LCK589839 KSO589836:KSO589839 KIS589836:KIS589839 JYW589836:JYW589839 JPA589836:JPA589839 JFE589836:JFE589839 IVI589836:IVI589839 ILM589836:ILM589839 IBQ589836:IBQ589839 HRU589836:HRU589839 HHY589836:HHY589839 GYC589836:GYC589839 GOG589836:GOG589839 GEK589836:GEK589839 FUO589836:FUO589839 FKS589836:FKS589839 FAW589836:FAW589839 ERA589836:ERA589839 EHE589836:EHE589839 DXI589836:DXI589839 DNM589836:DNM589839 DDQ589836:DDQ589839 CTU589836:CTU589839 CJY589836:CJY589839 CAC589836:CAC589839 BQG589836:BQG589839 BGK589836:BGK589839 AWO589836:AWO589839 AMS589836:AMS589839 ACW589836:ACW589839 TA589836:TA589839 JE589836:JE589839 I589836:I589839 WVQ524300:WVQ524303 WLU524300:WLU524303 WBY524300:WBY524303 VSC524300:VSC524303 VIG524300:VIG524303 UYK524300:UYK524303 UOO524300:UOO524303 UES524300:UES524303 TUW524300:TUW524303 TLA524300:TLA524303 TBE524300:TBE524303 SRI524300:SRI524303 SHM524300:SHM524303 RXQ524300:RXQ524303 RNU524300:RNU524303 RDY524300:RDY524303 QUC524300:QUC524303 QKG524300:QKG524303 QAK524300:QAK524303 PQO524300:PQO524303 PGS524300:PGS524303 OWW524300:OWW524303 ONA524300:ONA524303 ODE524300:ODE524303 NTI524300:NTI524303 NJM524300:NJM524303 MZQ524300:MZQ524303 MPU524300:MPU524303 MFY524300:MFY524303 LWC524300:LWC524303 LMG524300:LMG524303 LCK524300:LCK524303 KSO524300:KSO524303 KIS524300:KIS524303 JYW524300:JYW524303 JPA524300:JPA524303 JFE524300:JFE524303 IVI524300:IVI524303 ILM524300:ILM524303 IBQ524300:IBQ524303 HRU524300:HRU524303 HHY524300:HHY524303 GYC524300:GYC524303 GOG524300:GOG524303 GEK524300:GEK524303 FUO524300:FUO524303 FKS524300:FKS524303 FAW524300:FAW524303 ERA524300:ERA524303 EHE524300:EHE524303 DXI524300:DXI524303 DNM524300:DNM524303 DDQ524300:DDQ524303 CTU524300:CTU524303 CJY524300:CJY524303 CAC524300:CAC524303 BQG524300:BQG524303 BGK524300:BGK524303 AWO524300:AWO524303 AMS524300:AMS524303 ACW524300:ACW524303 TA524300:TA524303 JE524300:JE524303 I524300:I524303 WVQ458764:WVQ458767 WLU458764:WLU458767 WBY458764:WBY458767 VSC458764:VSC458767 VIG458764:VIG458767 UYK458764:UYK458767 UOO458764:UOO458767 UES458764:UES458767 TUW458764:TUW458767 TLA458764:TLA458767 TBE458764:TBE458767 SRI458764:SRI458767 SHM458764:SHM458767 RXQ458764:RXQ458767 RNU458764:RNU458767 RDY458764:RDY458767 QUC458764:QUC458767 QKG458764:QKG458767 QAK458764:QAK458767 PQO458764:PQO458767 PGS458764:PGS458767 OWW458764:OWW458767 ONA458764:ONA458767 ODE458764:ODE458767 NTI458764:NTI458767 NJM458764:NJM458767 MZQ458764:MZQ458767 MPU458764:MPU458767 MFY458764:MFY458767 LWC458764:LWC458767 LMG458764:LMG458767 LCK458764:LCK458767 KSO458764:KSO458767 KIS458764:KIS458767 JYW458764:JYW458767 JPA458764:JPA458767 JFE458764:JFE458767 IVI458764:IVI458767 ILM458764:ILM458767 IBQ458764:IBQ458767 HRU458764:HRU458767 HHY458764:HHY458767 GYC458764:GYC458767 GOG458764:GOG458767 GEK458764:GEK458767 FUO458764:FUO458767 FKS458764:FKS458767 FAW458764:FAW458767 ERA458764:ERA458767 EHE458764:EHE458767 DXI458764:DXI458767 DNM458764:DNM458767 DDQ458764:DDQ458767 CTU458764:CTU458767 CJY458764:CJY458767 CAC458764:CAC458767 BQG458764:BQG458767 BGK458764:BGK458767 AWO458764:AWO458767 AMS458764:AMS458767 ACW458764:ACW458767 TA458764:TA458767 JE458764:JE458767 I458764:I458767 WVQ393228:WVQ393231 WLU393228:WLU393231 WBY393228:WBY393231 VSC393228:VSC393231 VIG393228:VIG393231 UYK393228:UYK393231 UOO393228:UOO393231 UES393228:UES393231 TUW393228:TUW393231 TLA393228:TLA393231 TBE393228:TBE393231 SRI393228:SRI393231 SHM393228:SHM393231 RXQ393228:RXQ393231 RNU393228:RNU393231 RDY393228:RDY393231 QUC393228:QUC393231 QKG393228:QKG393231 QAK393228:QAK393231 PQO393228:PQO393231 PGS393228:PGS393231 OWW393228:OWW393231 ONA393228:ONA393231 ODE393228:ODE393231 NTI393228:NTI393231 NJM393228:NJM393231 MZQ393228:MZQ393231 MPU393228:MPU393231 MFY393228:MFY393231 LWC393228:LWC393231 LMG393228:LMG393231 LCK393228:LCK393231 KSO393228:KSO393231 KIS393228:KIS393231 JYW393228:JYW393231 JPA393228:JPA393231 JFE393228:JFE393231 IVI393228:IVI393231 ILM393228:ILM393231 IBQ393228:IBQ393231 HRU393228:HRU393231 HHY393228:HHY393231 GYC393228:GYC393231 GOG393228:GOG393231 GEK393228:GEK393231 FUO393228:FUO393231 FKS393228:FKS393231 FAW393228:FAW393231 ERA393228:ERA393231 EHE393228:EHE393231 DXI393228:DXI393231 DNM393228:DNM393231 DDQ393228:DDQ393231 CTU393228:CTU393231 CJY393228:CJY393231 CAC393228:CAC393231 BQG393228:BQG393231 BGK393228:BGK393231 AWO393228:AWO393231 AMS393228:AMS393231 ACW393228:ACW393231 TA393228:TA393231 JE393228:JE393231 I393228:I393231 WVQ327692:WVQ327695 WLU327692:WLU327695 WBY327692:WBY327695 VSC327692:VSC327695 VIG327692:VIG327695 UYK327692:UYK327695 UOO327692:UOO327695 UES327692:UES327695 TUW327692:TUW327695 TLA327692:TLA327695 TBE327692:TBE327695 SRI327692:SRI327695 SHM327692:SHM327695 RXQ327692:RXQ327695 RNU327692:RNU327695 RDY327692:RDY327695 QUC327692:QUC327695 QKG327692:QKG327695 QAK327692:QAK327695 PQO327692:PQO327695 PGS327692:PGS327695 OWW327692:OWW327695 ONA327692:ONA327695 ODE327692:ODE327695 NTI327692:NTI327695 NJM327692:NJM327695 MZQ327692:MZQ327695 MPU327692:MPU327695 MFY327692:MFY327695 LWC327692:LWC327695 LMG327692:LMG327695 LCK327692:LCK327695 KSO327692:KSO327695 KIS327692:KIS327695 JYW327692:JYW327695 JPA327692:JPA327695 JFE327692:JFE327695 IVI327692:IVI327695 ILM327692:ILM327695 IBQ327692:IBQ327695 HRU327692:HRU327695 HHY327692:HHY327695 GYC327692:GYC327695 GOG327692:GOG327695 GEK327692:GEK327695 FUO327692:FUO327695 FKS327692:FKS327695 FAW327692:FAW327695 ERA327692:ERA327695 EHE327692:EHE327695 DXI327692:DXI327695 DNM327692:DNM327695 DDQ327692:DDQ327695 CTU327692:CTU327695 CJY327692:CJY327695 CAC327692:CAC327695 BQG327692:BQG327695 BGK327692:BGK327695 AWO327692:AWO327695 AMS327692:AMS327695 ACW327692:ACW327695 TA327692:TA327695 JE327692:JE327695 I327692:I327695 WVQ262156:WVQ262159 WLU262156:WLU262159 WBY262156:WBY262159 VSC262156:VSC262159 VIG262156:VIG262159 UYK262156:UYK262159 UOO262156:UOO262159 UES262156:UES262159 TUW262156:TUW262159 TLA262156:TLA262159 TBE262156:TBE262159 SRI262156:SRI262159 SHM262156:SHM262159 RXQ262156:RXQ262159 RNU262156:RNU262159 RDY262156:RDY262159 QUC262156:QUC262159 QKG262156:QKG262159 QAK262156:QAK262159 PQO262156:PQO262159 PGS262156:PGS262159 OWW262156:OWW262159 ONA262156:ONA262159 ODE262156:ODE262159 NTI262156:NTI262159 NJM262156:NJM262159 MZQ262156:MZQ262159 MPU262156:MPU262159 MFY262156:MFY262159 LWC262156:LWC262159 LMG262156:LMG262159 LCK262156:LCK262159 KSO262156:KSO262159 KIS262156:KIS262159 JYW262156:JYW262159 JPA262156:JPA262159 JFE262156:JFE262159 IVI262156:IVI262159 ILM262156:ILM262159 IBQ262156:IBQ262159 HRU262156:HRU262159 HHY262156:HHY262159 GYC262156:GYC262159 GOG262156:GOG262159 GEK262156:GEK262159 FUO262156:FUO262159 FKS262156:FKS262159 FAW262156:FAW262159 ERA262156:ERA262159 EHE262156:EHE262159 DXI262156:DXI262159 DNM262156:DNM262159 DDQ262156:DDQ262159 CTU262156:CTU262159 CJY262156:CJY262159 CAC262156:CAC262159 BQG262156:BQG262159 BGK262156:BGK262159 AWO262156:AWO262159 AMS262156:AMS262159 ACW262156:ACW262159 TA262156:TA262159 JE262156:JE262159 I262156:I262159 WVQ196620:WVQ196623 WLU196620:WLU196623 WBY196620:WBY196623 VSC196620:VSC196623 VIG196620:VIG196623 UYK196620:UYK196623 UOO196620:UOO196623 UES196620:UES196623 TUW196620:TUW196623 TLA196620:TLA196623 TBE196620:TBE196623 SRI196620:SRI196623 SHM196620:SHM196623 RXQ196620:RXQ196623 RNU196620:RNU196623 RDY196620:RDY196623 QUC196620:QUC196623 QKG196620:QKG196623 QAK196620:QAK196623 PQO196620:PQO196623 PGS196620:PGS196623 OWW196620:OWW196623 ONA196620:ONA196623 ODE196620:ODE196623 NTI196620:NTI196623 NJM196620:NJM196623 MZQ196620:MZQ196623 MPU196620:MPU196623 MFY196620:MFY196623 LWC196620:LWC196623 LMG196620:LMG196623 LCK196620:LCK196623 KSO196620:KSO196623 KIS196620:KIS196623 JYW196620:JYW196623 JPA196620:JPA196623 JFE196620:JFE196623 IVI196620:IVI196623 ILM196620:ILM196623 IBQ196620:IBQ196623 HRU196620:HRU196623 HHY196620:HHY196623 GYC196620:GYC196623 GOG196620:GOG196623 GEK196620:GEK196623 FUO196620:FUO196623 FKS196620:FKS196623 FAW196620:FAW196623 ERA196620:ERA196623 EHE196620:EHE196623 DXI196620:DXI196623 DNM196620:DNM196623 DDQ196620:DDQ196623 CTU196620:CTU196623 CJY196620:CJY196623 CAC196620:CAC196623 BQG196620:BQG196623 BGK196620:BGK196623 AWO196620:AWO196623 AMS196620:AMS196623 ACW196620:ACW196623 TA196620:TA196623 JE196620:JE196623 I196620:I196623 WVQ131084:WVQ131087 WLU131084:WLU131087 WBY131084:WBY131087 VSC131084:VSC131087 VIG131084:VIG131087 UYK131084:UYK131087 UOO131084:UOO131087 UES131084:UES131087 TUW131084:TUW131087 TLA131084:TLA131087 TBE131084:TBE131087 SRI131084:SRI131087 SHM131084:SHM131087 RXQ131084:RXQ131087 RNU131084:RNU131087 RDY131084:RDY131087 QUC131084:QUC131087 QKG131084:QKG131087 QAK131084:QAK131087 PQO131084:PQO131087 PGS131084:PGS131087 OWW131084:OWW131087 ONA131084:ONA131087 ODE131084:ODE131087 NTI131084:NTI131087 NJM131084:NJM131087 MZQ131084:MZQ131087 MPU131084:MPU131087 MFY131084:MFY131087 LWC131084:LWC131087 LMG131084:LMG131087 LCK131084:LCK131087 KSO131084:KSO131087 KIS131084:KIS131087 JYW131084:JYW131087 JPA131084:JPA131087 JFE131084:JFE131087 IVI131084:IVI131087 ILM131084:ILM131087 IBQ131084:IBQ131087 HRU131084:HRU131087 HHY131084:HHY131087 GYC131084:GYC131087 GOG131084:GOG131087 GEK131084:GEK131087 FUO131084:FUO131087 FKS131084:FKS131087 FAW131084:FAW131087 ERA131084:ERA131087 EHE131084:EHE131087 DXI131084:DXI131087 DNM131084:DNM131087 DDQ131084:DDQ131087 CTU131084:CTU131087 CJY131084:CJY131087 CAC131084:CAC131087 BQG131084:BQG131087 BGK131084:BGK131087 AWO131084:AWO131087 AMS131084:AMS131087 ACW131084:ACW131087 TA131084:TA131087 JE131084:JE131087 I131084:I131087 WVQ65548:WVQ65551 WLU65548:WLU65551 WBY65548:WBY65551 VSC65548:VSC65551 VIG65548:VIG65551 UYK65548:UYK65551 UOO65548:UOO65551 UES65548:UES65551 TUW65548:TUW65551 TLA65548:TLA65551 TBE65548:TBE65551 SRI65548:SRI65551 SHM65548:SHM65551 RXQ65548:RXQ65551 RNU65548:RNU65551 RDY65548:RDY65551 QUC65548:QUC65551 QKG65548:QKG65551 QAK65548:QAK65551 PQO65548:PQO65551 PGS65548:PGS65551 OWW65548:OWW65551 ONA65548:ONA65551 ODE65548:ODE65551 NTI65548:NTI65551 NJM65548:NJM65551 MZQ65548:MZQ65551 MPU65548:MPU65551 MFY65548:MFY65551 LWC65548:LWC65551 LMG65548:LMG65551 LCK65548:LCK65551 KSO65548:KSO65551 KIS65548:KIS65551 JYW65548:JYW65551 JPA65548:JPA65551 JFE65548:JFE65551 IVI65548:IVI65551 ILM65548:ILM65551 IBQ65548:IBQ65551 HRU65548:HRU65551 HHY65548:HHY65551 GYC65548:GYC65551 GOG65548:GOG65551 GEK65548:GEK65551 FUO65548:FUO65551 FKS65548:FKS65551 FAW65548:FAW65551 ERA65548:ERA65551 EHE65548:EHE65551 DXI65548:DXI65551 DNM65548:DNM65551 DDQ65548:DDQ65551 CTU65548:CTU65551 CJY65548:CJY65551 CAC65548:CAC65551 BQG65548:BQG65551 BGK65548:BGK65551 AWO65548:AWO65551 AMS65548:AMS65551 ACW65548:ACW65551 TA65548:TA65551 JE65548:JE65551 I65548:I65551 WVQ14:WVQ17 WLU14:WLU17 WBY14:WBY17 VSC14:VSC17 VIG14:VIG17 UYK14:UYK17 UOO14:UOO17 UES14:UES17 TUW14:TUW17 TLA14:TLA17 TBE14:TBE17 SRI14:SRI17 SHM14:SHM17 RXQ14:RXQ17 RNU14:RNU17 RDY14:RDY17 QUC14:QUC17 QKG14:QKG17 QAK14:QAK17 PQO14:PQO17 PGS14:PGS17 OWW14:OWW17 ONA14:ONA17 ODE14:ODE17 NTI14:NTI17 NJM14:NJM17 MZQ14:MZQ17 MPU14:MPU17 MFY14:MFY17 LWC14:LWC17 LMG14:LMG17 LCK14:LCK17 KSO14:KSO17 KIS14:KIS17 JYW14:JYW17 JPA14:JPA17 JFE14:JFE17 IVI14:IVI17 ILM14:ILM17 IBQ14:IBQ17 HRU14:HRU17 HHY14:HHY17 GYC14:GYC17 GOG14:GOG17 GEK14:GEK17 FUO14:FUO17 FKS14:FKS17 FAW14:FAW17 ERA14:ERA17 EHE14:EHE17 DXI14:DXI17 DNM14:DNM17 DDQ14:DDQ17 CTU14:CTU17 CJY14:CJY17 CAC14:CAC17 BQG14:BQG17 BGK14:BGK17 AWO14:AWO17 AMS14:AMS17 ACW14:ACW17 TA14:TA17 JE14:JE17 I14:I17 WWI983040 WMM983040 WCQ983040 VSU983040 VIY983040 UZC983040 UPG983040 UFK983040 TVO983040 TLS983040 TBW983040 SSA983040 SIE983040 RYI983040 ROM983040 REQ983040 QUU983040 QKY983040 QBC983040 PRG983040 PHK983040 OXO983040 ONS983040 ODW983040 NUA983040 NKE983040 NAI983040 MQM983040 MGQ983040 LWU983040 LMY983040 LDC983040 KTG983040 KJK983040 JZO983040 JPS983040 JFW983040 IWA983040 IME983040 ICI983040 HSM983040 HIQ983040 GYU983040 GOY983040 GFC983040 FVG983040 FLK983040 FBO983040 ERS983040 EHW983040 DYA983040 DOE983040 DEI983040 CUM983040 CKQ983040 CAU983040 BQY983040 BHC983040 AXG983040 ANK983040 ADO983040 TS983040 JW983040 AA983040 WWI917504 WMM917504 WCQ917504 VSU917504 VIY917504 UZC917504 UPG917504 UFK917504 TVO917504 TLS917504 TBW917504 SSA917504 SIE917504 RYI917504 ROM917504 REQ917504 QUU917504 QKY917504 QBC917504 PRG917504 PHK917504 OXO917504 ONS917504 ODW917504 NUA917504 NKE917504 NAI917504 MQM917504 MGQ917504 LWU917504 LMY917504 LDC917504 KTG917504 KJK917504 JZO917504 JPS917504 JFW917504 IWA917504 IME917504 ICI917504 HSM917504 HIQ917504 GYU917504 GOY917504 GFC917504 FVG917504 FLK917504 FBO917504 ERS917504 EHW917504 DYA917504 DOE917504 DEI917504 CUM917504 CKQ917504 CAU917504 BQY917504 BHC917504 AXG917504 ANK917504 ADO917504 TS917504 JW917504 AA917504 WWI851968 WMM851968 WCQ851968 VSU851968 VIY851968 UZC851968 UPG851968 UFK851968 TVO851968 TLS851968 TBW851968 SSA851968 SIE851968 RYI851968 ROM851968 REQ851968 QUU851968 QKY851968 QBC851968 PRG851968 PHK851968 OXO851968 ONS851968 ODW851968 NUA851968 NKE851968 NAI851968 MQM851968 MGQ851968 LWU851968 LMY851968 LDC851968 KTG851968 KJK851968 JZO851968 JPS851968 JFW851968 IWA851968 IME851968 ICI851968 HSM851968 HIQ851968 GYU851968 GOY851968 GFC851968 FVG851968 FLK851968 FBO851968 ERS851968 EHW851968 DYA851968 DOE851968 DEI851968 CUM851968 CKQ851968 CAU851968 BQY851968 BHC851968 AXG851968 ANK851968 ADO851968 TS851968 JW851968 AA851968 WWI786432 WMM786432 WCQ786432 VSU786432 VIY786432 UZC786432 UPG786432 UFK786432 TVO786432 TLS786432 TBW786432 SSA786432 SIE786432 RYI786432 ROM786432 REQ786432 QUU786432 QKY786432 QBC786432 PRG786432 PHK786432 OXO786432 ONS786432 ODW786432 NUA786432 NKE786432 NAI786432 MQM786432 MGQ786432 LWU786432 LMY786432 LDC786432 KTG786432 KJK786432 JZO786432 JPS786432 JFW786432 IWA786432 IME786432 ICI786432 HSM786432 HIQ786432 GYU786432 GOY786432 GFC786432 FVG786432 FLK786432 FBO786432 ERS786432 EHW786432 DYA786432 DOE786432 DEI786432 CUM786432 CKQ786432 CAU786432 BQY786432 BHC786432 AXG786432 ANK786432 ADO786432 TS786432 JW786432 AA786432 WWI720896 WMM720896 WCQ720896 VSU720896 VIY720896 UZC720896 UPG720896 UFK720896 TVO720896 TLS720896 TBW720896 SSA720896 SIE720896 RYI720896 ROM720896 REQ720896 QUU720896 QKY720896 QBC720896 PRG720896 PHK720896 OXO720896 ONS720896 ODW720896 NUA720896 NKE720896 NAI720896 MQM720896 MGQ720896 LWU720896 LMY720896 LDC720896 KTG720896 KJK720896 JZO720896 JPS720896 JFW720896 IWA720896 IME720896 ICI720896 HSM720896 HIQ720896 GYU720896 GOY720896 GFC720896 FVG720896 FLK720896 FBO720896 ERS720896 EHW720896 DYA720896 DOE720896 DEI720896 CUM720896 CKQ720896 CAU720896 BQY720896 BHC720896 AXG720896 ANK720896 ADO720896 TS720896 JW720896 AA720896 WWI655360 WMM655360 WCQ655360 VSU655360 VIY655360 UZC655360 UPG655360 UFK655360 TVO655360 TLS655360 TBW655360 SSA655360 SIE655360 RYI655360 ROM655360 REQ655360 QUU655360 QKY655360 QBC655360 PRG655360 PHK655360 OXO655360 ONS655360 ODW655360 NUA655360 NKE655360 NAI655360 MQM655360 MGQ655360 LWU655360 LMY655360 LDC655360 KTG655360 KJK655360 JZO655360 JPS655360 JFW655360 IWA655360 IME655360 ICI655360 HSM655360 HIQ655360 GYU655360 GOY655360 GFC655360 FVG655360 FLK655360 FBO655360 ERS655360 EHW655360 DYA655360 DOE655360 DEI655360 CUM655360 CKQ655360 CAU655360 BQY655360 BHC655360 AXG655360 ANK655360 ADO655360 TS655360 JW655360 AA655360 WWI589824 WMM589824 WCQ589824 VSU589824 VIY589824 UZC589824 UPG589824 UFK589824 TVO589824 TLS589824 TBW589824 SSA589824 SIE589824 RYI589824 ROM589824 REQ589824 QUU589824 QKY589824 QBC589824 PRG589824 PHK589824 OXO589824 ONS589824 ODW589824 NUA589824 NKE589824 NAI589824 MQM589824 MGQ589824 LWU589824 LMY589824 LDC589824 KTG589824 KJK589824 JZO589824 JPS589824 JFW589824 IWA589824 IME589824 ICI589824 HSM589824 HIQ589824 GYU589824 GOY589824 GFC589824 FVG589824 FLK589824 FBO589824 ERS589824 EHW589824 DYA589824 DOE589824 DEI589824 CUM589824 CKQ589824 CAU589824 BQY589824 BHC589824 AXG589824 ANK589824 ADO589824 TS589824 JW589824 AA589824 WWI524288 WMM524288 WCQ524288 VSU524288 VIY524288 UZC524288 UPG524288 UFK524288 TVO524288 TLS524288 TBW524288 SSA524288 SIE524288 RYI524288 ROM524288 REQ524288 QUU524288 QKY524288 QBC524288 PRG524288 PHK524288 OXO524288 ONS524288 ODW524288 NUA524288 NKE524288 NAI524288 MQM524288 MGQ524288 LWU524288 LMY524288 LDC524288 KTG524288 KJK524288 JZO524288 JPS524288 JFW524288 IWA524288 IME524288 ICI524288 HSM524288 HIQ524288 GYU524288 GOY524288 GFC524288 FVG524288 FLK524288 FBO524288 ERS524288 EHW524288 DYA524288 DOE524288 DEI524288 CUM524288 CKQ524288 CAU524288 BQY524288 BHC524288 AXG524288 ANK524288 ADO524288 TS524288 JW524288 AA524288 WWI458752 WMM458752 WCQ458752 VSU458752 VIY458752 UZC458752 UPG458752 UFK458752 TVO458752 TLS458752 TBW458752 SSA458752 SIE458752 RYI458752 ROM458752 REQ458752 QUU458752 QKY458752 QBC458752 PRG458752 PHK458752 OXO458752 ONS458752 ODW458752 NUA458752 NKE458752 NAI458752 MQM458752 MGQ458752 LWU458752 LMY458752 LDC458752 KTG458752 KJK458752 JZO458752 JPS458752 JFW458752 IWA458752 IME458752 ICI458752 HSM458752 HIQ458752 GYU458752 GOY458752 GFC458752 FVG458752 FLK458752 FBO458752 ERS458752 EHW458752 DYA458752 DOE458752 DEI458752 CUM458752 CKQ458752 CAU458752 BQY458752 BHC458752 AXG458752 ANK458752 ADO458752 TS458752 JW458752 AA458752 WWI393216 WMM393216 WCQ393216 VSU393216 VIY393216 UZC393216 UPG393216 UFK393216 TVO393216 TLS393216 TBW393216 SSA393216 SIE393216 RYI393216 ROM393216 REQ393216 QUU393216 QKY393216 QBC393216 PRG393216 PHK393216 OXO393216 ONS393216 ODW393216 NUA393216 NKE393216 NAI393216 MQM393216 MGQ393216 LWU393216 LMY393216 LDC393216 KTG393216 KJK393216 JZO393216 JPS393216 JFW393216 IWA393216 IME393216 ICI393216 HSM393216 HIQ393216 GYU393216 GOY393216 GFC393216 FVG393216 FLK393216 FBO393216 ERS393216 EHW393216 DYA393216 DOE393216 DEI393216 CUM393216 CKQ393216 CAU393216 BQY393216 BHC393216 AXG393216 ANK393216 ADO393216 TS393216 JW393216 AA393216 WWI327680 WMM327680 WCQ327680 VSU327680 VIY327680 UZC327680 UPG327680 UFK327680 TVO327680 TLS327680 TBW327680 SSA327680 SIE327680 RYI327680 ROM327680 REQ327680 QUU327680 QKY327680 QBC327680 PRG327680 PHK327680 OXO327680 ONS327680 ODW327680 NUA327680 NKE327680 NAI327680 MQM327680 MGQ327680 LWU327680 LMY327680 LDC327680 KTG327680 KJK327680 JZO327680 JPS327680 JFW327680 IWA327680 IME327680 ICI327680 HSM327680 HIQ327680 GYU327680 GOY327680 GFC327680 FVG327680 FLK327680 FBO327680 ERS327680 EHW327680 DYA327680 DOE327680 DEI327680 CUM327680 CKQ327680 CAU327680 BQY327680 BHC327680 AXG327680 ANK327680 ADO327680 TS327680 JW327680 AA327680 WWI262144 WMM262144 WCQ262144 VSU262144 VIY262144 UZC262144 UPG262144 UFK262144 TVO262144 TLS262144 TBW262144 SSA262144 SIE262144 RYI262144 ROM262144 REQ262144 QUU262144 QKY262144 QBC262144 PRG262144 PHK262144 OXO262144 ONS262144 ODW262144 NUA262144 NKE262144 NAI262144 MQM262144 MGQ262144 LWU262144 LMY262144 LDC262144 KTG262144 KJK262144 JZO262144 JPS262144 JFW262144 IWA262144 IME262144 ICI262144 HSM262144 HIQ262144 GYU262144 GOY262144 GFC262144 FVG262144 FLK262144 FBO262144 ERS262144 EHW262144 DYA262144 DOE262144 DEI262144 CUM262144 CKQ262144 CAU262144 BQY262144 BHC262144 AXG262144 ANK262144 ADO262144 TS262144 JW262144 AA262144 WWI196608 WMM196608 WCQ196608 VSU196608 VIY196608 UZC196608 UPG196608 UFK196608 TVO196608 TLS196608 TBW196608 SSA196608 SIE196608 RYI196608 ROM196608 REQ196608 QUU196608 QKY196608 QBC196608 PRG196608 PHK196608 OXO196608 ONS196608 ODW196608 NUA196608 NKE196608 NAI196608 MQM196608 MGQ196608 LWU196608 LMY196608 LDC196608 KTG196608 KJK196608 JZO196608 JPS196608 JFW196608 IWA196608 IME196608 ICI196608 HSM196608 HIQ196608 GYU196608 GOY196608 GFC196608 FVG196608 FLK196608 FBO196608 ERS196608 EHW196608 DYA196608 DOE196608 DEI196608 CUM196608 CKQ196608 CAU196608 BQY196608 BHC196608 AXG196608 ANK196608 ADO196608 TS196608 JW196608 AA196608 WWI131072 WMM131072 WCQ131072 VSU131072 VIY131072 UZC131072 UPG131072 UFK131072 TVO131072 TLS131072 TBW131072 SSA131072 SIE131072 RYI131072 ROM131072 REQ131072 QUU131072 QKY131072 QBC131072 PRG131072 PHK131072 OXO131072 ONS131072 ODW131072 NUA131072 NKE131072 NAI131072 MQM131072 MGQ131072 LWU131072 LMY131072 LDC131072 KTG131072 KJK131072 JZO131072 JPS131072 JFW131072 IWA131072 IME131072 ICI131072 HSM131072 HIQ131072 GYU131072 GOY131072 GFC131072 FVG131072 FLK131072 FBO131072 ERS131072 EHW131072 DYA131072 DOE131072 DEI131072 CUM131072 CKQ131072 CAU131072 BQY131072 BHC131072 AXG131072 ANK131072 ADO131072 TS131072 JW131072 AA131072 WWI65536 WMM65536 WCQ65536 VSU65536 VIY65536 UZC65536 UPG65536 UFK65536 TVO65536 TLS65536 TBW65536 SSA65536 SIE65536 RYI65536 ROM65536 REQ65536 QUU65536 QKY65536 QBC65536 PRG65536 PHK65536 OXO65536 ONS65536 ODW65536 NUA65536 NKE65536 NAI65536 MQM65536 MGQ65536 LWU65536 LMY65536 LDC65536 KTG65536 KJK65536 JZO65536 JPS65536 JFW65536 IWA65536 IME65536 ICI65536 HSM65536 HIQ65536 GYU65536 GOY65536 GFC65536 FVG65536 FLK65536 FBO65536 ERS65536 EHW65536 DYA65536 DOE65536 DEI65536 CUM65536 CKQ65536 CAU65536 BQY65536 BHC65536 AXG65536 ANK65536 ADO65536 TS65536 JW65536 AA65536">
      <formula1>$B$83:$B$95</formula1>
    </dataValidation>
    <dataValidation type="list" allowBlank="1" showInputMessage="1" showErrorMessage="1" sqref="WVU983076:WVU983077 WLY983076:WLY983077 WCC983076:WCC983077 VSG983076:VSG983077 VIK983076:VIK983077 UYO983076:UYO983077 UOS983076:UOS983077 UEW983076:UEW983077 TVA983076:TVA983077 TLE983076:TLE983077 TBI983076:TBI983077 SRM983076:SRM983077 SHQ983076:SHQ983077 RXU983076:RXU983077 RNY983076:RNY983077 REC983076:REC983077 QUG983076:QUG983077 QKK983076:QKK983077 QAO983076:QAO983077 PQS983076:PQS983077 PGW983076:PGW983077 OXA983076:OXA983077 ONE983076:ONE983077 ODI983076:ODI983077 NTM983076:NTM983077 NJQ983076:NJQ983077 MZU983076:MZU983077 MPY983076:MPY983077 MGC983076:MGC983077 LWG983076:LWG983077 LMK983076:LMK983077 LCO983076:LCO983077 KSS983076:KSS983077 KIW983076:KIW983077 JZA983076:JZA983077 JPE983076:JPE983077 JFI983076:JFI983077 IVM983076:IVM983077 ILQ983076:ILQ983077 IBU983076:IBU983077 HRY983076:HRY983077 HIC983076:HIC983077 GYG983076:GYG983077 GOK983076:GOK983077 GEO983076:GEO983077 FUS983076:FUS983077 FKW983076:FKW983077 FBA983076:FBA983077 ERE983076:ERE983077 EHI983076:EHI983077 DXM983076:DXM983077 DNQ983076:DNQ983077 DDU983076:DDU983077 CTY983076:CTY983077 CKC983076:CKC983077 CAG983076:CAG983077 BQK983076:BQK983077 BGO983076:BGO983077 AWS983076:AWS983077 AMW983076:AMW983077 ADA983076:ADA983077 TE983076:TE983077 JI983076:JI983077 M983076:M983077 WVU917540:WVU917541 WLY917540:WLY917541 WCC917540:WCC917541 VSG917540:VSG917541 VIK917540:VIK917541 UYO917540:UYO917541 UOS917540:UOS917541 UEW917540:UEW917541 TVA917540:TVA917541 TLE917540:TLE917541 TBI917540:TBI917541 SRM917540:SRM917541 SHQ917540:SHQ917541 RXU917540:RXU917541 RNY917540:RNY917541 REC917540:REC917541 QUG917540:QUG917541 QKK917540:QKK917541 QAO917540:QAO917541 PQS917540:PQS917541 PGW917540:PGW917541 OXA917540:OXA917541 ONE917540:ONE917541 ODI917540:ODI917541 NTM917540:NTM917541 NJQ917540:NJQ917541 MZU917540:MZU917541 MPY917540:MPY917541 MGC917540:MGC917541 LWG917540:LWG917541 LMK917540:LMK917541 LCO917540:LCO917541 KSS917540:KSS917541 KIW917540:KIW917541 JZA917540:JZA917541 JPE917540:JPE917541 JFI917540:JFI917541 IVM917540:IVM917541 ILQ917540:ILQ917541 IBU917540:IBU917541 HRY917540:HRY917541 HIC917540:HIC917541 GYG917540:GYG917541 GOK917540:GOK917541 GEO917540:GEO917541 FUS917540:FUS917541 FKW917540:FKW917541 FBA917540:FBA917541 ERE917540:ERE917541 EHI917540:EHI917541 DXM917540:DXM917541 DNQ917540:DNQ917541 DDU917540:DDU917541 CTY917540:CTY917541 CKC917540:CKC917541 CAG917540:CAG917541 BQK917540:BQK917541 BGO917540:BGO917541 AWS917540:AWS917541 AMW917540:AMW917541 ADA917540:ADA917541 TE917540:TE917541 JI917540:JI917541 M917540:M917541 WVU852004:WVU852005 WLY852004:WLY852005 WCC852004:WCC852005 VSG852004:VSG852005 VIK852004:VIK852005 UYO852004:UYO852005 UOS852004:UOS852005 UEW852004:UEW852005 TVA852004:TVA852005 TLE852004:TLE852005 TBI852004:TBI852005 SRM852004:SRM852005 SHQ852004:SHQ852005 RXU852004:RXU852005 RNY852004:RNY852005 REC852004:REC852005 QUG852004:QUG852005 QKK852004:QKK852005 QAO852004:QAO852005 PQS852004:PQS852005 PGW852004:PGW852005 OXA852004:OXA852005 ONE852004:ONE852005 ODI852004:ODI852005 NTM852004:NTM852005 NJQ852004:NJQ852005 MZU852004:MZU852005 MPY852004:MPY852005 MGC852004:MGC852005 LWG852004:LWG852005 LMK852004:LMK852005 LCO852004:LCO852005 KSS852004:KSS852005 KIW852004:KIW852005 JZA852004:JZA852005 JPE852004:JPE852005 JFI852004:JFI852005 IVM852004:IVM852005 ILQ852004:ILQ852005 IBU852004:IBU852005 HRY852004:HRY852005 HIC852004:HIC852005 GYG852004:GYG852005 GOK852004:GOK852005 GEO852004:GEO852005 FUS852004:FUS852005 FKW852004:FKW852005 FBA852004:FBA852005 ERE852004:ERE852005 EHI852004:EHI852005 DXM852004:DXM852005 DNQ852004:DNQ852005 DDU852004:DDU852005 CTY852004:CTY852005 CKC852004:CKC852005 CAG852004:CAG852005 BQK852004:BQK852005 BGO852004:BGO852005 AWS852004:AWS852005 AMW852004:AMW852005 ADA852004:ADA852005 TE852004:TE852005 JI852004:JI852005 M852004:M852005 WVU786468:WVU786469 WLY786468:WLY786469 WCC786468:WCC786469 VSG786468:VSG786469 VIK786468:VIK786469 UYO786468:UYO786469 UOS786468:UOS786469 UEW786468:UEW786469 TVA786468:TVA786469 TLE786468:TLE786469 TBI786468:TBI786469 SRM786468:SRM786469 SHQ786468:SHQ786469 RXU786468:RXU786469 RNY786468:RNY786469 REC786468:REC786469 QUG786468:QUG786469 QKK786468:QKK786469 QAO786468:QAO786469 PQS786468:PQS786469 PGW786468:PGW786469 OXA786468:OXA786469 ONE786468:ONE786469 ODI786468:ODI786469 NTM786468:NTM786469 NJQ786468:NJQ786469 MZU786468:MZU786469 MPY786468:MPY786469 MGC786468:MGC786469 LWG786468:LWG786469 LMK786468:LMK786469 LCO786468:LCO786469 KSS786468:KSS786469 KIW786468:KIW786469 JZA786468:JZA786469 JPE786468:JPE786469 JFI786468:JFI786469 IVM786468:IVM786469 ILQ786468:ILQ786469 IBU786468:IBU786469 HRY786468:HRY786469 HIC786468:HIC786469 GYG786468:GYG786469 GOK786468:GOK786469 GEO786468:GEO786469 FUS786468:FUS786469 FKW786468:FKW786469 FBA786468:FBA786469 ERE786468:ERE786469 EHI786468:EHI786469 DXM786468:DXM786469 DNQ786468:DNQ786469 DDU786468:DDU786469 CTY786468:CTY786469 CKC786468:CKC786469 CAG786468:CAG786469 BQK786468:BQK786469 BGO786468:BGO786469 AWS786468:AWS786469 AMW786468:AMW786469 ADA786468:ADA786469 TE786468:TE786469 JI786468:JI786469 M786468:M786469 WVU720932:WVU720933 WLY720932:WLY720933 WCC720932:WCC720933 VSG720932:VSG720933 VIK720932:VIK720933 UYO720932:UYO720933 UOS720932:UOS720933 UEW720932:UEW720933 TVA720932:TVA720933 TLE720932:TLE720933 TBI720932:TBI720933 SRM720932:SRM720933 SHQ720932:SHQ720933 RXU720932:RXU720933 RNY720932:RNY720933 REC720932:REC720933 QUG720932:QUG720933 QKK720932:QKK720933 QAO720932:QAO720933 PQS720932:PQS720933 PGW720932:PGW720933 OXA720932:OXA720933 ONE720932:ONE720933 ODI720932:ODI720933 NTM720932:NTM720933 NJQ720932:NJQ720933 MZU720932:MZU720933 MPY720932:MPY720933 MGC720932:MGC720933 LWG720932:LWG720933 LMK720932:LMK720933 LCO720932:LCO720933 KSS720932:KSS720933 KIW720932:KIW720933 JZA720932:JZA720933 JPE720932:JPE720933 JFI720932:JFI720933 IVM720932:IVM720933 ILQ720932:ILQ720933 IBU720932:IBU720933 HRY720932:HRY720933 HIC720932:HIC720933 GYG720932:GYG720933 GOK720932:GOK720933 GEO720932:GEO720933 FUS720932:FUS720933 FKW720932:FKW720933 FBA720932:FBA720933 ERE720932:ERE720933 EHI720932:EHI720933 DXM720932:DXM720933 DNQ720932:DNQ720933 DDU720932:DDU720933 CTY720932:CTY720933 CKC720932:CKC720933 CAG720932:CAG720933 BQK720932:BQK720933 BGO720932:BGO720933 AWS720932:AWS720933 AMW720932:AMW720933 ADA720932:ADA720933 TE720932:TE720933 JI720932:JI720933 M720932:M720933 WVU655396:WVU655397 WLY655396:WLY655397 WCC655396:WCC655397 VSG655396:VSG655397 VIK655396:VIK655397 UYO655396:UYO655397 UOS655396:UOS655397 UEW655396:UEW655397 TVA655396:TVA655397 TLE655396:TLE655397 TBI655396:TBI655397 SRM655396:SRM655397 SHQ655396:SHQ655397 RXU655396:RXU655397 RNY655396:RNY655397 REC655396:REC655397 QUG655396:QUG655397 QKK655396:QKK655397 QAO655396:QAO655397 PQS655396:PQS655397 PGW655396:PGW655397 OXA655396:OXA655397 ONE655396:ONE655397 ODI655396:ODI655397 NTM655396:NTM655397 NJQ655396:NJQ655397 MZU655396:MZU655397 MPY655396:MPY655397 MGC655396:MGC655397 LWG655396:LWG655397 LMK655396:LMK655397 LCO655396:LCO655397 KSS655396:KSS655397 KIW655396:KIW655397 JZA655396:JZA655397 JPE655396:JPE655397 JFI655396:JFI655397 IVM655396:IVM655397 ILQ655396:ILQ655397 IBU655396:IBU655397 HRY655396:HRY655397 HIC655396:HIC655397 GYG655396:GYG655397 GOK655396:GOK655397 GEO655396:GEO655397 FUS655396:FUS655397 FKW655396:FKW655397 FBA655396:FBA655397 ERE655396:ERE655397 EHI655396:EHI655397 DXM655396:DXM655397 DNQ655396:DNQ655397 DDU655396:DDU655397 CTY655396:CTY655397 CKC655396:CKC655397 CAG655396:CAG655397 BQK655396:BQK655397 BGO655396:BGO655397 AWS655396:AWS655397 AMW655396:AMW655397 ADA655396:ADA655397 TE655396:TE655397 JI655396:JI655397 M655396:M655397 WVU589860:WVU589861 WLY589860:WLY589861 WCC589860:WCC589861 VSG589860:VSG589861 VIK589860:VIK589861 UYO589860:UYO589861 UOS589860:UOS589861 UEW589860:UEW589861 TVA589860:TVA589861 TLE589860:TLE589861 TBI589860:TBI589861 SRM589860:SRM589861 SHQ589860:SHQ589861 RXU589860:RXU589861 RNY589860:RNY589861 REC589860:REC589861 QUG589860:QUG589861 QKK589860:QKK589861 QAO589860:QAO589861 PQS589860:PQS589861 PGW589860:PGW589861 OXA589860:OXA589861 ONE589860:ONE589861 ODI589860:ODI589861 NTM589860:NTM589861 NJQ589860:NJQ589861 MZU589860:MZU589861 MPY589860:MPY589861 MGC589860:MGC589861 LWG589860:LWG589861 LMK589860:LMK589861 LCO589860:LCO589861 KSS589860:KSS589861 KIW589860:KIW589861 JZA589860:JZA589861 JPE589860:JPE589861 JFI589860:JFI589861 IVM589860:IVM589861 ILQ589860:ILQ589861 IBU589860:IBU589861 HRY589860:HRY589861 HIC589860:HIC589861 GYG589860:GYG589861 GOK589860:GOK589861 GEO589860:GEO589861 FUS589860:FUS589861 FKW589860:FKW589861 FBA589860:FBA589861 ERE589860:ERE589861 EHI589860:EHI589861 DXM589860:DXM589861 DNQ589860:DNQ589861 DDU589860:DDU589861 CTY589860:CTY589861 CKC589860:CKC589861 CAG589860:CAG589861 BQK589860:BQK589861 BGO589860:BGO589861 AWS589860:AWS589861 AMW589860:AMW589861 ADA589860:ADA589861 TE589860:TE589861 JI589860:JI589861 M589860:M589861 WVU524324:WVU524325 WLY524324:WLY524325 WCC524324:WCC524325 VSG524324:VSG524325 VIK524324:VIK524325 UYO524324:UYO524325 UOS524324:UOS524325 UEW524324:UEW524325 TVA524324:TVA524325 TLE524324:TLE524325 TBI524324:TBI524325 SRM524324:SRM524325 SHQ524324:SHQ524325 RXU524324:RXU524325 RNY524324:RNY524325 REC524324:REC524325 QUG524324:QUG524325 QKK524324:QKK524325 QAO524324:QAO524325 PQS524324:PQS524325 PGW524324:PGW524325 OXA524324:OXA524325 ONE524324:ONE524325 ODI524324:ODI524325 NTM524324:NTM524325 NJQ524324:NJQ524325 MZU524324:MZU524325 MPY524324:MPY524325 MGC524324:MGC524325 LWG524324:LWG524325 LMK524324:LMK524325 LCO524324:LCO524325 KSS524324:KSS524325 KIW524324:KIW524325 JZA524324:JZA524325 JPE524324:JPE524325 JFI524324:JFI524325 IVM524324:IVM524325 ILQ524324:ILQ524325 IBU524324:IBU524325 HRY524324:HRY524325 HIC524324:HIC524325 GYG524324:GYG524325 GOK524324:GOK524325 GEO524324:GEO524325 FUS524324:FUS524325 FKW524324:FKW524325 FBA524324:FBA524325 ERE524324:ERE524325 EHI524324:EHI524325 DXM524324:DXM524325 DNQ524324:DNQ524325 DDU524324:DDU524325 CTY524324:CTY524325 CKC524324:CKC524325 CAG524324:CAG524325 BQK524324:BQK524325 BGO524324:BGO524325 AWS524324:AWS524325 AMW524324:AMW524325 ADA524324:ADA524325 TE524324:TE524325 JI524324:JI524325 M524324:M524325 WVU458788:WVU458789 WLY458788:WLY458789 WCC458788:WCC458789 VSG458788:VSG458789 VIK458788:VIK458789 UYO458788:UYO458789 UOS458788:UOS458789 UEW458788:UEW458789 TVA458788:TVA458789 TLE458788:TLE458789 TBI458788:TBI458789 SRM458788:SRM458789 SHQ458788:SHQ458789 RXU458788:RXU458789 RNY458788:RNY458789 REC458788:REC458789 QUG458788:QUG458789 QKK458788:QKK458789 QAO458788:QAO458789 PQS458788:PQS458789 PGW458788:PGW458789 OXA458788:OXA458789 ONE458788:ONE458789 ODI458788:ODI458789 NTM458788:NTM458789 NJQ458788:NJQ458789 MZU458788:MZU458789 MPY458788:MPY458789 MGC458788:MGC458789 LWG458788:LWG458789 LMK458788:LMK458789 LCO458788:LCO458789 KSS458788:KSS458789 KIW458788:KIW458789 JZA458788:JZA458789 JPE458788:JPE458789 JFI458788:JFI458789 IVM458788:IVM458789 ILQ458788:ILQ458789 IBU458788:IBU458789 HRY458788:HRY458789 HIC458788:HIC458789 GYG458788:GYG458789 GOK458788:GOK458789 GEO458788:GEO458789 FUS458788:FUS458789 FKW458788:FKW458789 FBA458788:FBA458789 ERE458788:ERE458789 EHI458788:EHI458789 DXM458788:DXM458789 DNQ458788:DNQ458789 DDU458788:DDU458789 CTY458788:CTY458789 CKC458788:CKC458789 CAG458788:CAG458789 BQK458788:BQK458789 BGO458788:BGO458789 AWS458788:AWS458789 AMW458788:AMW458789 ADA458788:ADA458789 TE458788:TE458789 JI458788:JI458789 M458788:M458789 WVU393252:WVU393253 WLY393252:WLY393253 WCC393252:WCC393253 VSG393252:VSG393253 VIK393252:VIK393253 UYO393252:UYO393253 UOS393252:UOS393253 UEW393252:UEW393253 TVA393252:TVA393253 TLE393252:TLE393253 TBI393252:TBI393253 SRM393252:SRM393253 SHQ393252:SHQ393253 RXU393252:RXU393253 RNY393252:RNY393253 REC393252:REC393253 QUG393252:QUG393253 QKK393252:QKK393253 QAO393252:QAO393253 PQS393252:PQS393253 PGW393252:PGW393253 OXA393252:OXA393253 ONE393252:ONE393253 ODI393252:ODI393253 NTM393252:NTM393253 NJQ393252:NJQ393253 MZU393252:MZU393253 MPY393252:MPY393253 MGC393252:MGC393253 LWG393252:LWG393253 LMK393252:LMK393253 LCO393252:LCO393253 KSS393252:KSS393253 KIW393252:KIW393253 JZA393252:JZA393253 JPE393252:JPE393253 JFI393252:JFI393253 IVM393252:IVM393253 ILQ393252:ILQ393253 IBU393252:IBU393253 HRY393252:HRY393253 HIC393252:HIC393253 GYG393252:GYG393253 GOK393252:GOK393253 GEO393252:GEO393253 FUS393252:FUS393253 FKW393252:FKW393253 FBA393252:FBA393253 ERE393252:ERE393253 EHI393252:EHI393253 DXM393252:DXM393253 DNQ393252:DNQ393253 DDU393252:DDU393253 CTY393252:CTY393253 CKC393252:CKC393253 CAG393252:CAG393253 BQK393252:BQK393253 BGO393252:BGO393253 AWS393252:AWS393253 AMW393252:AMW393253 ADA393252:ADA393253 TE393252:TE393253 JI393252:JI393253 M393252:M393253 WVU327716:WVU327717 WLY327716:WLY327717 WCC327716:WCC327717 VSG327716:VSG327717 VIK327716:VIK327717 UYO327716:UYO327717 UOS327716:UOS327717 UEW327716:UEW327717 TVA327716:TVA327717 TLE327716:TLE327717 TBI327716:TBI327717 SRM327716:SRM327717 SHQ327716:SHQ327717 RXU327716:RXU327717 RNY327716:RNY327717 REC327716:REC327717 QUG327716:QUG327717 QKK327716:QKK327717 QAO327716:QAO327717 PQS327716:PQS327717 PGW327716:PGW327717 OXA327716:OXA327717 ONE327716:ONE327717 ODI327716:ODI327717 NTM327716:NTM327717 NJQ327716:NJQ327717 MZU327716:MZU327717 MPY327716:MPY327717 MGC327716:MGC327717 LWG327716:LWG327717 LMK327716:LMK327717 LCO327716:LCO327717 KSS327716:KSS327717 KIW327716:KIW327717 JZA327716:JZA327717 JPE327716:JPE327717 JFI327716:JFI327717 IVM327716:IVM327717 ILQ327716:ILQ327717 IBU327716:IBU327717 HRY327716:HRY327717 HIC327716:HIC327717 GYG327716:GYG327717 GOK327716:GOK327717 GEO327716:GEO327717 FUS327716:FUS327717 FKW327716:FKW327717 FBA327716:FBA327717 ERE327716:ERE327717 EHI327716:EHI327717 DXM327716:DXM327717 DNQ327716:DNQ327717 DDU327716:DDU327717 CTY327716:CTY327717 CKC327716:CKC327717 CAG327716:CAG327717 BQK327716:BQK327717 BGO327716:BGO327717 AWS327716:AWS327717 AMW327716:AMW327717 ADA327716:ADA327717 TE327716:TE327717 JI327716:JI327717 M327716:M327717 WVU262180:WVU262181 WLY262180:WLY262181 WCC262180:WCC262181 VSG262180:VSG262181 VIK262180:VIK262181 UYO262180:UYO262181 UOS262180:UOS262181 UEW262180:UEW262181 TVA262180:TVA262181 TLE262180:TLE262181 TBI262180:TBI262181 SRM262180:SRM262181 SHQ262180:SHQ262181 RXU262180:RXU262181 RNY262180:RNY262181 REC262180:REC262181 QUG262180:QUG262181 QKK262180:QKK262181 QAO262180:QAO262181 PQS262180:PQS262181 PGW262180:PGW262181 OXA262180:OXA262181 ONE262180:ONE262181 ODI262180:ODI262181 NTM262180:NTM262181 NJQ262180:NJQ262181 MZU262180:MZU262181 MPY262180:MPY262181 MGC262180:MGC262181 LWG262180:LWG262181 LMK262180:LMK262181 LCO262180:LCO262181 KSS262180:KSS262181 KIW262180:KIW262181 JZA262180:JZA262181 JPE262180:JPE262181 JFI262180:JFI262181 IVM262180:IVM262181 ILQ262180:ILQ262181 IBU262180:IBU262181 HRY262180:HRY262181 HIC262180:HIC262181 GYG262180:GYG262181 GOK262180:GOK262181 GEO262180:GEO262181 FUS262180:FUS262181 FKW262180:FKW262181 FBA262180:FBA262181 ERE262180:ERE262181 EHI262180:EHI262181 DXM262180:DXM262181 DNQ262180:DNQ262181 DDU262180:DDU262181 CTY262180:CTY262181 CKC262180:CKC262181 CAG262180:CAG262181 BQK262180:BQK262181 BGO262180:BGO262181 AWS262180:AWS262181 AMW262180:AMW262181 ADA262180:ADA262181 TE262180:TE262181 JI262180:JI262181 M262180:M262181 WVU196644:WVU196645 WLY196644:WLY196645 WCC196644:WCC196645 VSG196644:VSG196645 VIK196644:VIK196645 UYO196644:UYO196645 UOS196644:UOS196645 UEW196644:UEW196645 TVA196644:TVA196645 TLE196644:TLE196645 TBI196644:TBI196645 SRM196644:SRM196645 SHQ196644:SHQ196645 RXU196644:RXU196645 RNY196644:RNY196645 REC196644:REC196645 QUG196644:QUG196645 QKK196644:QKK196645 QAO196644:QAO196645 PQS196644:PQS196645 PGW196644:PGW196645 OXA196644:OXA196645 ONE196644:ONE196645 ODI196644:ODI196645 NTM196644:NTM196645 NJQ196644:NJQ196645 MZU196644:MZU196645 MPY196644:MPY196645 MGC196644:MGC196645 LWG196644:LWG196645 LMK196644:LMK196645 LCO196644:LCO196645 KSS196644:KSS196645 KIW196644:KIW196645 JZA196644:JZA196645 JPE196644:JPE196645 JFI196644:JFI196645 IVM196644:IVM196645 ILQ196644:ILQ196645 IBU196644:IBU196645 HRY196644:HRY196645 HIC196644:HIC196645 GYG196644:GYG196645 GOK196644:GOK196645 GEO196644:GEO196645 FUS196644:FUS196645 FKW196644:FKW196645 FBA196644:FBA196645 ERE196644:ERE196645 EHI196644:EHI196645 DXM196644:DXM196645 DNQ196644:DNQ196645 DDU196644:DDU196645 CTY196644:CTY196645 CKC196644:CKC196645 CAG196644:CAG196645 BQK196644:BQK196645 BGO196644:BGO196645 AWS196644:AWS196645 AMW196644:AMW196645 ADA196644:ADA196645 TE196644:TE196645 JI196644:JI196645 M196644:M196645 WVU131108:WVU131109 WLY131108:WLY131109 WCC131108:WCC131109 VSG131108:VSG131109 VIK131108:VIK131109 UYO131108:UYO131109 UOS131108:UOS131109 UEW131108:UEW131109 TVA131108:TVA131109 TLE131108:TLE131109 TBI131108:TBI131109 SRM131108:SRM131109 SHQ131108:SHQ131109 RXU131108:RXU131109 RNY131108:RNY131109 REC131108:REC131109 QUG131108:QUG131109 QKK131108:QKK131109 QAO131108:QAO131109 PQS131108:PQS131109 PGW131108:PGW131109 OXA131108:OXA131109 ONE131108:ONE131109 ODI131108:ODI131109 NTM131108:NTM131109 NJQ131108:NJQ131109 MZU131108:MZU131109 MPY131108:MPY131109 MGC131108:MGC131109 LWG131108:LWG131109 LMK131108:LMK131109 LCO131108:LCO131109 KSS131108:KSS131109 KIW131108:KIW131109 JZA131108:JZA131109 JPE131108:JPE131109 JFI131108:JFI131109 IVM131108:IVM131109 ILQ131108:ILQ131109 IBU131108:IBU131109 HRY131108:HRY131109 HIC131108:HIC131109 GYG131108:GYG131109 GOK131108:GOK131109 GEO131108:GEO131109 FUS131108:FUS131109 FKW131108:FKW131109 FBA131108:FBA131109 ERE131108:ERE131109 EHI131108:EHI131109 DXM131108:DXM131109 DNQ131108:DNQ131109 DDU131108:DDU131109 CTY131108:CTY131109 CKC131108:CKC131109 CAG131108:CAG131109 BQK131108:BQK131109 BGO131108:BGO131109 AWS131108:AWS131109 AMW131108:AMW131109 ADA131108:ADA131109 TE131108:TE131109 JI131108:JI131109 M131108:M131109 WVU65572:WVU65573 WLY65572:WLY65573 WCC65572:WCC65573 VSG65572:VSG65573 VIK65572:VIK65573 UYO65572:UYO65573 UOS65572:UOS65573 UEW65572:UEW65573 TVA65572:TVA65573 TLE65572:TLE65573 TBI65572:TBI65573 SRM65572:SRM65573 SHQ65572:SHQ65573 RXU65572:RXU65573 RNY65572:RNY65573 REC65572:REC65573 QUG65572:QUG65573 QKK65572:QKK65573 QAO65572:QAO65573 PQS65572:PQS65573 PGW65572:PGW65573 OXA65572:OXA65573 ONE65572:ONE65573 ODI65572:ODI65573 NTM65572:NTM65573 NJQ65572:NJQ65573 MZU65572:MZU65573 MPY65572:MPY65573 MGC65572:MGC65573 LWG65572:LWG65573 LMK65572:LMK65573 LCO65572:LCO65573 KSS65572:KSS65573 KIW65572:KIW65573 JZA65572:JZA65573 JPE65572:JPE65573 JFI65572:JFI65573 IVM65572:IVM65573 ILQ65572:ILQ65573 IBU65572:IBU65573 HRY65572:HRY65573 HIC65572:HIC65573 GYG65572:GYG65573 GOK65572:GOK65573 GEO65572:GEO65573 FUS65572:FUS65573 FKW65572:FKW65573 FBA65572:FBA65573 ERE65572:ERE65573 EHI65572:EHI65573 DXM65572:DXM65573 DNQ65572:DNQ65573 DDU65572:DDU65573 CTY65572:CTY65573 CKC65572:CKC65573 CAG65572:CAG65573 BQK65572:BQK65573 BGO65572:BGO65573 AWS65572:AWS65573 AMW65572:AMW65573 ADA65572:ADA65573 TE65572:TE65573 JI65572:JI65573 M65572:M65573 WVU38:WVU39 WLY38:WLY39 WCC38:WCC39 VSG38:VSG39 VIK38:VIK39 UYO38:UYO39 UOS38:UOS39 UEW38:UEW39 TVA38:TVA39 TLE38:TLE39 TBI38:TBI39 SRM38:SRM39 SHQ38:SHQ39 RXU38:RXU39 RNY38:RNY39 REC38:REC39 QUG38:QUG39 QKK38:QKK39 QAO38:QAO39 PQS38:PQS39 PGW38:PGW39 OXA38:OXA39 ONE38:ONE39 ODI38:ODI39 NTM38:NTM39 NJQ38:NJQ39 MZU38:MZU39 MPY38:MPY39 MGC38:MGC39 LWG38:LWG39 LMK38:LMK39 LCO38:LCO39 KSS38:KSS39 KIW38:KIW39 JZA38:JZA39 JPE38:JPE39 JFI38:JFI39 IVM38:IVM39 ILQ38:ILQ39 IBU38:IBU39 HRY38:HRY39 HIC38:HIC39 GYG38:GYG39 GOK38:GOK39 GEO38:GEO39 FUS38:FUS39 FKW38:FKW39 FBA38:FBA39 ERE38:ERE39 EHI38:EHI39 DXM38:DXM39 DNQ38:DNQ39 DDU38:DDU39 CTY38:CTY39 CKC38:CKC39 CAG38:CAG39 BQK38:BQK39 BGO38:BGO39 AWS38:AWS39 AMW38:AMW39 ADA38:ADA39 TE38:TE39 JI38:JI39 M38:M39 WWJ983053:WWJ983056 WMN983053:WMN983056 WCR983053:WCR983056 VSV983053:VSV983056 VIZ983053:VIZ983056 UZD983053:UZD983056 UPH983053:UPH983056 UFL983053:UFL983056 TVP983053:TVP983056 TLT983053:TLT983056 TBX983053:TBX983056 SSB983053:SSB983056 SIF983053:SIF983056 RYJ983053:RYJ983056 RON983053:RON983056 RER983053:RER983056 QUV983053:QUV983056 QKZ983053:QKZ983056 QBD983053:QBD983056 PRH983053:PRH983056 PHL983053:PHL983056 OXP983053:OXP983056 ONT983053:ONT983056 ODX983053:ODX983056 NUB983053:NUB983056 NKF983053:NKF983056 NAJ983053:NAJ983056 MQN983053:MQN983056 MGR983053:MGR983056 LWV983053:LWV983056 LMZ983053:LMZ983056 LDD983053:LDD983056 KTH983053:KTH983056 KJL983053:KJL983056 JZP983053:JZP983056 JPT983053:JPT983056 JFX983053:JFX983056 IWB983053:IWB983056 IMF983053:IMF983056 ICJ983053:ICJ983056 HSN983053:HSN983056 HIR983053:HIR983056 GYV983053:GYV983056 GOZ983053:GOZ983056 GFD983053:GFD983056 FVH983053:FVH983056 FLL983053:FLL983056 FBP983053:FBP983056 ERT983053:ERT983056 EHX983053:EHX983056 DYB983053:DYB983056 DOF983053:DOF983056 DEJ983053:DEJ983056 CUN983053:CUN983056 CKR983053:CKR983056 CAV983053:CAV983056 BQZ983053:BQZ983056 BHD983053:BHD983056 AXH983053:AXH983056 ANL983053:ANL983056 ADP983053:ADP983056 TT983053:TT983056 JX983053:JX983056 AB983053:AB983056 WWJ917517:WWJ917520 WMN917517:WMN917520 WCR917517:WCR917520 VSV917517:VSV917520 VIZ917517:VIZ917520 UZD917517:UZD917520 UPH917517:UPH917520 UFL917517:UFL917520 TVP917517:TVP917520 TLT917517:TLT917520 TBX917517:TBX917520 SSB917517:SSB917520 SIF917517:SIF917520 RYJ917517:RYJ917520 RON917517:RON917520 RER917517:RER917520 QUV917517:QUV917520 QKZ917517:QKZ917520 QBD917517:QBD917520 PRH917517:PRH917520 PHL917517:PHL917520 OXP917517:OXP917520 ONT917517:ONT917520 ODX917517:ODX917520 NUB917517:NUB917520 NKF917517:NKF917520 NAJ917517:NAJ917520 MQN917517:MQN917520 MGR917517:MGR917520 LWV917517:LWV917520 LMZ917517:LMZ917520 LDD917517:LDD917520 KTH917517:KTH917520 KJL917517:KJL917520 JZP917517:JZP917520 JPT917517:JPT917520 JFX917517:JFX917520 IWB917517:IWB917520 IMF917517:IMF917520 ICJ917517:ICJ917520 HSN917517:HSN917520 HIR917517:HIR917520 GYV917517:GYV917520 GOZ917517:GOZ917520 GFD917517:GFD917520 FVH917517:FVH917520 FLL917517:FLL917520 FBP917517:FBP917520 ERT917517:ERT917520 EHX917517:EHX917520 DYB917517:DYB917520 DOF917517:DOF917520 DEJ917517:DEJ917520 CUN917517:CUN917520 CKR917517:CKR917520 CAV917517:CAV917520 BQZ917517:BQZ917520 BHD917517:BHD917520 AXH917517:AXH917520 ANL917517:ANL917520 ADP917517:ADP917520 TT917517:TT917520 JX917517:JX917520 AB917517:AB917520 WWJ851981:WWJ851984 WMN851981:WMN851984 WCR851981:WCR851984 VSV851981:VSV851984 VIZ851981:VIZ851984 UZD851981:UZD851984 UPH851981:UPH851984 UFL851981:UFL851984 TVP851981:TVP851984 TLT851981:TLT851984 TBX851981:TBX851984 SSB851981:SSB851984 SIF851981:SIF851984 RYJ851981:RYJ851984 RON851981:RON851984 RER851981:RER851984 QUV851981:QUV851984 QKZ851981:QKZ851984 QBD851981:QBD851984 PRH851981:PRH851984 PHL851981:PHL851984 OXP851981:OXP851984 ONT851981:ONT851984 ODX851981:ODX851984 NUB851981:NUB851984 NKF851981:NKF851984 NAJ851981:NAJ851984 MQN851981:MQN851984 MGR851981:MGR851984 LWV851981:LWV851984 LMZ851981:LMZ851984 LDD851981:LDD851984 KTH851981:KTH851984 KJL851981:KJL851984 JZP851981:JZP851984 JPT851981:JPT851984 JFX851981:JFX851984 IWB851981:IWB851984 IMF851981:IMF851984 ICJ851981:ICJ851984 HSN851981:HSN851984 HIR851981:HIR851984 GYV851981:GYV851984 GOZ851981:GOZ851984 GFD851981:GFD851984 FVH851981:FVH851984 FLL851981:FLL851984 FBP851981:FBP851984 ERT851981:ERT851984 EHX851981:EHX851984 DYB851981:DYB851984 DOF851981:DOF851984 DEJ851981:DEJ851984 CUN851981:CUN851984 CKR851981:CKR851984 CAV851981:CAV851984 BQZ851981:BQZ851984 BHD851981:BHD851984 AXH851981:AXH851984 ANL851981:ANL851984 ADP851981:ADP851984 TT851981:TT851984 JX851981:JX851984 AB851981:AB851984 WWJ786445:WWJ786448 WMN786445:WMN786448 WCR786445:WCR786448 VSV786445:VSV786448 VIZ786445:VIZ786448 UZD786445:UZD786448 UPH786445:UPH786448 UFL786445:UFL786448 TVP786445:TVP786448 TLT786445:TLT786448 TBX786445:TBX786448 SSB786445:SSB786448 SIF786445:SIF786448 RYJ786445:RYJ786448 RON786445:RON786448 RER786445:RER786448 QUV786445:QUV786448 QKZ786445:QKZ786448 QBD786445:QBD786448 PRH786445:PRH786448 PHL786445:PHL786448 OXP786445:OXP786448 ONT786445:ONT786448 ODX786445:ODX786448 NUB786445:NUB786448 NKF786445:NKF786448 NAJ786445:NAJ786448 MQN786445:MQN786448 MGR786445:MGR786448 LWV786445:LWV786448 LMZ786445:LMZ786448 LDD786445:LDD786448 KTH786445:KTH786448 KJL786445:KJL786448 JZP786445:JZP786448 JPT786445:JPT786448 JFX786445:JFX786448 IWB786445:IWB786448 IMF786445:IMF786448 ICJ786445:ICJ786448 HSN786445:HSN786448 HIR786445:HIR786448 GYV786445:GYV786448 GOZ786445:GOZ786448 GFD786445:GFD786448 FVH786445:FVH786448 FLL786445:FLL786448 FBP786445:FBP786448 ERT786445:ERT786448 EHX786445:EHX786448 DYB786445:DYB786448 DOF786445:DOF786448 DEJ786445:DEJ786448 CUN786445:CUN786448 CKR786445:CKR786448 CAV786445:CAV786448 BQZ786445:BQZ786448 BHD786445:BHD786448 AXH786445:AXH786448 ANL786445:ANL786448 ADP786445:ADP786448 TT786445:TT786448 JX786445:JX786448 AB786445:AB786448 WWJ720909:WWJ720912 WMN720909:WMN720912 WCR720909:WCR720912 VSV720909:VSV720912 VIZ720909:VIZ720912 UZD720909:UZD720912 UPH720909:UPH720912 UFL720909:UFL720912 TVP720909:TVP720912 TLT720909:TLT720912 TBX720909:TBX720912 SSB720909:SSB720912 SIF720909:SIF720912 RYJ720909:RYJ720912 RON720909:RON720912 RER720909:RER720912 QUV720909:QUV720912 QKZ720909:QKZ720912 QBD720909:QBD720912 PRH720909:PRH720912 PHL720909:PHL720912 OXP720909:OXP720912 ONT720909:ONT720912 ODX720909:ODX720912 NUB720909:NUB720912 NKF720909:NKF720912 NAJ720909:NAJ720912 MQN720909:MQN720912 MGR720909:MGR720912 LWV720909:LWV720912 LMZ720909:LMZ720912 LDD720909:LDD720912 KTH720909:KTH720912 KJL720909:KJL720912 JZP720909:JZP720912 JPT720909:JPT720912 JFX720909:JFX720912 IWB720909:IWB720912 IMF720909:IMF720912 ICJ720909:ICJ720912 HSN720909:HSN720912 HIR720909:HIR720912 GYV720909:GYV720912 GOZ720909:GOZ720912 GFD720909:GFD720912 FVH720909:FVH720912 FLL720909:FLL720912 FBP720909:FBP720912 ERT720909:ERT720912 EHX720909:EHX720912 DYB720909:DYB720912 DOF720909:DOF720912 DEJ720909:DEJ720912 CUN720909:CUN720912 CKR720909:CKR720912 CAV720909:CAV720912 BQZ720909:BQZ720912 BHD720909:BHD720912 AXH720909:AXH720912 ANL720909:ANL720912 ADP720909:ADP720912 TT720909:TT720912 JX720909:JX720912 AB720909:AB720912 WWJ655373:WWJ655376 WMN655373:WMN655376 WCR655373:WCR655376 VSV655373:VSV655376 VIZ655373:VIZ655376 UZD655373:UZD655376 UPH655373:UPH655376 UFL655373:UFL655376 TVP655373:TVP655376 TLT655373:TLT655376 TBX655373:TBX655376 SSB655373:SSB655376 SIF655373:SIF655376 RYJ655373:RYJ655376 RON655373:RON655376 RER655373:RER655376 QUV655373:QUV655376 QKZ655373:QKZ655376 QBD655373:QBD655376 PRH655373:PRH655376 PHL655373:PHL655376 OXP655373:OXP655376 ONT655373:ONT655376 ODX655373:ODX655376 NUB655373:NUB655376 NKF655373:NKF655376 NAJ655373:NAJ655376 MQN655373:MQN655376 MGR655373:MGR655376 LWV655373:LWV655376 LMZ655373:LMZ655376 LDD655373:LDD655376 KTH655373:KTH655376 KJL655373:KJL655376 JZP655373:JZP655376 JPT655373:JPT655376 JFX655373:JFX655376 IWB655373:IWB655376 IMF655373:IMF655376 ICJ655373:ICJ655376 HSN655373:HSN655376 HIR655373:HIR655376 GYV655373:GYV655376 GOZ655373:GOZ655376 GFD655373:GFD655376 FVH655373:FVH655376 FLL655373:FLL655376 FBP655373:FBP655376 ERT655373:ERT655376 EHX655373:EHX655376 DYB655373:DYB655376 DOF655373:DOF655376 DEJ655373:DEJ655376 CUN655373:CUN655376 CKR655373:CKR655376 CAV655373:CAV655376 BQZ655373:BQZ655376 BHD655373:BHD655376 AXH655373:AXH655376 ANL655373:ANL655376 ADP655373:ADP655376 TT655373:TT655376 JX655373:JX655376 AB655373:AB655376 WWJ589837:WWJ589840 WMN589837:WMN589840 WCR589837:WCR589840 VSV589837:VSV589840 VIZ589837:VIZ589840 UZD589837:UZD589840 UPH589837:UPH589840 UFL589837:UFL589840 TVP589837:TVP589840 TLT589837:TLT589840 TBX589837:TBX589840 SSB589837:SSB589840 SIF589837:SIF589840 RYJ589837:RYJ589840 RON589837:RON589840 RER589837:RER589840 QUV589837:QUV589840 QKZ589837:QKZ589840 QBD589837:QBD589840 PRH589837:PRH589840 PHL589837:PHL589840 OXP589837:OXP589840 ONT589837:ONT589840 ODX589837:ODX589840 NUB589837:NUB589840 NKF589837:NKF589840 NAJ589837:NAJ589840 MQN589837:MQN589840 MGR589837:MGR589840 LWV589837:LWV589840 LMZ589837:LMZ589840 LDD589837:LDD589840 KTH589837:KTH589840 KJL589837:KJL589840 JZP589837:JZP589840 JPT589837:JPT589840 JFX589837:JFX589840 IWB589837:IWB589840 IMF589837:IMF589840 ICJ589837:ICJ589840 HSN589837:HSN589840 HIR589837:HIR589840 GYV589837:GYV589840 GOZ589837:GOZ589840 GFD589837:GFD589840 FVH589837:FVH589840 FLL589837:FLL589840 FBP589837:FBP589840 ERT589837:ERT589840 EHX589837:EHX589840 DYB589837:DYB589840 DOF589837:DOF589840 DEJ589837:DEJ589840 CUN589837:CUN589840 CKR589837:CKR589840 CAV589837:CAV589840 BQZ589837:BQZ589840 BHD589837:BHD589840 AXH589837:AXH589840 ANL589837:ANL589840 ADP589837:ADP589840 TT589837:TT589840 JX589837:JX589840 AB589837:AB589840 WWJ524301:WWJ524304 WMN524301:WMN524304 WCR524301:WCR524304 VSV524301:VSV524304 VIZ524301:VIZ524304 UZD524301:UZD524304 UPH524301:UPH524304 UFL524301:UFL524304 TVP524301:TVP524304 TLT524301:TLT524304 TBX524301:TBX524304 SSB524301:SSB524304 SIF524301:SIF524304 RYJ524301:RYJ524304 RON524301:RON524304 RER524301:RER524304 QUV524301:QUV524304 QKZ524301:QKZ524304 QBD524301:QBD524304 PRH524301:PRH524304 PHL524301:PHL524304 OXP524301:OXP524304 ONT524301:ONT524304 ODX524301:ODX524304 NUB524301:NUB524304 NKF524301:NKF524304 NAJ524301:NAJ524304 MQN524301:MQN524304 MGR524301:MGR524304 LWV524301:LWV524304 LMZ524301:LMZ524304 LDD524301:LDD524304 KTH524301:KTH524304 KJL524301:KJL524304 JZP524301:JZP524304 JPT524301:JPT524304 JFX524301:JFX524304 IWB524301:IWB524304 IMF524301:IMF524304 ICJ524301:ICJ524304 HSN524301:HSN524304 HIR524301:HIR524304 GYV524301:GYV524304 GOZ524301:GOZ524304 GFD524301:GFD524304 FVH524301:FVH524304 FLL524301:FLL524304 FBP524301:FBP524304 ERT524301:ERT524304 EHX524301:EHX524304 DYB524301:DYB524304 DOF524301:DOF524304 DEJ524301:DEJ524304 CUN524301:CUN524304 CKR524301:CKR524304 CAV524301:CAV524304 BQZ524301:BQZ524304 BHD524301:BHD524304 AXH524301:AXH524304 ANL524301:ANL524304 ADP524301:ADP524304 TT524301:TT524304 JX524301:JX524304 AB524301:AB524304 WWJ458765:WWJ458768 WMN458765:WMN458768 WCR458765:WCR458768 VSV458765:VSV458768 VIZ458765:VIZ458768 UZD458765:UZD458768 UPH458765:UPH458768 UFL458765:UFL458768 TVP458765:TVP458768 TLT458765:TLT458768 TBX458765:TBX458768 SSB458765:SSB458768 SIF458765:SIF458768 RYJ458765:RYJ458768 RON458765:RON458768 RER458765:RER458768 QUV458765:QUV458768 QKZ458765:QKZ458768 QBD458765:QBD458768 PRH458765:PRH458768 PHL458765:PHL458768 OXP458765:OXP458768 ONT458765:ONT458768 ODX458765:ODX458768 NUB458765:NUB458768 NKF458765:NKF458768 NAJ458765:NAJ458768 MQN458765:MQN458768 MGR458765:MGR458768 LWV458765:LWV458768 LMZ458765:LMZ458768 LDD458765:LDD458768 KTH458765:KTH458768 KJL458765:KJL458768 JZP458765:JZP458768 JPT458765:JPT458768 JFX458765:JFX458768 IWB458765:IWB458768 IMF458765:IMF458768 ICJ458765:ICJ458768 HSN458765:HSN458768 HIR458765:HIR458768 GYV458765:GYV458768 GOZ458765:GOZ458768 GFD458765:GFD458768 FVH458765:FVH458768 FLL458765:FLL458768 FBP458765:FBP458768 ERT458765:ERT458768 EHX458765:EHX458768 DYB458765:DYB458768 DOF458765:DOF458768 DEJ458765:DEJ458768 CUN458765:CUN458768 CKR458765:CKR458768 CAV458765:CAV458768 BQZ458765:BQZ458768 BHD458765:BHD458768 AXH458765:AXH458768 ANL458765:ANL458768 ADP458765:ADP458768 TT458765:TT458768 JX458765:JX458768 AB458765:AB458768 WWJ393229:WWJ393232 WMN393229:WMN393232 WCR393229:WCR393232 VSV393229:VSV393232 VIZ393229:VIZ393232 UZD393229:UZD393232 UPH393229:UPH393232 UFL393229:UFL393232 TVP393229:TVP393232 TLT393229:TLT393232 TBX393229:TBX393232 SSB393229:SSB393232 SIF393229:SIF393232 RYJ393229:RYJ393232 RON393229:RON393232 RER393229:RER393232 QUV393229:QUV393232 QKZ393229:QKZ393232 QBD393229:QBD393232 PRH393229:PRH393232 PHL393229:PHL393232 OXP393229:OXP393232 ONT393229:ONT393232 ODX393229:ODX393232 NUB393229:NUB393232 NKF393229:NKF393232 NAJ393229:NAJ393232 MQN393229:MQN393232 MGR393229:MGR393232 LWV393229:LWV393232 LMZ393229:LMZ393232 LDD393229:LDD393232 KTH393229:KTH393232 KJL393229:KJL393232 JZP393229:JZP393232 JPT393229:JPT393232 JFX393229:JFX393232 IWB393229:IWB393232 IMF393229:IMF393232 ICJ393229:ICJ393232 HSN393229:HSN393232 HIR393229:HIR393232 GYV393229:GYV393232 GOZ393229:GOZ393232 GFD393229:GFD393232 FVH393229:FVH393232 FLL393229:FLL393232 FBP393229:FBP393232 ERT393229:ERT393232 EHX393229:EHX393232 DYB393229:DYB393232 DOF393229:DOF393232 DEJ393229:DEJ393232 CUN393229:CUN393232 CKR393229:CKR393232 CAV393229:CAV393232 BQZ393229:BQZ393232 BHD393229:BHD393232 AXH393229:AXH393232 ANL393229:ANL393232 ADP393229:ADP393232 TT393229:TT393232 JX393229:JX393232 AB393229:AB393232 WWJ327693:WWJ327696 WMN327693:WMN327696 WCR327693:WCR327696 VSV327693:VSV327696 VIZ327693:VIZ327696 UZD327693:UZD327696 UPH327693:UPH327696 UFL327693:UFL327696 TVP327693:TVP327696 TLT327693:TLT327696 TBX327693:TBX327696 SSB327693:SSB327696 SIF327693:SIF327696 RYJ327693:RYJ327696 RON327693:RON327696 RER327693:RER327696 QUV327693:QUV327696 QKZ327693:QKZ327696 QBD327693:QBD327696 PRH327693:PRH327696 PHL327693:PHL327696 OXP327693:OXP327696 ONT327693:ONT327696 ODX327693:ODX327696 NUB327693:NUB327696 NKF327693:NKF327696 NAJ327693:NAJ327696 MQN327693:MQN327696 MGR327693:MGR327696 LWV327693:LWV327696 LMZ327693:LMZ327696 LDD327693:LDD327696 KTH327693:KTH327696 KJL327693:KJL327696 JZP327693:JZP327696 JPT327693:JPT327696 JFX327693:JFX327696 IWB327693:IWB327696 IMF327693:IMF327696 ICJ327693:ICJ327696 HSN327693:HSN327696 HIR327693:HIR327696 GYV327693:GYV327696 GOZ327693:GOZ327696 GFD327693:GFD327696 FVH327693:FVH327696 FLL327693:FLL327696 FBP327693:FBP327696 ERT327693:ERT327696 EHX327693:EHX327696 DYB327693:DYB327696 DOF327693:DOF327696 DEJ327693:DEJ327696 CUN327693:CUN327696 CKR327693:CKR327696 CAV327693:CAV327696 BQZ327693:BQZ327696 BHD327693:BHD327696 AXH327693:AXH327696 ANL327693:ANL327696 ADP327693:ADP327696 TT327693:TT327696 JX327693:JX327696 AB327693:AB327696 WWJ262157:WWJ262160 WMN262157:WMN262160 WCR262157:WCR262160 VSV262157:VSV262160 VIZ262157:VIZ262160 UZD262157:UZD262160 UPH262157:UPH262160 UFL262157:UFL262160 TVP262157:TVP262160 TLT262157:TLT262160 TBX262157:TBX262160 SSB262157:SSB262160 SIF262157:SIF262160 RYJ262157:RYJ262160 RON262157:RON262160 RER262157:RER262160 QUV262157:QUV262160 QKZ262157:QKZ262160 QBD262157:QBD262160 PRH262157:PRH262160 PHL262157:PHL262160 OXP262157:OXP262160 ONT262157:ONT262160 ODX262157:ODX262160 NUB262157:NUB262160 NKF262157:NKF262160 NAJ262157:NAJ262160 MQN262157:MQN262160 MGR262157:MGR262160 LWV262157:LWV262160 LMZ262157:LMZ262160 LDD262157:LDD262160 KTH262157:KTH262160 KJL262157:KJL262160 JZP262157:JZP262160 JPT262157:JPT262160 JFX262157:JFX262160 IWB262157:IWB262160 IMF262157:IMF262160 ICJ262157:ICJ262160 HSN262157:HSN262160 HIR262157:HIR262160 GYV262157:GYV262160 GOZ262157:GOZ262160 GFD262157:GFD262160 FVH262157:FVH262160 FLL262157:FLL262160 FBP262157:FBP262160 ERT262157:ERT262160 EHX262157:EHX262160 DYB262157:DYB262160 DOF262157:DOF262160 DEJ262157:DEJ262160 CUN262157:CUN262160 CKR262157:CKR262160 CAV262157:CAV262160 BQZ262157:BQZ262160 BHD262157:BHD262160 AXH262157:AXH262160 ANL262157:ANL262160 ADP262157:ADP262160 TT262157:TT262160 JX262157:JX262160 AB262157:AB262160 WWJ196621:WWJ196624 WMN196621:WMN196624 WCR196621:WCR196624 VSV196621:VSV196624 VIZ196621:VIZ196624 UZD196621:UZD196624 UPH196621:UPH196624 UFL196621:UFL196624 TVP196621:TVP196624 TLT196621:TLT196624 TBX196621:TBX196624 SSB196621:SSB196624 SIF196621:SIF196624 RYJ196621:RYJ196624 RON196621:RON196624 RER196621:RER196624 QUV196621:QUV196624 QKZ196621:QKZ196624 QBD196621:QBD196624 PRH196621:PRH196624 PHL196621:PHL196624 OXP196621:OXP196624 ONT196621:ONT196624 ODX196621:ODX196624 NUB196621:NUB196624 NKF196621:NKF196624 NAJ196621:NAJ196624 MQN196621:MQN196624 MGR196621:MGR196624 LWV196621:LWV196624 LMZ196621:LMZ196624 LDD196621:LDD196624 KTH196621:KTH196624 KJL196621:KJL196624 JZP196621:JZP196624 JPT196621:JPT196624 JFX196621:JFX196624 IWB196621:IWB196624 IMF196621:IMF196624 ICJ196621:ICJ196624 HSN196621:HSN196624 HIR196621:HIR196624 GYV196621:GYV196624 GOZ196621:GOZ196624 GFD196621:GFD196624 FVH196621:FVH196624 FLL196621:FLL196624 FBP196621:FBP196624 ERT196621:ERT196624 EHX196621:EHX196624 DYB196621:DYB196624 DOF196621:DOF196624 DEJ196621:DEJ196624 CUN196621:CUN196624 CKR196621:CKR196624 CAV196621:CAV196624 BQZ196621:BQZ196624 BHD196621:BHD196624 AXH196621:AXH196624 ANL196621:ANL196624 ADP196621:ADP196624 TT196621:TT196624 JX196621:JX196624 AB196621:AB196624 WWJ131085:WWJ131088 WMN131085:WMN131088 WCR131085:WCR131088 VSV131085:VSV131088 VIZ131085:VIZ131088 UZD131085:UZD131088 UPH131085:UPH131088 UFL131085:UFL131088 TVP131085:TVP131088 TLT131085:TLT131088 TBX131085:TBX131088 SSB131085:SSB131088 SIF131085:SIF131088 RYJ131085:RYJ131088 RON131085:RON131088 RER131085:RER131088 QUV131085:QUV131088 QKZ131085:QKZ131088 QBD131085:QBD131088 PRH131085:PRH131088 PHL131085:PHL131088 OXP131085:OXP131088 ONT131085:ONT131088 ODX131085:ODX131088 NUB131085:NUB131088 NKF131085:NKF131088 NAJ131085:NAJ131088 MQN131085:MQN131088 MGR131085:MGR131088 LWV131085:LWV131088 LMZ131085:LMZ131088 LDD131085:LDD131088 KTH131085:KTH131088 KJL131085:KJL131088 JZP131085:JZP131088 JPT131085:JPT131088 JFX131085:JFX131088 IWB131085:IWB131088 IMF131085:IMF131088 ICJ131085:ICJ131088 HSN131085:HSN131088 HIR131085:HIR131088 GYV131085:GYV131088 GOZ131085:GOZ131088 GFD131085:GFD131088 FVH131085:FVH131088 FLL131085:FLL131088 FBP131085:FBP131088 ERT131085:ERT131088 EHX131085:EHX131088 DYB131085:DYB131088 DOF131085:DOF131088 DEJ131085:DEJ131088 CUN131085:CUN131088 CKR131085:CKR131088 CAV131085:CAV131088 BQZ131085:BQZ131088 BHD131085:BHD131088 AXH131085:AXH131088 ANL131085:ANL131088 ADP131085:ADP131088 TT131085:TT131088 JX131085:JX131088 AB131085:AB131088 WWJ65549:WWJ65552 WMN65549:WMN65552 WCR65549:WCR65552 VSV65549:VSV65552 VIZ65549:VIZ65552 UZD65549:UZD65552 UPH65549:UPH65552 UFL65549:UFL65552 TVP65549:TVP65552 TLT65549:TLT65552 TBX65549:TBX65552 SSB65549:SSB65552 SIF65549:SIF65552 RYJ65549:RYJ65552 RON65549:RON65552 RER65549:RER65552 QUV65549:QUV65552 QKZ65549:QKZ65552 QBD65549:QBD65552 PRH65549:PRH65552 PHL65549:PHL65552 OXP65549:OXP65552 ONT65549:ONT65552 ODX65549:ODX65552 NUB65549:NUB65552 NKF65549:NKF65552 NAJ65549:NAJ65552 MQN65549:MQN65552 MGR65549:MGR65552 LWV65549:LWV65552 LMZ65549:LMZ65552 LDD65549:LDD65552 KTH65549:KTH65552 KJL65549:KJL65552 JZP65549:JZP65552 JPT65549:JPT65552 JFX65549:JFX65552 IWB65549:IWB65552 IMF65549:IMF65552 ICJ65549:ICJ65552 HSN65549:HSN65552 HIR65549:HIR65552 GYV65549:GYV65552 GOZ65549:GOZ65552 GFD65549:GFD65552 FVH65549:FVH65552 FLL65549:FLL65552 FBP65549:FBP65552 ERT65549:ERT65552 EHX65549:EHX65552 DYB65549:DYB65552 DOF65549:DOF65552 DEJ65549:DEJ65552 CUN65549:CUN65552 CKR65549:CKR65552 CAV65549:CAV65552 BQZ65549:BQZ65552 BHD65549:BHD65552 AXH65549:AXH65552 ANL65549:ANL65552 ADP65549:ADP65552 TT65549:TT65552 JX65549:JX65552 AB65549:AB65552 WWJ15:WWJ18 WMN15:WMN18 WCR15:WCR18 VSV15:VSV18 VIZ15:VIZ18 UZD15:UZD18 UPH15:UPH18 UFL15:UFL18 TVP15:TVP18 TLT15:TLT18 TBX15:TBX18 SSB15:SSB18 SIF15:SIF18 RYJ15:RYJ18 RON15:RON18 RER15:RER18 QUV15:QUV18 QKZ15:QKZ18 QBD15:QBD18 PRH15:PRH18 PHL15:PHL18 OXP15:OXP18 ONT15:ONT18 ODX15:ODX18 NUB15:NUB18 NKF15:NKF18 NAJ15:NAJ18 MQN15:MQN18 MGR15:MGR18 LWV15:LWV18 LMZ15:LMZ18 LDD15:LDD18 KTH15:KTH18 KJL15:KJL18 JZP15:JZP18 JPT15:JPT18 JFX15:JFX18 IWB15:IWB18 IMF15:IMF18 ICJ15:ICJ18 HSN15:HSN18 HIR15:HIR18 GYV15:GYV18 GOZ15:GOZ18 GFD15:GFD18 FVH15:FVH18 FLL15:FLL18 FBP15:FBP18 ERT15:ERT18 EHX15:EHX18 DYB15:DYB18 DOF15:DOF18 DEJ15:DEJ18 CUN15:CUN18 CKR15:CKR18 CAV15:CAV18 BQZ15:BQZ18 BHD15:BHD18 AXH15:AXH18 ANL15:ANL18 ADP15:ADP18 TT15:TT18 JX15:JX18 AB15:AB18 WWJ983050:WWJ983051 WMN983050:WMN983051 WCR983050:WCR983051 VSV983050:VSV983051 VIZ983050:VIZ983051 UZD983050:UZD983051 UPH983050:UPH983051 UFL983050:UFL983051 TVP983050:TVP983051 TLT983050:TLT983051 TBX983050:TBX983051 SSB983050:SSB983051 SIF983050:SIF983051 RYJ983050:RYJ983051 RON983050:RON983051 RER983050:RER983051 QUV983050:QUV983051 QKZ983050:QKZ983051 QBD983050:QBD983051 PRH983050:PRH983051 PHL983050:PHL983051 OXP983050:OXP983051 ONT983050:ONT983051 ODX983050:ODX983051 NUB983050:NUB983051 NKF983050:NKF983051 NAJ983050:NAJ983051 MQN983050:MQN983051 MGR983050:MGR983051 LWV983050:LWV983051 LMZ983050:LMZ983051 LDD983050:LDD983051 KTH983050:KTH983051 KJL983050:KJL983051 JZP983050:JZP983051 JPT983050:JPT983051 JFX983050:JFX983051 IWB983050:IWB983051 IMF983050:IMF983051 ICJ983050:ICJ983051 HSN983050:HSN983051 HIR983050:HIR983051 GYV983050:GYV983051 GOZ983050:GOZ983051 GFD983050:GFD983051 FVH983050:FVH983051 FLL983050:FLL983051 FBP983050:FBP983051 ERT983050:ERT983051 EHX983050:EHX983051 DYB983050:DYB983051 DOF983050:DOF983051 DEJ983050:DEJ983051 CUN983050:CUN983051 CKR983050:CKR983051 CAV983050:CAV983051 BQZ983050:BQZ983051 BHD983050:BHD983051 AXH983050:AXH983051 ANL983050:ANL983051 ADP983050:ADP983051 TT983050:TT983051 JX983050:JX983051 AB983050:AB983051 WWJ917514:WWJ917515 WMN917514:WMN917515 WCR917514:WCR917515 VSV917514:VSV917515 VIZ917514:VIZ917515 UZD917514:UZD917515 UPH917514:UPH917515 UFL917514:UFL917515 TVP917514:TVP917515 TLT917514:TLT917515 TBX917514:TBX917515 SSB917514:SSB917515 SIF917514:SIF917515 RYJ917514:RYJ917515 RON917514:RON917515 RER917514:RER917515 QUV917514:QUV917515 QKZ917514:QKZ917515 QBD917514:QBD917515 PRH917514:PRH917515 PHL917514:PHL917515 OXP917514:OXP917515 ONT917514:ONT917515 ODX917514:ODX917515 NUB917514:NUB917515 NKF917514:NKF917515 NAJ917514:NAJ917515 MQN917514:MQN917515 MGR917514:MGR917515 LWV917514:LWV917515 LMZ917514:LMZ917515 LDD917514:LDD917515 KTH917514:KTH917515 KJL917514:KJL917515 JZP917514:JZP917515 JPT917514:JPT917515 JFX917514:JFX917515 IWB917514:IWB917515 IMF917514:IMF917515 ICJ917514:ICJ917515 HSN917514:HSN917515 HIR917514:HIR917515 GYV917514:GYV917515 GOZ917514:GOZ917515 GFD917514:GFD917515 FVH917514:FVH917515 FLL917514:FLL917515 FBP917514:FBP917515 ERT917514:ERT917515 EHX917514:EHX917515 DYB917514:DYB917515 DOF917514:DOF917515 DEJ917514:DEJ917515 CUN917514:CUN917515 CKR917514:CKR917515 CAV917514:CAV917515 BQZ917514:BQZ917515 BHD917514:BHD917515 AXH917514:AXH917515 ANL917514:ANL917515 ADP917514:ADP917515 TT917514:TT917515 JX917514:JX917515 AB917514:AB917515 WWJ851978:WWJ851979 WMN851978:WMN851979 WCR851978:WCR851979 VSV851978:VSV851979 VIZ851978:VIZ851979 UZD851978:UZD851979 UPH851978:UPH851979 UFL851978:UFL851979 TVP851978:TVP851979 TLT851978:TLT851979 TBX851978:TBX851979 SSB851978:SSB851979 SIF851978:SIF851979 RYJ851978:RYJ851979 RON851978:RON851979 RER851978:RER851979 QUV851978:QUV851979 QKZ851978:QKZ851979 QBD851978:QBD851979 PRH851978:PRH851979 PHL851978:PHL851979 OXP851978:OXP851979 ONT851978:ONT851979 ODX851978:ODX851979 NUB851978:NUB851979 NKF851978:NKF851979 NAJ851978:NAJ851979 MQN851978:MQN851979 MGR851978:MGR851979 LWV851978:LWV851979 LMZ851978:LMZ851979 LDD851978:LDD851979 KTH851978:KTH851979 KJL851978:KJL851979 JZP851978:JZP851979 JPT851978:JPT851979 JFX851978:JFX851979 IWB851978:IWB851979 IMF851978:IMF851979 ICJ851978:ICJ851979 HSN851978:HSN851979 HIR851978:HIR851979 GYV851978:GYV851979 GOZ851978:GOZ851979 GFD851978:GFD851979 FVH851978:FVH851979 FLL851978:FLL851979 FBP851978:FBP851979 ERT851978:ERT851979 EHX851978:EHX851979 DYB851978:DYB851979 DOF851978:DOF851979 DEJ851978:DEJ851979 CUN851978:CUN851979 CKR851978:CKR851979 CAV851978:CAV851979 BQZ851978:BQZ851979 BHD851978:BHD851979 AXH851978:AXH851979 ANL851978:ANL851979 ADP851978:ADP851979 TT851978:TT851979 JX851978:JX851979 AB851978:AB851979 WWJ786442:WWJ786443 WMN786442:WMN786443 WCR786442:WCR786443 VSV786442:VSV786443 VIZ786442:VIZ786443 UZD786442:UZD786443 UPH786442:UPH786443 UFL786442:UFL786443 TVP786442:TVP786443 TLT786442:TLT786443 TBX786442:TBX786443 SSB786442:SSB786443 SIF786442:SIF786443 RYJ786442:RYJ786443 RON786442:RON786443 RER786442:RER786443 QUV786442:QUV786443 QKZ786442:QKZ786443 QBD786442:QBD786443 PRH786442:PRH786443 PHL786442:PHL786443 OXP786442:OXP786443 ONT786442:ONT786443 ODX786442:ODX786443 NUB786442:NUB786443 NKF786442:NKF786443 NAJ786442:NAJ786443 MQN786442:MQN786443 MGR786442:MGR786443 LWV786442:LWV786443 LMZ786442:LMZ786443 LDD786442:LDD786443 KTH786442:KTH786443 KJL786442:KJL786443 JZP786442:JZP786443 JPT786442:JPT786443 JFX786442:JFX786443 IWB786442:IWB786443 IMF786442:IMF786443 ICJ786442:ICJ786443 HSN786442:HSN786443 HIR786442:HIR786443 GYV786442:GYV786443 GOZ786442:GOZ786443 GFD786442:GFD786443 FVH786442:FVH786443 FLL786442:FLL786443 FBP786442:FBP786443 ERT786442:ERT786443 EHX786442:EHX786443 DYB786442:DYB786443 DOF786442:DOF786443 DEJ786442:DEJ786443 CUN786442:CUN786443 CKR786442:CKR786443 CAV786442:CAV786443 BQZ786442:BQZ786443 BHD786442:BHD786443 AXH786442:AXH786443 ANL786442:ANL786443 ADP786442:ADP786443 TT786442:TT786443 JX786442:JX786443 AB786442:AB786443 WWJ720906:WWJ720907 WMN720906:WMN720907 WCR720906:WCR720907 VSV720906:VSV720907 VIZ720906:VIZ720907 UZD720906:UZD720907 UPH720906:UPH720907 UFL720906:UFL720907 TVP720906:TVP720907 TLT720906:TLT720907 TBX720906:TBX720907 SSB720906:SSB720907 SIF720906:SIF720907 RYJ720906:RYJ720907 RON720906:RON720907 RER720906:RER720907 QUV720906:QUV720907 QKZ720906:QKZ720907 QBD720906:QBD720907 PRH720906:PRH720907 PHL720906:PHL720907 OXP720906:OXP720907 ONT720906:ONT720907 ODX720906:ODX720907 NUB720906:NUB720907 NKF720906:NKF720907 NAJ720906:NAJ720907 MQN720906:MQN720907 MGR720906:MGR720907 LWV720906:LWV720907 LMZ720906:LMZ720907 LDD720906:LDD720907 KTH720906:KTH720907 KJL720906:KJL720907 JZP720906:JZP720907 JPT720906:JPT720907 JFX720906:JFX720907 IWB720906:IWB720907 IMF720906:IMF720907 ICJ720906:ICJ720907 HSN720906:HSN720907 HIR720906:HIR720907 GYV720906:GYV720907 GOZ720906:GOZ720907 GFD720906:GFD720907 FVH720906:FVH720907 FLL720906:FLL720907 FBP720906:FBP720907 ERT720906:ERT720907 EHX720906:EHX720907 DYB720906:DYB720907 DOF720906:DOF720907 DEJ720906:DEJ720907 CUN720906:CUN720907 CKR720906:CKR720907 CAV720906:CAV720907 BQZ720906:BQZ720907 BHD720906:BHD720907 AXH720906:AXH720907 ANL720906:ANL720907 ADP720906:ADP720907 TT720906:TT720907 JX720906:JX720907 AB720906:AB720907 WWJ655370:WWJ655371 WMN655370:WMN655371 WCR655370:WCR655371 VSV655370:VSV655371 VIZ655370:VIZ655371 UZD655370:UZD655371 UPH655370:UPH655371 UFL655370:UFL655371 TVP655370:TVP655371 TLT655370:TLT655371 TBX655370:TBX655371 SSB655370:SSB655371 SIF655370:SIF655371 RYJ655370:RYJ655371 RON655370:RON655371 RER655370:RER655371 QUV655370:QUV655371 QKZ655370:QKZ655371 QBD655370:QBD655371 PRH655370:PRH655371 PHL655370:PHL655371 OXP655370:OXP655371 ONT655370:ONT655371 ODX655370:ODX655371 NUB655370:NUB655371 NKF655370:NKF655371 NAJ655370:NAJ655371 MQN655370:MQN655371 MGR655370:MGR655371 LWV655370:LWV655371 LMZ655370:LMZ655371 LDD655370:LDD655371 KTH655370:KTH655371 KJL655370:KJL655371 JZP655370:JZP655371 JPT655370:JPT655371 JFX655370:JFX655371 IWB655370:IWB655371 IMF655370:IMF655371 ICJ655370:ICJ655371 HSN655370:HSN655371 HIR655370:HIR655371 GYV655370:GYV655371 GOZ655370:GOZ655371 GFD655370:GFD655371 FVH655370:FVH655371 FLL655370:FLL655371 FBP655370:FBP655371 ERT655370:ERT655371 EHX655370:EHX655371 DYB655370:DYB655371 DOF655370:DOF655371 DEJ655370:DEJ655371 CUN655370:CUN655371 CKR655370:CKR655371 CAV655370:CAV655371 BQZ655370:BQZ655371 BHD655370:BHD655371 AXH655370:AXH655371 ANL655370:ANL655371 ADP655370:ADP655371 TT655370:TT655371 JX655370:JX655371 AB655370:AB655371 WWJ589834:WWJ589835 WMN589834:WMN589835 WCR589834:WCR589835 VSV589834:VSV589835 VIZ589834:VIZ589835 UZD589834:UZD589835 UPH589834:UPH589835 UFL589834:UFL589835 TVP589834:TVP589835 TLT589834:TLT589835 TBX589834:TBX589835 SSB589834:SSB589835 SIF589834:SIF589835 RYJ589834:RYJ589835 RON589834:RON589835 RER589834:RER589835 QUV589834:QUV589835 QKZ589834:QKZ589835 QBD589834:QBD589835 PRH589834:PRH589835 PHL589834:PHL589835 OXP589834:OXP589835 ONT589834:ONT589835 ODX589834:ODX589835 NUB589834:NUB589835 NKF589834:NKF589835 NAJ589834:NAJ589835 MQN589834:MQN589835 MGR589834:MGR589835 LWV589834:LWV589835 LMZ589834:LMZ589835 LDD589834:LDD589835 KTH589834:KTH589835 KJL589834:KJL589835 JZP589834:JZP589835 JPT589834:JPT589835 JFX589834:JFX589835 IWB589834:IWB589835 IMF589834:IMF589835 ICJ589834:ICJ589835 HSN589834:HSN589835 HIR589834:HIR589835 GYV589834:GYV589835 GOZ589834:GOZ589835 GFD589834:GFD589835 FVH589834:FVH589835 FLL589834:FLL589835 FBP589834:FBP589835 ERT589834:ERT589835 EHX589834:EHX589835 DYB589834:DYB589835 DOF589834:DOF589835 DEJ589834:DEJ589835 CUN589834:CUN589835 CKR589834:CKR589835 CAV589834:CAV589835 BQZ589834:BQZ589835 BHD589834:BHD589835 AXH589834:AXH589835 ANL589834:ANL589835 ADP589834:ADP589835 TT589834:TT589835 JX589834:JX589835 AB589834:AB589835 WWJ524298:WWJ524299 WMN524298:WMN524299 WCR524298:WCR524299 VSV524298:VSV524299 VIZ524298:VIZ524299 UZD524298:UZD524299 UPH524298:UPH524299 UFL524298:UFL524299 TVP524298:TVP524299 TLT524298:TLT524299 TBX524298:TBX524299 SSB524298:SSB524299 SIF524298:SIF524299 RYJ524298:RYJ524299 RON524298:RON524299 RER524298:RER524299 QUV524298:QUV524299 QKZ524298:QKZ524299 QBD524298:QBD524299 PRH524298:PRH524299 PHL524298:PHL524299 OXP524298:OXP524299 ONT524298:ONT524299 ODX524298:ODX524299 NUB524298:NUB524299 NKF524298:NKF524299 NAJ524298:NAJ524299 MQN524298:MQN524299 MGR524298:MGR524299 LWV524298:LWV524299 LMZ524298:LMZ524299 LDD524298:LDD524299 KTH524298:KTH524299 KJL524298:KJL524299 JZP524298:JZP524299 JPT524298:JPT524299 JFX524298:JFX524299 IWB524298:IWB524299 IMF524298:IMF524299 ICJ524298:ICJ524299 HSN524298:HSN524299 HIR524298:HIR524299 GYV524298:GYV524299 GOZ524298:GOZ524299 GFD524298:GFD524299 FVH524298:FVH524299 FLL524298:FLL524299 FBP524298:FBP524299 ERT524298:ERT524299 EHX524298:EHX524299 DYB524298:DYB524299 DOF524298:DOF524299 DEJ524298:DEJ524299 CUN524298:CUN524299 CKR524298:CKR524299 CAV524298:CAV524299 BQZ524298:BQZ524299 BHD524298:BHD524299 AXH524298:AXH524299 ANL524298:ANL524299 ADP524298:ADP524299 TT524298:TT524299 JX524298:JX524299 AB524298:AB524299 WWJ458762:WWJ458763 WMN458762:WMN458763 WCR458762:WCR458763 VSV458762:VSV458763 VIZ458762:VIZ458763 UZD458762:UZD458763 UPH458762:UPH458763 UFL458762:UFL458763 TVP458762:TVP458763 TLT458762:TLT458763 TBX458762:TBX458763 SSB458762:SSB458763 SIF458762:SIF458763 RYJ458762:RYJ458763 RON458762:RON458763 RER458762:RER458763 QUV458762:QUV458763 QKZ458762:QKZ458763 QBD458762:QBD458763 PRH458762:PRH458763 PHL458762:PHL458763 OXP458762:OXP458763 ONT458762:ONT458763 ODX458762:ODX458763 NUB458762:NUB458763 NKF458762:NKF458763 NAJ458762:NAJ458763 MQN458762:MQN458763 MGR458762:MGR458763 LWV458762:LWV458763 LMZ458762:LMZ458763 LDD458762:LDD458763 KTH458762:KTH458763 KJL458762:KJL458763 JZP458762:JZP458763 JPT458762:JPT458763 JFX458762:JFX458763 IWB458762:IWB458763 IMF458762:IMF458763 ICJ458762:ICJ458763 HSN458762:HSN458763 HIR458762:HIR458763 GYV458762:GYV458763 GOZ458762:GOZ458763 GFD458762:GFD458763 FVH458762:FVH458763 FLL458762:FLL458763 FBP458762:FBP458763 ERT458762:ERT458763 EHX458762:EHX458763 DYB458762:DYB458763 DOF458762:DOF458763 DEJ458762:DEJ458763 CUN458762:CUN458763 CKR458762:CKR458763 CAV458762:CAV458763 BQZ458762:BQZ458763 BHD458762:BHD458763 AXH458762:AXH458763 ANL458762:ANL458763 ADP458762:ADP458763 TT458762:TT458763 JX458762:JX458763 AB458762:AB458763 WWJ393226:WWJ393227 WMN393226:WMN393227 WCR393226:WCR393227 VSV393226:VSV393227 VIZ393226:VIZ393227 UZD393226:UZD393227 UPH393226:UPH393227 UFL393226:UFL393227 TVP393226:TVP393227 TLT393226:TLT393227 TBX393226:TBX393227 SSB393226:SSB393227 SIF393226:SIF393227 RYJ393226:RYJ393227 RON393226:RON393227 RER393226:RER393227 QUV393226:QUV393227 QKZ393226:QKZ393227 QBD393226:QBD393227 PRH393226:PRH393227 PHL393226:PHL393227 OXP393226:OXP393227 ONT393226:ONT393227 ODX393226:ODX393227 NUB393226:NUB393227 NKF393226:NKF393227 NAJ393226:NAJ393227 MQN393226:MQN393227 MGR393226:MGR393227 LWV393226:LWV393227 LMZ393226:LMZ393227 LDD393226:LDD393227 KTH393226:KTH393227 KJL393226:KJL393227 JZP393226:JZP393227 JPT393226:JPT393227 JFX393226:JFX393227 IWB393226:IWB393227 IMF393226:IMF393227 ICJ393226:ICJ393227 HSN393226:HSN393227 HIR393226:HIR393227 GYV393226:GYV393227 GOZ393226:GOZ393227 GFD393226:GFD393227 FVH393226:FVH393227 FLL393226:FLL393227 FBP393226:FBP393227 ERT393226:ERT393227 EHX393226:EHX393227 DYB393226:DYB393227 DOF393226:DOF393227 DEJ393226:DEJ393227 CUN393226:CUN393227 CKR393226:CKR393227 CAV393226:CAV393227 BQZ393226:BQZ393227 BHD393226:BHD393227 AXH393226:AXH393227 ANL393226:ANL393227 ADP393226:ADP393227 TT393226:TT393227 JX393226:JX393227 AB393226:AB393227 WWJ327690:WWJ327691 WMN327690:WMN327691 WCR327690:WCR327691 VSV327690:VSV327691 VIZ327690:VIZ327691 UZD327690:UZD327691 UPH327690:UPH327691 UFL327690:UFL327691 TVP327690:TVP327691 TLT327690:TLT327691 TBX327690:TBX327691 SSB327690:SSB327691 SIF327690:SIF327691 RYJ327690:RYJ327691 RON327690:RON327691 RER327690:RER327691 QUV327690:QUV327691 QKZ327690:QKZ327691 QBD327690:QBD327691 PRH327690:PRH327691 PHL327690:PHL327691 OXP327690:OXP327691 ONT327690:ONT327691 ODX327690:ODX327691 NUB327690:NUB327691 NKF327690:NKF327691 NAJ327690:NAJ327691 MQN327690:MQN327691 MGR327690:MGR327691 LWV327690:LWV327691 LMZ327690:LMZ327691 LDD327690:LDD327691 KTH327690:KTH327691 KJL327690:KJL327691 JZP327690:JZP327691 JPT327690:JPT327691 JFX327690:JFX327691 IWB327690:IWB327691 IMF327690:IMF327691 ICJ327690:ICJ327691 HSN327690:HSN327691 HIR327690:HIR327691 GYV327690:GYV327691 GOZ327690:GOZ327691 GFD327690:GFD327691 FVH327690:FVH327691 FLL327690:FLL327691 FBP327690:FBP327691 ERT327690:ERT327691 EHX327690:EHX327691 DYB327690:DYB327691 DOF327690:DOF327691 DEJ327690:DEJ327691 CUN327690:CUN327691 CKR327690:CKR327691 CAV327690:CAV327691 BQZ327690:BQZ327691 BHD327690:BHD327691 AXH327690:AXH327691 ANL327690:ANL327691 ADP327690:ADP327691 TT327690:TT327691 JX327690:JX327691 AB327690:AB327691 WWJ262154:WWJ262155 WMN262154:WMN262155 WCR262154:WCR262155 VSV262154:VSV262155 VIZ262154:VIZ262155 UZD262154:UZD262155 UPH262154:UPH262155 UFL262154:UFL262155 TVP262154:TVP262155 TLT262154:TLT262155 TBX262154:TBX262155 SSB262154:SSB262155 SIF262154:SIF262155 RYJ262154:RYJ262155 RON262154:RON262155 RER262154:RER262155 QUV262154:QUV262155 QKZ262154:QKZ262155 QBD262154:QBD262155 PRH262154:PRH262155 PHL262154:PHL262155 OXP262154:OXP262155 ONT262154:ONT262155 ODX262154:ODX262155 NUB262154:NUB262155 NKF262154:NKF262155 NAJ262154:NAJ262155 MQN262154:MQN262155 MGR262154:MGR262155 LWV262154:LWV262155 LMZ262154:LMZ262155 LDD262154:LDD262155 KTH262154:KTH262155 KJL262154:KJL262155 JZP262154:JZP262155 JPT262154:JPT262155 JFX262154:JFX262155 IWB262154:IWB262155 IMF262154:IMF262155 ICJ262154:ICJ262155 HSN262154:HSN262155 HIR262154:HIR262155 GYV262154:GYV262155 GOZ262154:GOZ262155 GFD262154:GFD262155 FVH262154:FVH262155 FLL262154:FLL262155 FBP262154:FBP262155 ERT262154:ERT262155 EHX262154:EHX262155 DYB262154:DYB262155 DOF262154:DOF262155 DEJ262154:DEJ262155 CUN262154:CUN262155 CKR262154:CKR262155 CAV262154:CAV262155 BQZ262154:BQZ262155 BHD262154:BHD262155 AXH262154:AXH262155 ANL262154:ANL262155 ADP262154:ADP262155 TT262154:TT262155 JX262154:JX262155 AB262154:AB262155 WWJ196618:WWJ196619 WMN196618:WMN196619 WCR196618:WCR196619 VSV196618:VSV196619 VIZ196618:VIZ196619 UZD196618:UZD196619 UPH196618:UPH196619 UFL196618:UFL196619 TVP196618:TVP196619 TLT196618:TLT196619 TBX196618:TBX196619 SSB196618:SSB196619 SIF196618:SIF196619 RYJ196618:RYJ196619 RON196618:RON196619 RER196618:RER196619 QUV196618:QUV196619 QKZ196618:QKZ196619 QBD196618:QBD196619 PRH196618:PRH196619 PHL196618:PHL196619 OXP196618:OXP196619 ONT196618:ONT196619 ODX196618:ODX196619 NUB196618:NUB196619 NKF196618:NKF196619 NAJ196618:NAJ196619 MQN196618:MQN196619 MGR196618:MGR196619 LWV196618:LWV196619 LMZ196618:LMZ196619 LDD196618:LDD196619 KTH196618:KTH196619 KJL196618:KJL196619 JZP196618:JZP196619 JPT196618:JPT196619 JFX196618:JFX196619 IWB196618:IWB196619 IMF196618:IMF196619 ICJ196618:ICJ196619 HSN196618:HSN196619 HIR196618:HIR196619 GYV196618:GYV196619 GOZ196618:GOZ196619 GFD196618:GFD196619 FVH196618:FVH196619 FLL196618:FLL196619 FBP196618:FBP196619 ERT196618:ERT196619 EHX196618:EHX196619 DYB196618:DYB196619 DOF196618:DOF196619 DEJ196618:DEJ196619 CUN196618:CUN196619 CKR196618:CKR196619 CAV196618:CAV196619 BQZ196618:BQZ196619 BHD196618:BHD196619 AXH196618:AXH196619 ANL196618:ANL196619 ADP196618:ADP196619 TT196618:TT196619 JX196618:JX196619 AB196618:AB196619 WWJ131082:WWJ131083 WMN131082:WMN131083 WCR131082:WCR131083 VSV131082:VSV131083 VIZ131082:VIZ131083 UZD131082:UZD131083 UPH131082:UPH131083 UFL131082:UFL131083 TVP131082:TVP131083 TLT131082:TLT131083 TBX131082:TBX131083 SSB131082:SSB131083 SIF131082:SIF131083 RYJ131082:RYJ131083 RON131082:RON131083 RER131082:RER131083 QUV131082:QUV131083 QKZ131082:QKZ131083 QBD131082:QBD131083 PRH131082:PRH131083 PHL131082:PHL131083 OXP131082:OXP131083 ONT131082:ONT131083 ODX131082:ODX131083 NUB131082:NUB131083 NKF131082:NKF131083 NAJ131082:NAJ131083 MQN131082:MQN131083 MGR131082:MGR131083 LWV131082:LWV131083 LMZ131082:LMZ131083 LDD131082:LDD131083 KTH131082:KTH131083 KJL131082:KJL131083 JZP131082:JZP131083 JPT131082:JPT131083 JFX131082:JFX131083 IWB131082:IWB131083 IMF131082:IMF131083 ICJ131082:ICJ131083 HSN131082:HSN131083 HIR131082:HIR131083 GYV131082:GYV131083 GOZ131082:GOZ131083 GFD131082:GFD131083 FVH131082:FVH131083 FLL131082:FLL131083 FBP131082:FBP131083 ERT131082:ERT131083 EHX131082:EHX131083 DYB131082:DYB131083 DOF131082:DOF131083 DEJ131082:DEJ131083 CUN131082:CUN131083 CKR131082:CKR131083 CAV131082:CAV131083 BQZ131082:BQZ131083 BHD131082:BHD131083 AXH131082:AXH131083 ANL131082:ANL131083 ADP131082:ADP131083 TT131082:TT131083 JX131082:JX131083 AB131082:AB131083 WWJ65546:WWJ65547 WMN65546:WMN65547 WCR65546:WCR65547 VSV65546:VSV65547 VIZ65546:VIZ65547 UZD65546:UZD65547 UPH65546:UPH65547 UFL65546:UFL65547 TVP65546:TVP65547 TLT65546:TLT65547 TBX65546:TBX65547 SSB65546:SSB65547 SIF65546:SIF65547 RYJ65546:RYJ65547 RON65546:RON65547 RER65546:RER65547 QUV65546:QUV65547 QKZ65546:QKZ65547 QBD65546:QBD65547 PRH65546:PRH65547 PHL65546:PHL65547 OXP65546:OXP65547 ONT65546:ONT65547 ODX65546:ODX65547 NUB65546:NUB65547 NKF65546:NKF65547 NAJ65546:NAJ65547 MQN65546:MQN65547 MGR65546:MGR65547 LWV65546:LWV65547 LMZ65546:LMZ65547 LDD65546:LDD65547 KTH65546:KTH65547 KJL65546:KJL65547 JZP65546:JZP65547 JPT65546:JPT65547 JFX65546:JFX65547 IWB65546:IWB65547 IMF65546:IMF65547 ICJ65546:ICJ65547 HSN65546:HSN65547 HIR65546:HIR65547 GYV65546:GYV65547 GOZ65546:GOZ65547 GFD65546:GFD65547 FVH65546:FVH65547 FLL65546:FLL65547 FBP65546:FBP65547 ERT65546:ERT65547 EHX65546:EHX65547 DYB65546:DYB65547 DOF65546:DOF65547 DEJ65546:DEJ65547 CUN65546:CUN65547 CKR65546:CKR65547 CAV65546:CAV65547 BQZ65546:BQZ65547 BHD65546:BHD65547 AXH65546:AXH65547 ANL65546:ANL65547 ADP65546:ADP65547 TT65546:TT65547 JX65546:JX65547 AB65546:AB65547 WWJ12:WWJ13 WMN12:WMN13 WCR12:WCR13 VSV12:VSV13 VIZ12:VIZ13 UZD12:UZD13 UPH12:UPH13 UFL12:UFL13 TVP12:TVP13 TLT12:TLT13 TBX12:TBX13 SSB12:SSB13 SIF12:SIF13 RYJ12:RYJ13 RON12:RON13 RER12:RER13 QUV12:QUV13 QKZ12:QKZ13 QBD12:QBD13 PRH12:PRH13 PHL12:PHL13 OXP12:OXP13 ONT12:ONT13 ODX12:ODX13 NUB12:NUB13 NKF12:NKF13 NAJ12:NAJ13 MQN12:MQN13 MGR12:MGR13 LWV12:LWV13 LMZ12:LMZ13 LDD12:LDD13 KTH12:KTH13 KJL12:KJL13 JZP12:JZP13 JPT12:JPT13 JFX12:JFX13 IWB12:IWB13 IMF12:IMF13 ICJ12:ICJ13 HSN12:HSN13 HIR12:HIR13 GYV12:GYV13 GOZ12:GOZ13 GFD12:GFD13 FVH12:FVH13 FLL12:FLL13 FBP12:FBP13 ERT12:ERT13 EHX12:EHX13 DYB12:DYB13 DOF12:DOF13 DEJ12:DEJ13 CUN12:CUN13 CKR12:CKR13 CAV12:CAV13 BQZ12:BQZ13 BHD12:BHD13 AXH12:AXH13 ANL12:ANL13 ADP12:ADP13 TT12:TT13 JX12:JX13 AB12:AB13 WVS983052:WVS983055 WLW983052:WLW983055 WCA983052:WCA983055 VSE983052:VSE983055 VII983052:VII983055 UYM983052:UYM983055 UOQ983052:UOQ983055 UEU983052:UEU983055 TUY983052:TUY983055 TLC983052:TLC983055 TBG983052:TBG983055 SRK983052:SRK983055 SHO983052:SHO983055 RXS983052:RXS983055 RNW983052:RNW983055 REA983052:REA983055 QUE983052:QUE983055 QKI983052:QKI983055 QAM983052:QAM983055 PQQ983052:PQQ983055 PGU983052:PGU983055 OWY983052:OWY983055 ONC983052:ONC983055 ODG983052:ODG983055 NTK983052:NTK983055 NJO983052:NJO983055 MZS983052:MZS983055 MPW983052:MPW983055 MGA983052:MGA983055 LWE983052:LWE983055 LMI983052:LMI983055 LCM983052:LCM983055 KSQ983052:KSQ983055 KIU983052:KIU983055 JYY983052:JYY983055 JPC983052:JPC983055 JFG983052:JFG983055 IVK983052:IVK983055 ILO983052:ILO983055 IBS983052:IBS983055 HRW983052:HRW983055 HIA983052:HIA983055 GYE983052:GYE983055 GOI983052:GOI983055 GEM983052:GEM983055 FUQ983052:FUQ983055 FKU983052:FKU983055 FAY983052:FAY983055 ERC983052:ERC983055 EHG983052:EHG983055 DXK983052:DXK983055 DNO983052:DNO983055 DDS983052:DDS983055 CTW983052:CTW983055 CKA983052:CKA983055 CAE983052:CAE983055 BQI983052:BQI983055 BGM983052:BGM983055 AWQ983052:AWQ983055 AMU983052:AMU983055 ACY983052:ACY983055 TC983052:TC983055 JG983052:JG983055 K983052:K983055 WVS917516:WVS917519 WLW917516:WLW917519 WCA917516:WCA917519 VSE917516:VSE917519 VII917516:VII917519 UYM917516:UYM917519 UOQ917516:UOQ917519 UEU917516:UEU917519 TUY917516:TUY917519 TLC917516:TLC917519 TBG917516:TBG917519 SRK917516:SRK917519 SHO917516:SHO917519 RXS917516:RXS917519 RNW917516:RNW917519 REA917516:REA917519 QUE917516:QUE917519 QKI917516:QKI917519 QAM917516:QAM917519 PQQ917516:PQQ917519 PGU917516:PGU917519 OWY917516:OWY917519 ONC917516:ONC917519 ODG917516:ODG917519 NTK917516:NTK917519 NJO917516:NJO917519 MZS917516:MZS917519 MPW917516:MPW917519 MGA917516:MGA917519 LWE917516:LWE917519 LMI917516:LMI917519 LCM917516:LCM917519 KSQ917516:KSQ917519 KIU917516:KIU917519 JYY917516:JYY917519 JPC917516:JPC917519 JFG917516:JFG917519 IVK917516:IVK917519 ILO917516:ILO917519 IBS917516:IBS917519 HRW917516:HRW917519 HIA917516:HIA917519 GYE917516:GYE917519 GOI917516:GOI917519 GEM917516:GEM917519 FUQ917516:FUQ917519 FKU917516:FKU917519 FAY917516:FAY917519 ERC917516:ERC917519 EHG917516:EHG917519 DXK917516:DXK917519 DNO917516:DNO917519 DDS917516:DDS917519 CTW917516:CTW917519 CKA917516:CKA917519 CAE917516:CAE917519 BQI917516:BQI917519 BGM917516:BGM917519 AWQ917516:AWQ917519 AMU917516:AMU917519 ACY917516:ACY917519 TC917516:TC917519 JG917516:JG917519 K917516:K917519 WVS851980:WVS851983 WLW851980:WLW851983 WCA851980:WCA851983 VSE851980:VSE851983 VII851980:VII851983 UYM851980:UYM851983 UOQ851980:UOQ851983 UEU851980:UEU851983 TUY851980:TUY851983 TLC851980:TLC851983 TBG851980:TBG851983 SRK851980:SRK851983 SHO851980:SHO851983 RXS851980:RXS851983 RNW851980:RNW851983 REA851980:REA851983 QUE851980:QUE851983 QKI851980:QKI851983 QAM851980:QAM851983 PQQ851980:PQQ851983 PGU851980:PGU851983 OWY851980:OWY851983 ONC851980:ONC851983 ODG851980:ODG851983 NTK851980:NTK851983 NJO851980:NJO851983 MZS851980:MZS851983 MPW851980:MPW851983 MGA851980:MGA851983 LWE851980:LWE851983 LMI851980:LMI851983 LCM851980:LCM851983 KSQ851980:KSQ851983 KIU851980:KIU851983 JYY851980:JYY851983 JPC851980:JPC851983 JFG851980:JFG851983 IVK851980:IVK851983 ILO851980:ILO851983 IBS851980:IBS851983 HRW851980:HRW851983 HIA851980:HIA851983 GYE851980:GYE851983 GOI851980:GOI851983 GEM851980:GEM851983 FUQ851980:FUQ851983 FKU851980:FKU851983 FAY851980:FAY851983 ERC851980:ERC851983 EHG851980:EHG851983 DXK851980:DXK851983 DNO851980:DNO851983 DDS851980:DDS851983 CTW851980:CTW851983 CKA851980:CKA851983 CAE851980:CAE851983 BQI851980:BQI851983 BGM851980:BGM851983 AWQ851980:AWQ851983 AMU851980:AMU851983 ACY851980:ACY851983 TC851980:TC851983 JG851980:JG851983 K851980:K851983 WVS786444:WVS786447 WLW786444:WLW786447 WCA786444:WCA786447 VSE786444:VSE786447 VII786444:VII786447 UYM786444:UYM786447 UOQ786444:UOQ786447 UEU786444:UEU786447 TUY786444:TUY786447 TLC786444:TLC786447 TBG786444:TBG786447 SRK786444:SRK786447 SHO786444:SHO786447 RXS786444:RXS786447 RNW786444:RNW786447 REA786444:REA786447 QUE786444:QUE786447 QKI786444:QKI786447 QAM786444:QAM786447 PQQ786444:PQQ786447 PGU786444:PGU786447 OWY786444:OWY786447 ONC786444:ONC786447 ODG786444:ODG786447 NTK786444:NTK786447 NJO786444:NJO786447 MZS786444:MZS786447 MPW786444:MPW786447 MGA786444:MGA786447 LWE786444:LWE786447 LMI786444:LMI786447 LCM786444:LCM786447 KSQ786444:KSQ786447 KIU786444:KIU786447 JYY786444:JYY786447 JPC786444:JPC786447 JFG786444:JFG786447 IVK786444:IVK786447 ILO786444:ILO786447 IBS786444:IBS786447 HRW786444:HRW786447 HIA786444:HIA786447 GYE786444:GYE786447 GOI786444:GOI786447 GEM786444:GEM786447 FUQ786444:FUQ786447 FKU786444:FKU786447 FAY786444:FAY786447 ERC786444:ERC786447 EHG786444:EHG786447 DXK786444:DXK786447 DNO786444:DNO786447 DDS786444:DDS786447 CTW786444:CTW786447 CKA786444:CKA786447 CAE786444:CAE786447 BQI786444:BQI786447 BGM786444:BGM786447 AWQ786444:AWQ786447 AMU786444:AMU786447 ACY786444:ACY786447 TC786444:TC786447 JG786444:JG786447 K786444:K786447 WVS720908:WVS720911 WLW720908:WLW720911 WCA720908:WCA720911 VSE720908:VSE720911 VII720908:VII720911 UYM720908:UYM720911 UOQ720908:UOQ720911 UEU720908:UEU720911 TUY720908:TUY720911 TLC720908:TLC720911 TBG720908:TBG720911 SRK720908:SRK720911 SHO720908:SHO720911 RXS720908:RXS720911 RNW720908:RNW720911 REA720908:REA720911 QUE720908:QUE720911 QKI720908:QKI720911 QAM720908:QAM720911 PQQ720908:PQQ720911 PGU720908:PGU720911 OWY720908:OWY720911 ONC720908:ONC720911 ODG720908:ODG720911 NTK720908:NTK720911 NJO720908:NJO720911 MZS720908:MZS720911 MPW720908:MPW720911 MGA720908:MGA720911 LWE720908:LWE720911 LMI720908:LMI720911 LCM720908:LCM720911 KSQ720908:KSQ720911 KIU720908:KIU720911 JYY720908:JYY720911 JPC720908:JPC720911 JFG720908:JFG720911 IVK720908:IVK720911 ILO720908:ILO720911 IBS720908:IBS720911 HRW720908:HRW720911 HIA720908:HIA720911 GYE720908:GYE720911 GOI720908:GOI720911 GEM720908:GEM720911 FUQ720908:FUQ720911 FKU720908:FKU720911 FAY720908:FAY720911 ERC720908:ERC720911 EHG720908:EHG720911 DXK720908:DXK720911 DNO720908:DNO720911 DDS720908:DDS720911 CTW720908:CTW720911 CKA720908:CKA720911 CAE720908:CAE720911 BQI720908:BQI720911 BGM720908:BGM720911 AWQ720908:AWQ720911 AMU720908:AMU720911 ACY720908:ACY720911 TC720908:TC720911 JG720908:JG720911 K720908:K720911 WVS655372:WVS655375 WLW655372:WLW655375 WCA655372:WCA655375 VSE655372:VSE655375 VII655372:VII655375 UYM655372:UYM655375 UOQ655372:UOQ655375 UEU655372:UEU655375 TUY655372:TUY655375 TLC655372:TLC655375 TBG655372:TBG655375 SRK655372:SRK655375 SHO655372:SHO655375 RXS655372:RXS655375 RNW655372:RNW655375 REA655372:REA655375 QUE655372:QUE655375 QKI655372:QKI655375 QAM655372:QAM655375 PQQ655372:PQQ655375 PGU655372:PGU655375 OWY655372:OWY655375 ONC655372:ONC655375 ODG655372:ODG655375 NTK655372:NTK655375 NJO655372:NJO655375 MZS655372:MZS655375 MPW655372:MPW655375 MGA655372:MGA655375 LWE655372:LWE655375 LMI655372:LMI655375 LCM655372:LCM655375 KSQ655372:KSQ655375 KIU655372:KIU655375 JYY655372:JYY655375 JPC655372:JPC655375 JFG655372:JFG655375 IVK655372:IVK655375 ILO655372:ILO655375 IBS655372:IBS655375 HRW655372:HRW655375 HIA655372:HIA655375 GYE655372:GYE655375 GOI655372:GOI655375 GEM655372:GEM655375 FUQ655372:FUQ655375 FKU655372:FKU655375 FAY655372:FAY655375 ERC655372:ERC655375 EHG655372:EHG655375 DXK655372:DXK655375 DNO655372:DNO655375 DDS655372:DDS655375 CTW655372:CTW655375 CKA655372:CKA655375 CAE655372:CAE655375 BQI655372:BQI655375 BGM655372:BGM655375 AWQ655372:AWQ655375 AMU655372:AMU655375 ACY655372:ACY655375 TC655372:TC655375 JG655372:JG655375 K655372:K655375 WVS589836:WVS589839 WLW589836:WLW589839 WCA589836:WCA589839 VSE589836:VSE589839 VII589836:VII589839 UYM589836:UYM589839 UOQ589836:UOQ589839 UEU589836:UEU589839 TUY589836:TUY589839 TLC589836:TLC589839 TBG589836:TBG589839 SRK589836:SRK589839 SHO589836:SHO589839 RXS589836:RXS589839 RNW589836:RNW589839 REA589836:REA589839 QUE589836:QUE589839 QKI589836:QKI589839 QAM589836:QAM589839 PQQ589836:PQQ589839 PGU589836:PGU589839 OWY589836:OWY589839 ONC589836:ONC589839 ODG589836:ODG589839 NTK589836:NTK589839 NJO589836:NJO589839 MZS589836:MZS589839 MPW589836:MPW589839 MGA589836:MGA589839 LWE589836:LWE589839 LMI589836:LMI589839 LCM589836:LCM589839 KSQ589836:KSQ589839 KIU589836:KIU589839 JYY589836:JYY589839 JPC589836:JPC589839 JFG589836:JFG589839 IVK589836:IVK589839 ILO589836:ILO589839 IBS589836:IBS589839 HRW589836:HRW589839 HIA589836:HIA589839 GYE589836:GYE589839 GOI589836:GOI589839 GEM589836:GEM589839 FUQ589836:FUQ589839 FKU589836:FKU589839 FAY589836:FAY589839 ERC589836:ERC589839 EHG589836:EHG589839 DXK589836:DXK589839 DNO589836:DNO589839 DDS589836:DDS589839 CTW589836:CTW589839 CKA589836:CKA589839 CAE589836:CAE589839 BQI589836:BQI589839 BGM589836:BGM589839 AWQ589836:AWQ589839 AMU589836:AMU589839 ACY589836:ACY589839 TC589836:TC589839 JG589836:JG589839 K589836:K589839 WVS524300:WVS524303 WLW524300:WLW524303 WCA524300:WCA524303 VSE524300:VSE524303 VII524300:VII524303 UYM524300:UYM524303 UOQ524300:UOQ524303 UEU524300:UEU524303 TUY524300:TUY524303 TLC524300:TLC524303 TBG524300:TBG524303 SRK524300:SRK524303 SHO524300:SHO524303 RXS524300:RXS524303 RNW524300:RNW524303 REA524300:REA524303 QUE524300:QUE524303 QKI524300:QKI524303 QAM524300:QAM524303 PQQ524300:PQQ524303 PGU524300:PGU524303 OWY524300:OWY524303 ONC524300:ONC524303 ODG524300:ODG524303 NTK524300:NTK524303 NJO524300:NJO524303 MZS524300:MZS524303 MPW524300:MPW524303 MGA524300:MGA524303 LWE524300:LWE524303 LMI524300:LMI524303 LCM524300:LCM524303 KSQ524300:KSQ524303 KIU524300:KIU524303 JYY524300:JYY524303 JPC524300:JPC524303 JFG524300:JFG524303 IVK524300:IVK524303 ILO524300:ILO524303 IBS524300:IBS524303 HRW524300:HRW524303 HIA524300:HIA524303 GYE524300:GYE524303 GOI524300:GOI524303 GEM524300:GEM524303 FUQ524300:FUQ524303 FKU524300:FKU524303 FAY524300:FAY524303 ERC524300:ERC524303 EHG524300:EHG524303 DXK524300:DXK524303 DNO524300:DNO524303 DDS524300:DDS524303 CTW524300:CTW524303 CKA524300:CKA524303 CAE524300:CAE524303 BQI524300:BQI524303 BGM524300:BGM524303 AWQ524300:AWQ524303 AMU524300:AMU524303 ACY524300:ACY524303 TC524300:TC524303 JG524300:JG524303 K524300:K524303 WVS458764:WVS458767 WLW458764:WLW458767 WCA458764:WCA458767 VSE458764:VSE458767 VII458764:VII458767 UYM458764:UYM458767 UOQ458764:UOQ458767 UEU458764:UEU458767 TUY458764:TUY458767 TLC458764:TLC458767 TBG458764:TBG458767 SRK458764:SRK458767 SHO458764:SHO458767 RXS458764:RXS458767 RNW458764:RNW458767 REA458764:REA458767 QUE458764:QUE458767 QKI458764:QKI458767 QAM458764:QAM458767 PQQ458764:PQQ458767 PGU458764:PGU458767 OWY458764:OWY458767 ONC458764:ONC458767 ODG458764:ODG458767 NTK458764:NTK458767 NJO458764:NJO458767 MZS458764:MZS458767 MPW458764:MPW458767 MGA458764:MGA458767 LWE458764:LWE458767 LMI458764:LMI458767 LCM458764:LCM458767 KSQ458764:KSQ458767 KIU458764:KIU458767 JYY458764:JYY458767 JPC458764:JPC458767 JFG458764:JFG458767 IVK458764:IVK458767 ILO458764:ILO458767 IBS458764:IBS458767 HRW458764:HRW458767 HIA458764:HIA458767 GYE458764:GYE458767 GOI458764:GOI458767 GEM458764:GEM458767 FUQ458764:FUQ458767 FKU458764:FKU458767 FAY458764:FAY458767 ERC458764:ERC458767 EHG458764:EHG458767 DXK458764:DXK458767 DNO458764:DNO458767 DDS458764:DDS458767 CTW458764:CTW458767 CKA458764:CKA458767 CAE458764:CAE458767 BQI458764:BQI458767 BGM458764:BGM458767 AWQ458764:AWQ458767 AMU458764:AMU458767 ACY458764:ACY458767 TC458764:TC458767 JG458764:JG458767 K458764:K458767 WVS393228:WVS393231 WLW393228:WLW393231 WCA393228:WCA393231 VSE393228:VSE393231 VII393228:VII393231 UYM393228:UYM393231 UOQ393228:UOQ393231 UEU393228:UEU393231 TUY393228:TUY393231 TLC393228:TLC393231 TBG393228:TBG393231 SRK393228:SRK393231 SHO393228:SHO393231 RXS393228:RXS393231 RNW393228:RNW393231 REA393228:REA393231 QUE393228:QUE393231 QKI393228:QKI393231 QAM393228:QAM393231 PQQ393228:PQQ393231 PGU393228:PGU393231 OWY393228:OWY393231 ONC393228:ONC393231 ODG393228:ODG393231 NTK393228:NTK393231 NJO393228:NJO393231 MZS393228:MZS393231 MPW393228:MPW393231 MGA393228:MGA393231 LWE393228:LWE393231 LMI393228:LMI393231 LCM393228:LCM393231 KSQ393228:KSQ393231 KIU393228:KIU393231 JYY393228:JYY393231 JPC393228:JPC393231 JFG393228:JFG393231 IVK393228:IVK393231 ILO393228:ILO393231 IBS393228:IBS393231 HRW393228:HRW393231 HIA393228:HIA393231 GYE393228:GYE393231 GOI393228:GOI393231 GEM393228:GEM393231 FUQ393228:FUQ393231 FKU393228:FKU393231 FAY393228:FAY393231 ERC393228:ERC393231 EHG393228:EHG393231 DXK393228:DXK393231 DNO393228:DNO393231 DDS393228:DDS393231 CTW393228:CTW393231 CKA393228:CKA393231 CAE393228:CAE393231 BQI393228:BQI393231 BGM393228:BGM393231 AWQ393228:AWQ393231 AMU393228:AMU393231 ACY393228:ACY393231 TC393228:TC393231 JG393228:JG393231 K393228:K393231 WVS327692:WVS327695 WLW327692:WLW327695 WCA327692:WCA327695 VSE327692:VSE327695 VII327692:VII327695 UYM327692:UYM327695 UOQ327692:UOQ327695 UEU327692:UEU327695 TUY327692:TUY327695 TLC327692:TLC327695 TBG327692:TBG327695 SRK327692:SRK327695 SHO327692:SHO327695 RXS327692:RXS327695 RNW327692:RNW327695 REA327692:REA327695 QUE327692:QUE327695 QKI327692:QKI327695 QAM327692:QAM327695 PQQ327692:PQQ327695 PGU327692:PGU327695 OWY327692:OWY327695 ONC327692:ONC327695 ODG327692:ODG327695 NTK327692:NTK327695 NJO327692:NJO327695 MZS327692:MZS327695 MPW327692:MPW327695 MGA327692:MGA327695 LWE327692:LWE327695 LMI327692:LMI327695 LCM327692:LCM327695 KSQ327692:KSQ327695 KIU327692:KIU327695 JYY327692:JYY327695 JPC327692:JPC327695 JFG327692:JFG327695 IVK327692:IVK327695 ILO327692:ILO327695 IBS327692:IBS327695 HRW327692:HRW327695 HIA327692:HIA327695 GYE327692:GYE327695 GOI327692:GOI327695 GEM327692:GEM327695 FUQ327692:FUQ327695 FKU327692:FKU327695 FAY327692:FAY327695 ERC327692:ERC327695 EHG327692:EHG327695 DXK327692:DXK327695 DNO327692:DNO327695 DDS327692:DDS327695 CTW327692:CTW327695 CKA327692:CKA327695 CAE327692:CAE327695 BQI327692:BQI327695 BGM327692:BGM327695 AWQ327692:AWQ327695 AMU327692:AMU327695 ACY327692:ACY327695 TC327692:TC327695 JG327692:JG327695 K327692:K327695 WVS262156:WVS262159 WLW262156:WLW262159 WCA262156:WCA262159 VSE262156:VSE262159 VII262156:VII262159 UYM262156:UYM262159 UOQ262156:UOQ262159 UEU262156:UEU262159 TUY262156:TUY262159 TLC262156:TLC262159 TBG262156:TBG262159 SRK262156:SRK262159 SHO262156:SHO262159 RXS262156:RXS262159 RNW262156:RNW262159 REA262156:REA262159 QUE262156:QUE262159 QKI262156:QKI262159 QAM262156:QAM262159 PQQ262156:PQQ262159 PGU262156:PGU262159 OWY262156:OWY262159 ONC262156:ONC262159 ODG262156:ODG262159 NTK262156:NTK262159 NJO262156:NJO262159 MZS262156:MZS262159 MPW262156:MPW262159 MGA262156:MGA262159 LWE262156:LWE262159 LMI262156:LMI262159 LCM262156:LCM262159 KSQ262156:KSQ262159 KIU262156:KIU262159 JYY262156:JYY262159 JPC262156:JPC262159 JFG262156:JFG262159 IVK262156:IVK262159 ILO262156:ILO262159 IBS262156:IBS262159 HRW262156:HRW262159 HIA262156:HIA262159 GYE262156:GYE262159 GOI262156:GOI262159 GEM262156:GEM262159 FUQ262156:FUQ262159 FKU262156:FKU262159 FAY262156:FAY262159 ERC262156:ERC262159 EHG262156:EHG262159 DXK262156:DXK262159 DNO262156:DNO262159 DDS262156:DDS262159 CTW262156:CTW262159 CKA262156:CKA262159 CAE262156:CAE262159 BQI262156:BQI262159 BGM262156:BGM262159 AWQ262156:AWQ262159 AMU262156:AMU262159 ACY262156:ACY262159 TC262156:TC262159 JG262156:JG262159 K262156:K262159 WVS196620:WVS196623 WLW196620:WLW196623 WCA196620:WCA196623 VSE196620:VSE196623 VII196620:VII196623 UYM196620:UYM196623 UOQ196620:UOQ196623 UEU196620:UEU196623 TUY196620:TUY196623 TLC196620:TLC196623 TBG196620:TBG196623 SRK196620:SRK196623 SHO196620:SHO196623 RXS196620:RXS196623 RNW196620:RNW196623 REA196620:REA196623 QUE196620:QUE196623 QKI196620:QKI196623 QAM196620:QAM196623 PQQ196620:PQQ196623 PGU196620:PGU196623 OWY196620:OWY196623 ONC196620:ONC196623 ODG196620:ODG196623 NTK196620:NTK196623 NJO196620:NJO196623 MZS196620:MZS196623 MPW196620:MPW196623 MGA196620:MGA196623 LWE196620:LWE196623 LMI196620:LMI196623 LCM196620:LCM196623 KSQ196620:KSQ196623 KIU196620:KIU196623 JYY196620:JYY196623 JPC196620:JPC196623 JFG196620:JFG196623 IVK196620:IVK196623 ILO196620:ILO196623 IBS196620:IBS196623 HRW196620:HRW196623 HIA196620:HIA196623 GYE196620:GYE196623 GOI196620:GOI196623 GEM196620:GEM196623 FUQ196620:FUQ196623 FKU196620:FKU196623 FAY196620:FAY196623 ERC196620:ERC196623 EHG196620:EHG196623 DXK196620:DXK196623 DNO196620:DNO196623 DDS196620:DDS196623 CTW196620:CTW196623 CKA196620:CKA196623 CAE196620:CAE196623 BQI196620:BQI196623 BGM196620:BGM196623 AWQ196620:AWQ196623 AMU196620:AMU196623 ACY196620:ACY196623 TC196620:TC196623 JG196620:JG196623 K196620:K196623 WVS131084:WVS131087 WLW131084:WLW131087 WCA131084:WCA131087 VSE131084:VSE131087 VII131084:VII131087 UYM131084:UYM131087 UOQ131084:UOQ131087 UEU131084:UEU131087 TUY131084:TUY131087 TLC131084:TLC131087 TBG131084:TBG131087 SRK131084:SRK131087 SHO131084:SHO131087 RXS131084:RXS131087 RNW131084:RNW131087 REA131084:REA131087 QUE131084:QUE131087 QKI131084:QKI131087 QAM131084:QAM131087 PQQ131084:PQQ131087 PGU131084:PGU131087 OWY131084:OWY131087 ONC131084:ONC131087 ODG131084:ODG131087 NTK131084:NTK131087 NJO131084:NJO131087 MZS131084:MZS131087 MPW131084:MPW131087 MGA131084:MGA131087 LWE131084:LWE131087 LMI131084:LMI131087 LCM131084:LCM131087 KSQ131084:KSQ131087 KIU131084:KIU131087 JYY131084:JYY131087 JPC131084:JPC131087 JFG131084:JFG131087 IVK131084:IVK131087 ILO131084:ILO131087 IBS131084:IBS131087 HRW131084:HRW131087 HIA131084:HIA131087 GYE131084:GYE131087 GOI131084:GOI131087 GEM131084:GEM131087 FUQ131084:FUQ131087 FKU131084:FKU131087 FAY131084:FAY131087 ERC131084:ERC131087 EHG131084:EHG131087 DXK131084:DXK131087 DNO131084:DNO131087 DDS131084:DDS131087 CTW131084:CTW131087 CKA131084:CKA131087 CAE131084:CAE131087 BQI131084:BQI131087 BGM131084:BGM131087 AWQ131084:AWQ131087 AMU131084:AMU131087 ACY131084:ACY131087 TC131084:TC131087 JG131084:JG131087 K131084:K131087 WVS65548:WVS65551 WLW65548:WLW65551 WCA65548:WCA65551 VSE65548:VSE65551 VII65548:VII65551 UYM65548:UYM65551 UOQ65548:UOQ65551 UEU65548:UEU65551 TUY65548:TUY65551 TLC65548:TLC65551 TBG65548:TBG65551 SRK65548:SRK65551 SHO65548:SHO65551 RXS65548:RXS65551 RNW65548:RNW65551 REA65548:REA65551 QUE65548:QUE65551 QKI65548:QKI65551 QAM65548:QAM65551 PQQ65548:PQQ65551 PGU65548:PGU65551 OWY65548:OWY65551 ONC65548:ONC65551 ODG65548:ODG65551 NTK65548:NTK65551 NJO65548:NJO65551 MZS65548:MZS65551 MPW65548:MPW65551 MGA65548:MGA65551 LWE65548:LWE65551 LMI65548:LMI65551 LCM65548:LCM65551 KSQ65548:KSQ65551 KIU65548:KIU65551 JYY65548:JYY65551 JPC65548:JPC65551 JFG65548:JFG65551 IVK65548:IVK65551 ILO65548:ILO65551 IBS65548:IBS65551 HRW65548:HRW65551 HIA65548:HIA65551 GYE65548:GYE65551 GOI65548:GOI65551 GEM65548:GEM65551 FUQ65548:FUQ65551 FKU65548:FKU65551 FAY65548:FAY65551 ERC65548:ERC65551 EHG65548:EHG65551 DXK65548:DXK65551 DNO65548:DNO65551 DDS65548:DDS65551 CTW65548:CTW65551 CKA65548:CKA65551 CAE65548:CAE65551 BQI65548:BQI65551 BGM65548:BGM65551 AWQ65548:AWQ65551 AMU65548:AMU65551 ACY65548:ACY65551 TC65548:TC65551 JG65548:JG65551 K65548:K65551 WVS14:WVS17 WLW14:WLW17 WCA14:WCA17 VSE14:VSE17 VII14:VII17 UYM14:UYM17 UOQ14:UOQ17 UEU14:UEU17 TUY14:TUY17 TLC14:TLC17 TBG14:TBG17 SRK14:SRK17 SHO14:SHO17 RXS14:RXS17 RNW14:RNW17 REA14:REA17 QUE14:QUE17 QKI14:QKI17 QAM14:QAM17 PQQ14:PQQ17 PGU14:PGU17 OWY14:OWY17 ONC14:ONC17 ODG14:ODG17 NTK14:NTK17 NJO14:NJO17 MZS14:MZS17 MPW14:MPW17 MGA14:MGA17 LWE14:LWE17 LMI14:LMI17 LCM14:LCM17 KSQ14:KSQ17 KIU14:KIU17 JYY14:JYY17 JPC14:JPC17 JFG14:JFG17 IVK14:IVK17 ILO14:ILO17 IBS14:IBS17 HRW14:HRW17 HIA14:HIA17 GYE14:GYE17 GOI14:GOI17 GEM14:GEM17 FUQ14:FUQ17 FKU14:FKU17 FAY14:FAY17 ERC14:ERC17 EHG14:EHG17 DXK14:DXK17 DNO14:DNO17 DDS14:DDS17 CTW14:CTW17 CKA14:CKA17 CAE14:CAE17 BQI14:BQI17 BGM14:BGM17 AWQ14:AWQ17 AMU14:AMU17 ACY14:ACY17 TC14:TC17 JG14:JG17 K14:K17 WWK983040 WMO983040 WCS983040 VSW983040 VJA983040 UZE983040 UPI983040 UFM983040 TVQ983040 TLU983040 TBY983040 SSC983040 SIG983040 RYK983040 ROO983040 RES983040 QUW983040 QLA983040 QBE983040 PRI983040 PHM983040 OXQ983040 ONU983040 ODY983040 NUC983040 NKG983040 NAK983040 MQO983040 MGS983040 LWW983040 LNA983040 LDE983040 KTI983040 KJM983040 JZQ983040 JPU983040 JFY983040 IWC983040 IMG983040 ICK983040 HSO983040 HIS983040 GYW983040 GPA983040 GFE983040 FVI983040 FLM983040 FBQ983040 ERU983040 EHY983040 DYC983040 DOG983040 DEK983040 CUO983040 CKS983040 CAW983040 BRA983040 BHE983040 AXI983040 ANM983040 ADQ983040 TU983040 JY983040 AC983040 WWK917504 WMO917504 WCS917504 VSW917504 VJA917504 UZE917504 UPI917504 UFM917504 TVQ917504 TLU917504 TBY917504 SSC917504 SIG917504 RYK917504 ROO917504 RES917504 QUW917504 QLA917504 QBE917504 PRI917504 PHM917504 OXQ917504 ONU917504 ODY917504 NUC917504 NKG917504 NAK917504 MQO917504 MGS917504 LWW917504 LNA917504 LDE917504 KTI917504 KJM917504 JZQ917504 JPU917504 JFY917504 IWC917504 IMG917504 ICK917504 HSO917504 HIS917504 GYW917504 GPA917504 GFE917504 FVI917504 FLM917504 FBQ917504 ERU917504 EHY917504 DYC917504 DOG917504 DEK917504 CUO917504 CKS917504 CAW917504 BRA917504 BHE917504 AXI917504 ANM917504 ADQ917504 TU917504 JY917504 AC917504 WWK851968 WMO851968 WCS851968 VSW851968 VJA851968 UZE851968 UPI851968 UFM851968 TVQ851968 TLU851968 TBY851968 SSC851968 SIG851968 RYK851968 ROO851968 RES851968 QUW851968 QLA851968 QBE851968 PRI851968 PHM851968 OXQ851968 ONU851968 ODY851968 NUC851968 NKG851968 NAK851968 MQO851968 MGS851968 LWW851968 LNA851968 LDE851968 KTI851968 KJM851968 JZQ851968 JPU851968 JFY851968 IWC851968 IMG851968 ICK851968 HSO851968 HIS851968 GYW851968 GPA851968 GFE851968 FVI851968 FLM851968 FBQ851968 ERU851968 EHY851968 DYC851968 DOG851968 DEK851968 CUO851968 CKS851968 CAW851968 BRA851968 BHE851968 AXI851968 ANM851968 ADQ851968 TU851968 JY851968 AC851968 WWK786432 WMO786432 WCS786432 VSW786432 VJA786432 UZE786432 UPI786432 UFM786432 TVQ786432 TLU786432 TBY786432 SSC786432 SIG786432 RYK786432 ROO786432 RES786432 QUW786432 QLA786432 QBE786432 PRI786432 PHM786432 OXQ786432 ONU786432 ODY786432 NUC786432 NKG786432 NAK786432 MQO786432 MGS786432 LWW786432 LNA786432 LDE786432 KTI786432 KJM786432 JZQ786432 JPU786432 JFY786432 IWC786432 IMG786432 ICK786432 HSO786432 HIS786432 GYW786432 GPA786432 GFE786432 FVI786432 FLM786432 FBQ786432 ERU786432 EHY786432 DYC786432 DOG786432 DEK786432 CUO786432 CKS786432 CAW786432 BRA786432 BHE786432 AXI786432 ANM786432 ADQ786432 TU786432 JY786432 AC786432 WWK720896 WMO720896 WCS720896 VSW720896 VJA720896 UZE720896 UPI720896 UFM720896 TVQ720896 TLU720896 TBY720896 SSC720896 SIG720896 RYK720896 ROO720896 RES720896 QUW720896 QLA720896 QBE720896 PRI720896 PHM720896 OXQ720896 ONU720896 ODY720896 NUC720896 NKG720896 NAK720896 MQO720896 MGS720896 LWW720896 LNA720896 LDE720896 KTI720896 KJM720896 JZQ720896 JPU720896 JFY720896 IWC720896 IMG720896 ICK720896 HSO720896 HIS720896 GYW720896 GPA720896 GFE720896 FVI720896 FLM720896 FBQ720896 ERU720896 EHY720896 DYC720896 DOG720896 DEK720896 CUO720896 CKS720896 CAW720896 BRA720896 BHE720896 AXI720896 ANM720896 ADQ720896 TU720896 JY720896 AC720896 WWK655360 WMO655360 WCS655360 VSW655360 VJA655360 UZE655360 UPI655360 UFM655360 TVQ655360 TLU655360 TBY655360 SSC655360 SIG655360 RYK655360 ROO655360 RES655360 QUW655360 QLA655360 QBE655360 PRI655360 PHM655360 OXQ655360 ONU655360 ODY655360 NUC655360 NKG655360 NAK655360 MQO655360 MGS655360 LWW655360 LNA655360 LDE655360 KTI655360 KJM655360 JZQ655360 JPU655360 JFY655360 IWC655360 IMG655360 ICK655360 HSO655360 HIS655360 GYW655360 GPA655360 GFE655360 FVI655360 FLM655360 FBQ655360 ERU655360 EHY655360 DYC655360 DOG655360 DEK655360 CUO655360 CKS655360 CAW655360 BRA655360 BHE655360 AXI655360 ANM655360 ADQ655360 TU655360 JY655360 AC655360 WWK589824 WMO589824 WCS589824 VSW589824 VJA589824 UZE589824 UPI589824 UFM589824 TVQ589824 TLU589824 TBY589824 SSC589824 SIG589824 RYK589824 ROO589824 RES589824 QUW589824 QLA589824 QBE589824 PRI589824 PHM589824 OXQ589824 ONU589824 ODY589824 NUC589824 NKG589824 NAK589824 MQO589824 MGS589824 LWW589824 LNA589824 LDE589824 KTI589824 KJM589824 JZQ589824 JPU589824 JFY589824 IWC589824 IMG589824 ICK589824 HSO589824 HIS589824 GYW589824 GPA589824 GFE589824 FVI589824 FLM589824 FBQ589824 ERU589824 EHY589824 DYC589824 DOG589824 DEK589824 CUO589824 CKS589824 CAW589824 BRA589824 BHE589824 AXI589824 ANM589824 ADQ589824 TU589824 JY589824 AC589824 WWK524288 WMO524288 WCS524288 VSW524288 VJA524288 UZE524288 UPI524288 UFM524288 TVQ524288 TLU524288 TBY524288 SSC524288 SIG524288 RYK524288 ROO524288 RES524288 QUW524288 QLA524288 QBE524288 PRI524288 PHM524288 OXQ524288 ONU524288 ODY524288 NUC524288 NKG524288 NAK524288 MQO524288 MGS524288 LWW524288 LNA524288 LDE524288 KTI524288 KJM524288 JZQ524288 JPU524288 JFY524288 IWC524288 IMG524288 ICK524288 HSO524288 HIS524288 GYW524288 GPA524288 GFE524288 FVI524288 FLM524288 FBQ524288 ERU524288 EHY524288 DYC524288 DOG524288 DEK524288 CUO524288 CKS524288 CAW524288 BRA524288 BHE524288 AXI524288 ANM524288 ADQ524288 TU524288 JY524288 AC524288 WWK458752 WMO458752 WCS458752 VSW458752 VJA458752 UZE458752 UPI458752 UFM458752 TVQ458752 TLU458752 TBY458752 SSC458752 SIG458752 RYK458752 ROO458752 RES458752 QUW458752 QLA458752 QBE458752 PRI458752 PHM458752 OXQ458752 ONU458752 ODY458752 NUC458752 NKG458752 NAK458752 MQO458752 MGS458752 LWW458752 LNA458752 LDE458752 KTI458752 KJM458752 JZQ458752 JPU458752 JFY458752 IWC458752 IMG458752 ICK458752 HSO458752 HIS458752 GYW458752 GPA458752 GFE458752 FVI458752 FLM458752 FBQ458752 ERU458752 EHY458752 DYC458752 DOG458752 DEK458752 CUO458752 CKS458752 CAW458752 BRA458752 BHE458752 AXI458752 ANM458752 ADQ458752 TU458752 JY458752 AC458752 WWK393216 WMO393216 WCS393216 VSW393216 VJA393216 UZE393216 UPI393216 UFM393216 TVQ393216 TLU393216 TBY393216 SSC393216 SIG393216 RYK393216 ROO393216 RES393216 QUW393216 QLA393216 QBE393216 PRI393216 PHM393216 OXQ393216 ONU393216 ODY393216 NUC393216 NKG393216 NAK393216 MQO393216 MGS393216 LWW393216 LNA393216 LDE393216 KTI393216 KJM393216 JZQ393216 JPU393216 JFY393216 IWC393216 IMG393216 ICK393216 HSO393216 HIS393216 GYW393216 GPA393216 GFE393216 FVI393216 FLM393216 FBQ393216 ERU393216 EHY393216 DYC393216 DOG393216 DEK393216 CUO393216 CKS393216 CAW393216 BRA393216 BHE393216 AXI393216 ANM393216 ADQ393216 TU393216 JY393216 AC393216 WWK327680 WMO327680 WCS327680 VSW327680 VJA327680 UZE327680 UPI327680 UFM327680 TVQ327680 TLU327680 TBY327680 SSC327680 SIG327680 RYK327680 ROO327680 RES327680 QUW327680 QLA327680 QBE327680 PRI327680 PHM327680 OXQ327680 ONU327680 ODY327680 NUC327680 NKG327680 NAK327680 MQO327680 MGS327680 LWW327680 LNA327680 LDE327680 KTI327680 KJM327680 JZQ327680 JPU327680 JFY327680 IWC327680 IMG327680 ICK327680 HSO327680 HIS327680 GYW327680 GPA327680 GFE327680 FVI327680 FLM327680 FBQ327680 ERU327680 EHY327680 DYC327680 DOG327680 DEK327680 CUO327680 CKS327680 CAW327680 BRA327680 BHE327680 AXI327680 ANM327680 ADQ327680 TU327680 JY327680 AC327680 WWK262144 WMO262144 WCS262144 VSW262144 VJA262144 UZE262144 UPI262144 UFM262144 TVQ262144 TLU262144 TBY262144 SSC262144 SIG262144 RYK262144 ROO262144 RES262144 QUW262144 QLA262144 QBE262144 PRI262144 PHM262144 OXQ262144 ONU262144 ODY262144 NUC262144 NKG262144 NAK262144 MQO262144 MGS262144 LWW262144 LNA262144 LDE262144 KTI262144 KJM262144 JZQ262144 JPU262144 JFY262144 IWC262144 IMG262144 ICK262144 HSO262144 HIS262144 GYW262144 GPA262144 GFE262144 FVI262144 FLM262144 FBQ262144 ERU262144 EHY262144 DYC262144 DOG262144 DEK262144 CUO262144 CKS262144 CAW262144 BRA262144 BHE262144 AXI262144 ANM262144 ADQ262144 TU262144 JY262144 AC262144 WWK196608 WMO196608 WCS196608 VSW196608 VJA196608 UZE196608 UPI196608 UFM196608 TVQ196608 TLU196608 TBY196608 SSC196608 SIG196608 RYK196608 ROO196608 RES196608 QUW196608 QLA196608 QBE196608 PRI196608 PHM196608 OXQ196608 ONU196608 ODY196608 NUC196608 NKG196608 NAK196608 MQO196608 MGS196608 LWW196608 LNA196608 LDE196608 KTI196608 KJM196608 JZQ196608 JPU196608 JFY196608 IWC196608 IMG196608 ICK196608 HSO196608 HIS196608 GYW196608 GPA196608 GFE196608 FVI196608 FLM196608 FBQ196608 ERU196608 EHY196608 DYC196608 DOG196608 DEK196608 CUO196608 CKS196608 CAW196608 BRA196608 BHE196608 AXI196608 ANM196608 ADQ196608 TU196608 JY196608 AC196608 WWK131072 WMO131072 WCS131072 VSW131072 VJA131072 UZE131072 UPI131072 UFM131072 TVQ131072 TLU131072 TBY131072 SSC131072 SIG131072 RYK131072 ROO131072 RES131072 QUW131072 QLA131072 QBE131072 PRI131072 PHM131072 OXQ131072 ONU131072 ODY131072 NUC131072 NKG131072 NAK131072 MQO131072 MGS131072 LWW131072 LNA131072 LDE131072 KTI131072 KJM131072 JZQ131072 JPU131072 JFY131072 IWC131072 IMG131072 ICK131072 HSO131072 HIS131072 GYW131072 GPA131072 GFE131072 FVI131072 FLM131072 FBQ131072 ERU131072 EHY131072 DYC131072 DOG131072 DEK131072 CUO131072 CKS131072 CAW131072 BRA131072 BHE131072 AXI131072 ANM131072 ADQ131072 TU131072 JY131072 AC131072 WWK65536 WMO65536 WCS65536 VSW65536 VJA65536 UZE65536 UPI65536 UFM65536 TVQ65536 TLU65536 TBY65536 SSC65536 SIG65536 RYK65536 ROO65536 RES65536 QUW65536 QLA65536 QBE65536 PRI65536 PHM65536 OXQ65536 ONU65536 ODY65536 NUC65536 NKG65536 NAK65536 MQO65536 MGS65536 LWW65536 LNA65536 LDE65536 KTI65536 KJM65536 JZQ65536 JPU65536 JFY65536 IWC65536 IMG65536 ICK65536 HSO65536 HIS65536 GYW65536 GPA65536 GFE65536 FVI65536 FLM65536 FBQ65536 ERU65536 EHY65536 DYC65536 DOG65536 DEK65536 CUO65536 CKS65536 CAW65536 BRA65536 BHE65536 AXI65536 ANM65536 ADQ65536 TU65536 JY65536 AC65536">
      <formula1>$C$83:$C$114</formula1>
    </dataValidation>
    <dataValidation type="list" allowBlank="1" showInputMessage="1" showErrorMessage="1" sqref="WVW983076:WVW983077 WMA983076:WMA983077 WCE983076:WCE983077 VSI983076:VSI983077 VIM983076:VIM983077 UYQ983076:UYQ983077 UOU983076:UOU983077 UEY983076:UEY983077 TVC983076:TVC983077 TLG983076:TLG983077 TBK983076:TBK983077 SRO983076:SRO983077 SHS983076:SHS983077 RXW983076:RXW983077 ROA983076:ROA983077 REE983076:REE983077 QUI983076:QUI983077 QKM983076:QKM983077 QAQ983076:QAQ983077 PQU983076:PQU983077 PGY983076:PGY983077 OXC983076:OXC983077 ONG983076:ONG983077 ODK983076:ODK983077 NTO983076:NTO983077 NJS983076:NJS983077 MZW983076:MZW983077 MQA983076:MQA983077 MGE983076:MGE983077 LWI983076:LWI983077 LMM983076:LMM983077 LCQ983076:LCQ983077 KSU983076:KSU983077 KIY983076:KIY983077 JZC983076:JZC983077 JPG983076:JPG983077 JFK983076:JFK983077 IVO983076:IVO983077 ILS983076:ILS983077 IBW983076:IBW983077 HSA983076:HSA983077 HIE983076:HIE983077 GYI983076:GYI983077 GOM983076:GOM983077 GEQ983076:GEQ983077 FUU983076:FUU983077 FKY983076:FKY983077 FBC983076:FBC983077 ERG983076:ERG983077 EHK983076:EHK983077 DXO983076:DXO983077 DNS983076:DNS983077 DDW983076:DDW983077 CUA983076:CUA983077 CKE983076:CKE983077 CAI983076:CAI983077 BQM983076:BQM983077 BGQ983076:BGQ983077 AWU983076:AWU983077 AMY983076:AMY983077 ADC983076:ADC983077 TG983076:TG983077 JK983076:JK983077 O983076:O983077 WVW917540:WVW917541 WMA917540:WMA917541 WCE917540:WCE917541 VSI917540:VSI917541 VIM917540:VIM917541 UYQ917540:UYQ917541 UOU917540:UOU917541 UEY917540:UEY917541 TVC917540:TVC917541 TLG917540:TLG917541 TBK917540:TBK917541 SRO917540:SRO917541 SHS917540:SHS917541 RXW917540:RXW917541 ROA917540:ROA917541 REE917540:REE917541 QUI917540:QUI917541 QKM917540:QKM917541 QAQ917540:QAQ917541 PQU917540:PQU917541 PGY917540:PGY917541 OXC917540:OXC917541 ONG917540:ONG917541 ODK917540:ODK917541 NTO917540:NTO917541 NJS917540:NJS917541 MZW917540:MZW917541 MQA917540:MQA917541 MGE917540:MGE917541 LWI917540:LWI917541 LMM917540:LMM917541 LCQ917540:LCQ917541 KSU917540:KSU917541 KIY917540:KIY917541 JZC917540:JZC917541 JPG917540:JPG917541 JFK917540:JFK917541 IVO917540:IVO917541 ILS917540:ILS917541 IBW917540:IBW917541 HSA917540:HSA917541 HIE917540:HIE917541 GYI917540:GYI917541 GOM917540:GOM917541 GEQ917540:GEQ917541 FUU917540:FUU917541 FKY917540:FKY917541 FBC917540:FBC917541 ERG917540:ERG917541 EHK917540:EHK917541 DXO917540:DXO917541 DNS917540:DNS917541 DDW917540:DDW917541 CUA917540:CUA917541 CKE917540:CKE917541 CAI917540:CAI917541 BQM917540:BQM917541 BGQ917540:BGQ917541 AWU917540:AWU917541 AMY917540:AMY917541 ADC917540:ADC917541 TG917540:TG917541 JK917540:JK917541 O917540:O917541 WVW852004:WVW852005 WMA852004:WMA852005 WCE852004:WCE852005 VSI852004:VSI852005 VIM852004:VIM852005 UYQ852004:UYQ852005 UOU852004:UOU852005 UEY852004:UEY852005 TVC852004:TVC852005 TLG852004:TLG852005 TBK852004:TBK852005 SRO852004:SRO852005 SHS852004:SHS852005 RXW852004:RXW852005 ROA852004:ROA852005 REE852004:REE852005 QUI852004:QUI852005 QKM852004:QKM852005 QAQ852004:QAQ852005 PQU852004:PQU852005 PGY852004:PGY852005 OXC852004:OXC852005 ONG852004:ONG852005 ODK852004:ODK852005 NTO852004:NTO852005 NJS852004:NJS852005 MZW852004:MZW852005 MQA852004:MQA852005 MGE852004:MGE852005 LWI852004:LWI852005 LMM852004:LMM852005 LCQ852004:LCQ852005 KSU852004:KSU852005 KIY852004:KIY852005 JZC852004:JZC852005 JPG852004:JPG852005 JFK852004:JFK852005 IVO852004:IVO852005 ILS852004:ILS852005 IBW852004:IBW852005 HSA852004:HSA852005 HIE852004:HIE852005 GYI852004:GYI852005 GOM852004:GOM852005 GEQ852004:GEQ852005 FUU852004:FUU852005 FKY852004:FKY852005 FBC852004:FBC852005 ERG852004:ERG852005 EHK852004:EHK852005 DXO852004:DXO852005 DNS852004:DNS852005 DDW852004:DDW852005 CUA852004:CUA852005 CKE852004:CKE852005 CAI852004:CAI852005 BQM852004:BQM852005 BGQ852004:BGQ852005 AWU852004:AWU852005 AMY852004:AMY852005 ADC852004:ADC852005 TG852004:TG852005 JK852004:JK852005 O852004:O852005 WVW786468:WVW786469 WMA786468:WMA786469 WCE786468:WCE786469 VSI786468:VSI786469 VIM786468:VIM786469 UYQ786468:UYQ786469 UOU786468:UOU786469 UEY786468:UEY786469 TVC786468:TVC786469 TLG786468:TLG786469 TBK786468:TBK786469 SRO786468:SRO786469 SHS786468:SHS786469 RXW786468:RXW786469 ROA786468:ROA786469 REE786468:REE786469 QUI786468:QUI786469 QKM786468:QKM786469 QAQ786468:QAQ786469 PQU786468:PQU786469 PGY786468:PGY786469 OXC786468:OXC786469 ONG786468:ONG786469 ODK786468:ODK786469 NTO786468:NTO786469 NJS786468:NJS786469 MZW786468:MZW786469 MQA786468:MQA786469 MGE786468:MGE786469 LWI786468:LWI786469 LMM786468:LMM786469 LCQ786468:LCQ786469 KSU786468:KSU786469 KIY786468:KIY786469 JZC786468:JZC786469 JPG786468:JPG786469 JFK786468:JFK786469 IVO786468:IVO786469 ILS786468:ILS786469 IBW786468:IBW786469 HSA786468:HSA786469 HIE786468:HIE786469 GYI786468:GYI786469 GOM786468:GOM786469 GEQ786468:GEQ786469 FUU786468:FUU786469 FKY786468:FKY786469 FBC786468:FBC786469 ERG786468:ERG786469 EHK786468:EHK786469 DXO786468:DXO786469 DNS786468:DNS786469 DDW786468:DDW786469 CUA786468:CUA786469 CKE786468:CKE786469 CAI786468:CAI786469 BQM786468:BQM786469 BGQ786468:BGQ786469 AWU786468:AWU786469 AMY786468:AMY786469 ADC786468:ADC786469 TG786468:TG786469 JK786468:JK786469 O786468:O786469 WVW720932:WVW720933 WMA720932:WMA720933 WCE720932:WCE720933 VSI720932:VSI720933 VIM720932:VIM720933 UYQ720932:UYQ720933 UOU720932:UOU720933 UEY720932:UEY720933 TVC720932:TVC720933 TLG720932:TLG720933 TBK720932:TBK720933 SRO720932:SRO720933 SHS720932:SHS720933 RXW720932:RXW720933 ROA720932:ROA720933 REE720932:REE720933 QUI720932:QUI720933 QKM720932:QKM720933 QAQ720932:QAQ720933 PQU720932:PQU720933 PGY720932:PGY720933 OXC720932:OXC720933 ONG720932:ONG720933 ODK720932:ODK720933 NTO720932:NTO720933 NJS720932:NJS720933 MZW720932:MZW720933 MQA720932:MQA720933 MGE720932:MGE720933 LWI720932:LWI720933 LMM720932:LMM720933 LCQ720932:LCQ720933 KSU720932:KSU720933 KIY720932:KIY720933 JZC720932:JZC720933 JPG720932:JPG720933 JFK720932:JFK720933 IVO720932:IVO720933 ILS720932:ILS720933 IBW720932:IBW720933 HSA720932:HSA720933 HIE720932:HIE720933 GYI720932:GYI720933 GOM720932:GOM720933 GEQ720932:GEQ720933 FUU720932:FUU720933 FKY720932:FKY720933 FBC720932:FBC720933 ERG720932:ERG720933 EHK720932:EHK720933 DXO720932:DXO720933 DNS720932:DNS720933 DDW720932:DDW720933 CUA720932:CUA720933 CKE720932:CKE720933 CAI720932:CAI720933 BQM720932:BQM720933 BGQ720932:BGQ720933 AWU720932:AWU720933 AMY720932:AMY720933 ADC720932:ADC720933 TG720932:TG720933 JK720932:JK720933 O720932:O720933 WVW655396:WVW655397 WMA655396:WMA655397 WCE655396:WCE655397 VSI655396:VSI655397 VIM655396:VIM655397 UYQ655396:UYQ655397 UOU655396:UOU655397 UEY655396:UEY655397 TVC655396:TVC655397 TLG655396:TLG655397 TBK655396:TBK655397 SRO655396:SRO655397 SHS655396:SHS655397 RXW655396:RXW655397 ROA655396:ROA655397 REE655396:REE655397 QUI655396:QUI655397 QKM655396:QKM655397 QAQ655396:QAQ655397 PQU655396:PQU655397 PGY655396:PGY655397 OXC655396:OXC655397 ONG655396:ONG655397 ODK655396:ODK655397 NTO655396:NTO655397 NJS655396:NJS655397 MZW655396:MZW655397 MQA655396:MQA655397 MGE655396:MGE655397 LWI655396:LWI655397 LMM655396:LMM655397 LCQ655396:LCQ655397 KSU655396:KSU655397 KIY655396:KIY655397 JZC655396:JZC655397 JPG655396:JPG655397 JFK655396:JFK655397 IVO655396:IVO655397 ILS655396:ILS655397 IBW655396:IBW655397 HSA655396:HSA655397 HIE655396:HIE655397 GYI655396:GYI655397 GOM655396:GOM655397 GEQ655396:GEQ655397 FUU655396:FUU655397 FKY655396:FKY655397 FBC655396:FBC655397 ERG655396:ERG655397 EHK655396:EHK655397 DXO655396:DXO655397 DNS655396:DNS655397 DDW655396:DDW655397 CUA655396:CUA655397 CKE655396:CKE655397 CAI655396:CAI655397 BQM655396:BQM655397 BGQ655396:BGQ655397 AWU655396:AWU655397 AMY655396:AMY655397 ADC655396:ADC655397 TG655396:TG655397 JK655396:JK655397 O655396:O655397 WVW589860:WVW589861 WMA589860:WMA589861 WCE589860:WCE589861 VSI589860:VSI589861 VIM589860:VIM589861 UYQ589860:UYQ589861 UOU589860:UOU589861 UEY589860:UEY589861 TVC589860:TVC589861 TLG589860:TLG589861 TBK589860:TBK589861 SRO589860:SRO589861 SHS589860:SHS589861 RXW589860:RXW589861 ROA589860:ROA589861 REE589860:REE589861 QUI589860:QUI589861 QKM589860:QKM589861 QAQ589860:QAQ589861 PQU589860:PQU589861 PGY589860:PGY589861 OXC589860:OXC589861 ONG589860:ONG589861 ODK589860:ODK589861 NTO589860:NTO589861 NJS589860:NJS589861 MZW589860:MZW589861 MQA589860:MQA589861 MGE589860:MGE589861 LWI589860:LWI589861 LMM589860:LMM589861 LCQ589860:LCQ589861 KSU589860:KSU589861 KIY589860:KIY589861 JZC589860:JZC589861 JPG589860:JPG589861 JFK589860:JFK589861 IVO589860:IVO589861 ILS589860:ILS589861 IBW589860:IBW589861 HSA589860:HSA589861 HIE589860:HIE589861 GYI589860:GYI589861 GOM589860:GOM589861 GEQ589860:GEQ589861 FUU589860:FUU589861 FKY589860:FKY589861 FBC589860:FBC589861 ERG589860:ERG589861 EHK589860:EHK589861 DXO589860:DXO589861 DNS589860:DNS589861 DDW589860:DDW589861 CUA589860:CUA589861 CKE589860:CKE589861 CAI589860:CAI589861 BQM589860:BQM589861 BGQ589860:BGQ589861 AWU589860:AWU589861 AMY589860:AMY589861 ADC589860:ADC589861 TG589860:TG589861 JK589860:JK589861 O589860:O589861 WVW524324:WVW524325 WMA524324:WMA524325 WCE524324:WCE524325 VSI524324:VSI524325 VIM524324:VIM524325 UYQ524324:UYQ524325 UOU524324:UOU524325 UEY524324:UEY524325 TVC524324:TVC524325 TLG524324:TLG524325 TBK524324:TBK524325 SRO524324:SRO524325 SHS524324:SHS524325 RXW524324:RXW524325 ROA524324:ROA524325 REE524324:REE524325 QUI524324:QUI524325 QKM524324:QKM524325 QAQ524324:QAQ524325 PQU524324:PQU524325 PGY524324:PGY524325 OXC524324:OXC524325 ONG524324:ONG524325 ODK524324:ODK524325 NTO524324:NTO524325 NJS524324:NJS524325 MZW524324:MZW524325 MQA524324:MQA524325 MGE524324:MGE524325 LWI524324:LWI524325 LMM524324:LMM524325 LCQ524324:LCQ524325 KSU524324:KSU524325 KIY524324:KIY524325 JZC524324:JZC524325 JPG524324:JPG524325 JFK524324:JFK524325 IVO524324:IVO524325 ILS524324:ILS524325 IBW524324:IBW524325 HSA524324:HSA524325 HIE524324:HIE524325 GYI524324:GYI524325 GOM524324:GOM524325 GEQ524324:GEQ524325 FUU524324:FUU524325 FKY524324:FKY524325 FBC524324:FBC524325 ERG524324:ERG524325 EHK524324:EHK524325 DXO524324:DXO524325 DNS524324:DNS524325 DDW524324:DDW524325 CUA524324:CUA524325 CKE524324:CKE524325 CAI524324:CAI524325 BQM524324:BQM524325 BGQ524324:BGQ524325 AWU524324:AWU524325 AMY524324:AMY524325 ADC524324:ADC524325 TG524324:TG524325 JK524324:JK524325 O524324:O524325 WVW458788:WVW458789 WMA458788:WMA458789 WCE458788:WCE458789 VSI458788:VSI458789 VIM458788:VIM458789 UYQ458788:UYQ458789 UOU458788:UOU458789 UEY458788:UEY458789 TVC458788:TVC458789 TLG458788:TLG458789 TBK458788:TBK458789 SRO458788:SRO458789 SHS458788:SHS458789 RXW458788:RXW458789 ROA458788:ROA458789 REE458788:REE458789 QUI458788:QUI458789 QKM458788:QKM458789 QAQ458788:QAQ458789 PQU458788:PQU458789 PGY458788:PGY458789 OXC458788:OXC458789 ONG458788:ONG458789 ODK458788:ODK458789 NTO458788:NTO458789 NJS458788:NJS458789 MZW458788:MZW458789 MQA458788:MQA458789 MGE458788:MGE458789 LWI458788:LWI458789 LMM458788:LMM458789 LCQ458788:LCQ458789 KSU458788:KSU458789 KIY458788:KIY458789 JZC458788:JZC458789 JPG458788:JPG458789 JFK458788:JFK458789 IVO458788:IVO458789 ILS458788:ILS458789 IBW458788:IBW458789 HSA458788:HSA458789 HIE458788:HIE458789 GYI458788:GYI458789 GOM458788:GOM458789 GEQ458788:GEQ458789 FUU458788:FUU458789 FKY458788:FKY458789 FBC458788:FBC458789 ERG458788:ERG458789 EHK458788:EHK458789 DXO458788:DXO458789 DNS458788:DNS458789 DDW458788:DDW458789 CUA458788:CUA458789 CKE458788:CKE458789 CAI458788:CAI458789 BQM458788:BQM458789 BGQ458788:BGQ458789 AWU458788:AWU458789 AMY458788:AMY458789 ADC458788:ADC458789 TG458788:TG458789 JK458788:JK458789 O458788:O458789 WVW393252:WVW393253 WMA393252:WMA393253 WCE393252:WCE393253 VSI393252:VSI393253 VIM393252:VIM393253 UYQ393252:UYQ393253 UOU393252:UOU393253 UEY393252:UEY393253 TVC393252:TVC393253 TLG393252:TLG393253 TBK393252:TBK393253 SRO393252:SRO393253 SHS393252:SHS393253 RXW393252:RXW393253 ROA393252:ROA393253 REE393252:REE393253 QUI393252:QUI393253 QKM393252:QKM393253 QAQ393252:QAQ393253 PQU393252:PQU393253 PGY393252:PGY393253 OXC393252:OXC393253 ONG393252:ONG393253 ODK393252:ODK393253 NTO393252:NTO393253 NJS393252:NJS393253 MZW393252:MZW393253 MQA393252:MQA393253 MGE393252:MGE393253 LWI393252:LWI393253 LMM393252:LMM393253 LCQ393252:LCQ393253 KSU393252:KSU393253 KIY393252:KIY393253 JZC393252:JZC393253 JPG393252:JPG393253 JFK393252:JFK393253 IVO393252:IVO393253 ILS393252:ILS393253 IBW393252:IBW393253 HSA393252:HSA393253 HIE393252:HIE393253 GYI393252:GYI393253 GOM393252:GOM393253 GEQ393252:GEQ393253 FUU393252:FUU393253 FKY393252:FKY393253 FBC393252:FBC393253 ERG393252:ERG393253 EHK393252:EHK393253 DXO393252:DXO393253 DNS393252:DNS393253 DDW393252:DDW393253 CUA393252:CUA393253 CKE393252:CKE393253 CAI393252:CAI393253 BQM393252:BQM393253 BGQ393252:BGQ393253 AWU393252:AWU393253 AMY393252:AMY393253 ADC393252:ADC393253 TG393252:TG393253 JK393252:JK393253 O393252:O393253 WVW327716:WVW327717 WMA327716:WMA327717 WCE327716:WCE327717 VSI327716:VSI327717 VIM327716:VIM327717 UYQ327716:UYQ327717 UOU327716:UOU327717 UEY327716:UEY327717 TVC327716:TVC327717 TLG327716:TLG327717 TBK327716:TBK327717 SRO327716:SRO327717 SHS327716:SHS327717 RXW327716:RXW327717 ROA327716:ROA327717 REE327716:REE327717 QUI327716:QUI327717 QKM327716:QKM327717 QAQ327716:QAQ327717 PQU327716:PQU327717 PGY327716:PGY327717 OXC327716:OXC327717 ONG327716:ONG327717 ODK327716:ODK327717 NTO327716:NTO327717 NJS327716:NJS327717 MZW327716:MZW327717 MQA327716:MQA327717 MGE327716:MGE327717 LWI327716:LWI327717 LMM327716:LMM327717 LCQ327716:LCQ327717 KSU327716:KSU327717 KIY327716:KIY327717 JZC327716:JZC327717 JPG327716:JPG327717 JFK327716:JFK327717 IVO327716:IVO327717 ILS327716:ILS327717 IBW327716:IBW327717 HSA327716:HSA327717 HIE327716:HIE327717 GYI327716:GYI327717 GOM327716:GOM327717 GEQ327716:GEQ327717 FUU327716:FUU327717 FKY327716:FKY327717 FBC327716:FBC327717 ERG327716:ERG327717 EHK327716:EHK327717 DXO327716:DXO327717 DNS327716:DNS327717 DDW327716:DDW327717 CUA327716:CUA327717 CKE327716:CKE327717 CAI327716:CAI327717 BQM327716:BQM327717 BGQ327716:BGQ327717 AWU327716:AWU327717 AMY327716:AMY327717 ADC327716:ADC327717 TG327716:TG327717 JK327716:JK327717 O327716:O327717 WVW262180:WVW262181 WMA262180:WMA262181 WCE262180:WCE262181 VSI262180:VSI262181 VIM262180:VIM262181 UYQ262180:UYQ262181 UOU262180:UOU262181 UEY262180:UEY262181 TVC262180:TVC262181 TLG262180:TLG262181 TBK262180:TBK262181 SRO262180:SRO262181 SHS262180:SHS262181 RXW262180:RXW262181 ROA262180:ROA262181 REE262180:REE262181 QUI262180:QUI262181 QKM262180:QKM262181 QAQ262180:QAQ262181 PQU262180:PQU262181 PGY262180:PGY262181 OXC262180:OXC262181 ONG262180:ONG262181 ODK262180:ODK262181 NTO262180:NTO262181 NJS262180:NJS262181 MZW262180:MZW262181 MQA262180:MQA262181 MGE262180:MGE262181 LWI262180:LWI262181 LMM262180:LMM262181 LCQ262180:LCQ262181 KSU262180:KSU262181 KIY262180:KIY262181 JZC262180:JZC262181 JPG262180:JPG262181 JFK262180:JFK262181 IVO262180:IVO262181 ILS262180:ILS262181 IBW262180:IBW262181 HSA262180:HSA262181 HIE262180:HIE262181 GYI262180:GYI262181 GOM262180:GOM262181 GEQ262180:GEQ262181 FUU262180:FUU262181 FKY262180:FKY262181 FBC262180:FBC262181 ERG262180:ERG262181 EHK262180:EHK262181 DXO262180:DXO262181 DNS262180:DNS262181 DDW262180:DDW262181 CUA262180:CUA262181 CKE262180:CKE262181 CAI262180:CAI262181 BQM262180:BQM262181 BGQ262180:BGQ262181 AWU262180:AWU262181 AMY262180:AMY262181 ADC262180:ADC262181 TG262180:TG262181 JK262180:JK262181 O262180:O262181 WVW196644:WVW196645 WMA196644:WMA196645 WCE196644:WCE196645 VSI196644:VSI196645 VIM196644:VIM196645 UYQ196644:UYQ196645 UOU196644:UOU196645 UEY196644:UEY196645 TVC196644:TVC196645 TLG196644:TLG196645 TBK196644:TBK196645 SRO196644:SRO196645 SHS196644:SHS196645 RXW196644:RXW196645 ROA196644:ROA196645 REE196644:REE196645 QUI196644:QUI196645 QKM196644:QKM196645 QAQ196644:QAQ196645 PQU196644:PQU196645 PGY196644:PGY196645 OXC196644:OXC196645 ONG196644:ONG196645 ODK196644:ODK196645 NTO196644:NTO196645 NJS196644:NJS196645 MZW196644:MZW196645 MQA196644:MQA196645 MGE196644:MGE196645 LWI196644:LWI196645 LMM196644:LMM196645 LCQ196644:LCQ196645 KSU196644:KSU196645 KIY196644:KIY196645 JZC196644:JZC196645 JPG196644:JPG196645 JFK196644:JFK196645 IVO196644:IVO196645 ILS196644:ILS196645 IBW196644:IBW196645 HSA196644:HSA196645 HIE196644:HIE196645 GYI196644:GYI196645 GOM196644:GOM196645 GEQ196644:GEQ196645 FUU196644:FUU196645 FKY196644:FKY196645 FBC196644:FBC196645 ERG196644:ERG196645 EHK196644:EHK196645 DXO196644:DXO196645 DNS196644:DNS196645 DDW196644:DDW196645 CUA196644:CUA196645 CKE196644:CKE196645 CAI196644:CAI196645 BQM196644:BQM196645 BGQ196644:BGQ196645 AWU196644:AWU196645 AMY196644:AMY196645 ADC196644:ADC196645 TG196644:TG196645 JK196644:JK196645 O196644:O196645 WVW131108:WVW131109 WMA131108:WMA131109 WCE131108:WCE131109 VSI131108:VSI131109 VIM131108:VIM131109 UYQ131108:UYQ131109 UOU131108:UOU131109 UEY131108:UEY131109 TVC131108:TVC131109 TLG131108:TLG131109 TBK131108:TBK131109 SRO131108:SRO131109 SHS131108:SHS131109 RXW131108:RXW131109 ROA131108:ROA131109 REE131108:REE131109 QUI131108:QUI131109 QKM131108:QKM131109 QAQ131108:QAQ131109 PQU131108:PQU131109 PGY131108:PGY131109 OXC131108:OXC131109 ONG131108:ONG131109 ODK131108:ODK131109 NTO131108:NTO131109 NJS131108:NJS131109 MZW131108:MZW131109 MQA131108:MQA131109 MGE131108:MGE131109 LWI131108:LWI131109 LMM131108:LMM131109 LCQ131108:LCQ131109 KSU131108:KSU131109 KIY131108:KIY131109 JZC131108:JZC131109 JPG131108:JPG131109 JFK131108:JFK131109 IVO131108:IVO131109 ILS131108:ILS131109 IBW131108:IBW131109 HSA131108:HSA131109 HIE131108:HIE131109 GYI131108:GYI131109 GOM131108:GOM131109 GEQ131108:GEQ131109 FUU131108:FUU131109 FKY131108:FKY131109 FBC131108:FBC131109 ERG131108:ERG131109 EHK131108:EHK131109 DXO131108:DXO131109 DNS131108:DNS131109 DDW131108:DDW131109 CUA131108:CUA131109 CKE131108:CKE131109 CAI131108:CAI131109 BQM131108:BQM131109 BGQ131108:BGQ131109 AWU131108:AWU131109 AMY131108:AMY131109 ADC131108:ADC131109 TG131108:TG131109 JK131108:JK131109 O131108:O131109 WVW65572:WVW65573 WMA65572:WMA65573 WCE65572:WCE65573 VSI65572:VSI65573 VIM65572:VIM65573 UYQ65572:UYQ65573 UOU65572:UOU65573 UEY65572:UEY65573 TVC65572:TVC65573 TLG65572:TLG65573 TBK65572:TBK65573 SRO65572:SRO65573 SHS65572:SHS65573 RXW65572:RXW65573 ROA65572:ROA65573 REE65572:REE65573 QUI65572:QUI65573 QKM65572:QKM65573 QAQ65572:QAQ65573 PQU65572:PQU65573 PGY65572:PGY65573 OXC65572:OXC65573 ONG65572:ONG65573 ODK65572:ODK65573 NTO65572:NTO65573 NJS65572:NJS65573 MZW65572:MZW65573 MQA65572:MQA65573 MGE65572:MGE65573 LWI65572:LWI65573 LMM65572:LMM65573 LCQ65572:LCQ65573 KSU65572:KSU65573 KIY65572:KIY65573 JZC65572:JZC65573 JPG65572:JPG65573 JFK65572:JFK65573 IVO65572:IVO65573 ILS65572:ILS65573 IBW65572:IBW65573 HSA65572:HSA65573 HIE65572:HIE65573 GYI65572:GYI65573 GOM65572:GOM65573 GEQ65572:GEQ65573 FUU65572:FUU65573 FKY65572:FKY65573 FBC65572:FBC65573 ERG65572:ERG65573 EHK65572:EHK65573 DXO65572:DXO65573 DNS65572:DNS65573 DDW65572:DDW65573 CUA65572:CUA65573 CKE65572:CKE65573 CAI65572:CAI65573 BQM65572:BQM65573 BGQ65572:BGQ65573 AWU65572:AWU65573 AMY65572:AMY65573 ADC65572:ADC65573 TG65572:TG65573 JK65572:JK65573 O65572:O65573 WVW38:WVW39 WMA38:WMA39 WCE38:WCE39 VSI38:VSI39 VIM38:VIM39 UYQ38:UYQ39 UOU38:UOU39 UEY38:UEY39 TVC38:TVC39 TLG38:TLG39 TBK38:TBK39 SRO38:SRO39 SHS38:SHS39 RXW38:RXW39 ROA38:ROA39 REE38:REE39 QUI38:QUI39 QKM38:QKM39 QAQ38:QAQ39 PQU38:PQU39 PGY38:PGY39 OXC38:OXC39 ONG38:ONG39 ODK38:ODK39 NTO38:NTO39 NJS38:NJS39 MZW38:MZW39 MQA38:MQA39 MGE38:MGE39 LWI38:LWI39 LMM38:LMM39 LCQ38:LCQ39 KSU38:KSU39 KIY38:KIY39 JZC38:JZC39 JPG38:JPG39 JFK38:JFK39 IVO38:IVO39 ILS38:ILS39 IBW38:IBW39 HSA38:HSA39 HIE38:HIE39 GYI38:GYI39 GOM38:GOM39 GEQ38:GEQ39 FUU38:FUU39 FKY38:FKY39 FBC38:FBC39 ERG38:ERG39 EHK38:EHK39 DXO38:DXO39 DNS38:DNS39 DDW38:DDW39 CUA38:CUA39 CKE38:CKE39 CAI38:CAI39 BQM38:BQM39 BGQ38:BGQ39 AWU38:AWU39 AMY38:AMY39 ADC38:ADC39 TG38:TG39 JK38:JK39 O38:O39 WWL983053:WWL983056 WMP983053:WMP983056 WCT983053:WCT983056 VSX983053:VSX983056 VJB983053:VJB983056 UZF983053:UZF983056 UPJ983053:UPJ983056 UFN983053:UFN983056 TVR983053:TVR983056 TLV983053:TLV983056 TBZ983053:TBZ983056 SSD983053:SSD983056 SIH983053:SIH983056 RYL983053:RYL983056 ROP983053:ROP983056 RET983053:RET983056 QUX983053:QUX983056 QLB983053:QLB983056 QBF983053:QBF983056 PRJ983053:PRJ983056 PHN983053:PHN983056 OXR983053:OXR983056 ONV983053:ONV983056 ODZ983053:ODZ983056 NUD983053:NUD983056 NKH983053:NKH983056 NAL983053:NAL983056 MQP983053:MQP983056 MGT983053:MGT983056 LWX983053:LWX983056 LNB983053:LNB983056 LDF983053:LDF983056 KTJ983053:KTJ983056 KJN983053:KJN983056 JZR983053:JZR983056 JPV983053:JPV983056 JFZ983053:JFZ983056 IWD983053:IWD983056 IMH983053:IMH983056 ICL983053:ICL983056 HSP983053:HSP983056 HIT983053:HIT983056 GYX983053:GYX983056 GPB983053:GPB983056 GFF983053:GFF983056 FVJ983053:FVJ983056 FLN983053:FLN983056 FBR983053:FBR983056 ERV983053:ERV983056 EHZ983053:EHZ983056 DYD983053:DYD983056 DOH983053:DOH983056 DEL983053:DEL983056 CUP983053:CUP983056 CKT983053:CKT983056 CAX983053:CAX983056 BRB983053:BRB983056 BHF983053:BHF983056 AXJ983053:AXJ983056 ANN983053:ANN983056 ADR983053:ADR983056 TV983053:TV983056 JZ983053:JZ983056 AD983053:AD983056 WWL917517:WWL917520 WMP917517:WMP917520 WCT917517:WCT917520 VSX917517:VSX917520 VJB917517:VJB917520 UZF917517:UZF917520 UPJ917517:UPJ917520 UFN917517:UFN917520 TVR917517:TVR917520 TLV917517:TLV917520 TBZ917517:TBZ917520 SSD917517:SSD917520 SIH917517:SIH917520 RYL917517:RYL917520 ROP917517:ROP917520 RET917517:RET917520 QUX917517:QUX917520 QLB917517:QLB917520 QBF917517:QBF917520 PRJ917517:PRJ917520 PHN917517:PHN917520 OXR917517:OXR917520 ONV917517:ONV917520 ODZ917517:ODZ917520 NUD917517:NUD917520 NKH917517:NKH917520 NAL917517:NAL917520 MQP917517:MQP917520 MGT917517:MGT917520 LWX917517:LWX917520 LNB917517:LNB917520 LDF917517:LDF917520 KTJ917517:KTJ917520 KJN917517:KJN917520 JZR917517:JZR917520 JPV917517:JPV917520 JFZ917517:JFZ917520 IWD917517:IWD917520 IMH917517:IMH917520 ICL917517:ICL917520 HSP917517:HSP917520 HIT917517:HIT917520 GYX917517:GYX917520 GPB917517:GPB917520 GFF917517:GFF917520 FVJ917517:FVJ917520 FLN917517:FLN917520 FBR917517:FBR917520 ERV917517:ERV917520 EHZ917517:EHZ917520 DYD917517:DYD917520 DOH917517:DOH917520 DEL917517:DEL917520 CUP917517:CUP917520 CKT917517:CKT917520 CAX917517:CAX917520 BRB917517:BRB917520 BHF917517:BHF917520 AXJ917517:AXJ917520 ANN917517:ANN917520 ADR917517:ADR917520 TV917517:TV917520 JZ917517:JZ917520 AD917517:AD917520 WWL851981:WWL851984 WMP851981:WMP851984 WCT851981:WCT851984 VSX851981:VSX851984 VJB851981:VJB851984 UZF851981:UZF851984 UPJ851981:UPJ851984 UFN851981:UFN851984 TVR851981:TVR851984 TLV851981:TLV851984 TBZ851981:TBZ851984 SSD851981:SSD851984 SIH851981:SIH851984 RYL851981:RYL851984 ROP851981:ROP851984 RET851981:RET851984 QUX851981:QUX851984 QLB851981:QLB851984 QBF851981:QBF851984 PRJ851981:PRJ851984 PHN851981:PHN851984 OXR851981:OXR851984 ONV851981:ONV851984 ODZ851981:ODZ851984 NUD851981:NUD851984 NKH851981:NKH851984 NAL851981:NAL851984 MQP851981:MQP851984 MGT851981:MGT851984 LWX851981:LWX851984 LNB851981:LNB851984 LDF851981:LDF851984 KTJ851981:KTJ851984 KJN851981:KJN851984 JZR851981:JZR851984 JPV851981:JPV851984 JFZ851981:JFZ851984 IWD851981:IWD851984 IMH851981:IMH851984 ICL851981:ICL851984 HSP851981:HSP851984 HIT851981:HIT851984 GYX851981:GYX851984 GPB851981:GPB851984 GFF851981:GFF851984 FVJ851981:FVJ851984 FLN851981:FLN851984 FBR851981:FBR851984 ERV851981:ERV851984 EHZ851981:EHZ851984 DYD851981:DYD851984 DOH851981:DOH851984 DEL851981:DEL851984 CUP851981:CUP851984 CKT851981:CKT851984 CAX851981:CAX851984 BRB851981:BRB851984 BHF851981:BHF851984 AXJ851981:AXJ851984 ANN851981:ANN851984 ADR851981:ADR851984 TV851981:TV851984 JZ851981:JZ851984 AD851981:AD851984 WWL786445:WWL786448 WMP786445:WMP786448 WCT786445:WCT786448 VSX786445:VSX786448 VJB786445:VJB786448 UZF786445:UZF786448 UPJ786445:UPJ786448 UFN786445:UFN786448 TVR786445:TVR786448 TLV786445:TLV786448 TBZ786445:TBZ786448 SSD786445:SSD786448 SIH786445:SIH786448 RYL786445:RYL786448 ROP786445:ROP786448 RET786445:RET786448 QUX786445:QUX786448 QLB786445:QLB786448 QBF786445:QBF786448 PRJ786445:PRJ786448 PHN786445:PHN786448 OXR786445:OXR786448 ONV786445:ONV786448 ODZ786445:ODZ786448 NUD786445:NUD786448 NKH786445:NKH786448 NAL786445:NAL786448 MQP786445:MQP786448 MGT786445:MGT786448 LWX786445:LWX786448 LNB786445:LNB786448 LDF786445:LDF786448 KTJ786445:KTJ786448 KJN786445:KJN786448 JZR786445:JZR786448 JPV786445:JPV786448 JFZ786445:JFZ786448 IWD786445:IWD786448 IMH786445:IMH786448 ICL786445:ICL786448 HSP786445:HSP786448 HIT786445:HIT786448 GYX786445:GYX786448 GPB786445:GPB786448 GFF786445:GFF786448 FVJ786445:FVJ786448 FLN786445:FLN786448 FBR786445:FBR786448 ERV786445:ERV786448 EHZ786445:EHZ786448 DYD786445:DYD786448 DOH786445:DOH786448 DEL786445:DEL786448 CUP786445:CUP786448 CKT786445:CKT786448 CAX786445:CAX786448 BRB786445:BRB786448 BHF786445:BHF786448 AXJ786445:AXJ786448 ANN786445:ANN786448 ADR786445:ADR786448 TV786445:TV786448 JZ786445:JZ786448 AD786445:AD786448 WWL720909:WWL720912 WMP720909:WMP720912 WCT720909:WCT720912 VSX720909:VSX720912 VJB720909:VJB720912 UZF720909:UZF720912 UPJ720909:UPJ720912 UFN720909:UFN720912 TVR720909:TVR720912 TLV720909:TLV720912 TBZ720909:TBZ720912 SSD720909:SSD720912 SIH720909:SIH720912 RYL720909:RYL720912 ROP720909:ROP720912 RET720909:RET720912 QUX720909:QUX720912 QLB720909:QLB720912 QBF720909:QBF720912 PRJ720909:PRJ720912 PHN720909:PHN720912 OXR720909:OXR720912 ONV720909:ONV720912 ODZ720909:ODZ720912 NUD720909:NUD720912 NKH720909:NKH720912 NAL720909:NAL720912 MQP720909:MQP720912 MGT720909:MGT720912 LWX720909:LWX720912 LNB720909:LNB720912 LDF720909:LDF720912 KTJ720909:KTJ720912 KJN720909:KJN720912 JZR720909:JZR720912 JPV720909:JPV720912 JFZ720909:JFZ720912 IWD720909:IWD720912 IMH720909:IMH720912 ICL720909:ICL720912 HSP720909:HSP720912 HIT720909:HIT720912 GYX720909:GYX720912 GPB720909:GPB720912 GFF720909:GFF720912 FVJ720909:FVJ720912 FLN720909:FLN720912 FBR720909:FBR720912 ERV720909:ERV720912 EHZ720909:EHZ720912 DYD720909:DYD720912 DOH720909:DOH720912 DEL720909:DEL720912 CUP720909:CUP720912 CKT720909:CKT720912 CAX720909:CAX720912 BRB720909:BRB720912 BHF720909:BHF720912 AXJ720909:AXJ720912 ANN720909:ANN720912 ADR720909:ADR720912 TV720909:TV720912 JZ720909:JZ720912 AD720909:AD720912 WWL655373:WWL655376 WMP655373:WMP655376 WCT655373:WCT655376 VSX655373:VSX655376 VJB655373:VJB655376 UZF655373:UZF655376 UPJ655373:UPJ655376 UFN655373:UFN655376 TVR655373:TVR655376 TLV655373:TLV655376 TBZ655373:TBZ655376 SSD655373:SSD655376 SIH655373:SIH655376 RYL655373:RYL655376 ROP655373:ROP655376 RET655373:RET655376 QUX655373:QUX655376 QLB655373:QLB655376 QBF655373:QBF655376 PRJ655373:PRJ655376 PHN655373:PHN655376 OXR655373:OXR655376 ONV655373:ONV655376 ODZ655373:ODZ655376 NUD655373:NUD655376 NKH655373:NKH655376 NAL655373:NAL655376 MQP655373:MQP655376 MGT655373:MGT655376 LWX655373:LWX655376 LNB655373:LNB655376 LDF655373:LDF655376 KTJ655373:KTJ655376 KJN655373:KJN655376 JZR655373:JZR655376 JPV655373:JPV655376 JFZ655373:JFZ655376 IWD655373:IWD655376 IMH655373:IMH655376 ICL655373:ICL655376 HSP655373:HSP655376 HIT655373:HIT655376 GYX655373:GYX655376 GPB655373:GPB655376 GFF655373:GFF655376 FVJ655373:FVJ655376 FLN655373:FLN655376 FBR655373:FBR655376 ERV655373:ERV655376 EHZ655373:EHZ655376 DYD655373:DYD655376 DOH655373:DOH655376 DEL655373:DEL655376 CUP655373:CUP655376 CKT655373:CKT655376 CAX655373:CAX655376 BRB655373:BRB655376 BHF655373:BHF655376 AXJ655373:AXJ655376 ANN655373:ANN655376 ADR655373:ADR655376 TV655373:TV655376 JZ655373:JZ655376 AD655373:AD655376 WWL589837:WWL589840 WMP589837:WMP589840 WCT589837:WCT589840 VSX589837:VSX589840 VJB589837:VJB589840 UZF589837:UZF589840 UPJ589837:UPJ589840 UFN589837:UFN589840 TVR589837:TVR589840 TLV589837:TLV589840 TBZ589837:TBZ589840 SSD589837:SSD589840 SIH589837:SIH589840 RYL589837:RYL589840 ROP589837:ROP589840 RET589837:RET589840 QUX589837:QUX589840 QLB589837:QLB589840 QBF589837:QBF589840 PRJ589837:PRJ589840 PHN589837:PHN589840 OXR589837:OXR589840 ONV589837:ONV589840 ODZ589837:ODZ589840 NUD589837:NUD589840 NKH589837:NKH589840 NAL589837:NAL589840 MQP589837:MQP589840 MGT589837:MGT589840 LWX589837:LWX589840 LNB589837:LNB589840 LDF589837:LDF589840 KTJ589837:KTJ589840 KJN589837:KJN589840 JZR589837:JZR589840 JPV589837:JPV589840 JFZ589837:JFZ589840 IWD589837:IWD589840 IMH589837:IMH589840 ICL589837:ICL589840 HSP589837:HSP589840 HIT589837:HIT589840 GYX589837:GYX589840 GPB589837:GPB589840 GFF589837:GFF589840 FVJ589837:FVJ589840 FLN589837:FLN589840 FBR589837:FBR589840 ERV589837:ERV589840 EHZ589837:EHZ589840 DYD589837:DYD589840 DOH589837:DOH589840 DEL589837:DEL589840 CUP589837:CUP589840 CKT589837:CKT589840 CAX589837:CAX589840 BRB589837:BRB589840 BHF589837:BHF589840 AXJ589837:AXJ589840 ANN589837:ANN589840 ADR589837:ADR589840 TV589837:TV589840 JZ589837:JZ589840 AD589837:AD589840 WWL524301:WWL524304 WMP524301:WMP524304 WCT524301:WCT524304 VSX524301:VSX524304 VJB524301:VJB524304 UZF524301:UZF524304 UPJ524301:UPJ524304 UFN524301:UFN524304 TVR524301:TVR524304 TLV524301:TLV524304 TBZ524301:TBZ524304 SSD524301:SSD524304 SIH524301:SIH524304 RYL524301:RYL524304 ROP524301:ROP524304 RET524301:RET524304 QUX524301:QUX524304 QLB524301:QLB524304 QBF524301:QBF524304 PRJ524301:PRJ524304 PHN524301:PHN524304 OXR524301:OXR524304 ONV524301:ONV524304 ODZ524301:ODZ524304 NUD524301:NUD524304 NKH524301:NKH524304 NAL524301:NAL524304 MQP524301:MQP524304 MGT524301:MGT524304 LWX524301:LWX524304 LNB524301:LNB524304 LDF524301:LDF524304 KTJ524301:KTJ524304 KJN524301:KJN524304 JZR524301:JZR524304 JPV524301:JPV524304 JFZ524301:JFZ524304 IWD524301:IWD524304 IMH524301:IMH524304 ICL524301:ICL524304 HSP524301:HSP524304 HIT524301:HIT524304 GYX524301:GYX524304 GPB524301:GPB524304 GFF524301:GFF524304 FVJ524301:FVJ524304 FLN524301:FLN524304 FBR524301:FBR524304 ERV524301:ERV524304 EHZ524301:EHZ524304 DYD524301:DYD524304 DOH524301:DOH524304 DEL524301:DEL524304 CUP524301:CUP524304 CKT524301:CKT524304 CAX524301:CAX524304 BRB524301:BRB524304 BHF524301:BHF524304 AXJ524301:AXJ524304 ANN524301:ANN524304 ADR524301:ADR524304 TV524301:TV524304 JZ524301:JZ524304 AD524301:AD524304 WWL458765:WWL458768 WMP458765:WMP458768 WCT458765:WCT458768 VSX458765:VSX458768 VJB458765:VJB458768 UZF458765:UZF458768 UPJ458765:UPJ458768 UFN458765:UFN458768 TVR458765:TVR458768 TLV458765:TLV458768 TBZ458765:TBZ458768 SSD458765:SSD458768 SIH458765:SIH458768 RYL458765:RYL458768 ROP458765:ROP458768 RET458765:RET458768 QUX458765:QUX458768 QLB458765:QLB458768 QBF458765:QBF458768 PRJ458765:PRJ458768 PHN458765:PHN458768 OXR458765:OXR458768 ONV458765:ONV458768 ODZ458765:ODZ458768 NUD458765:NUD458768 NKH458765:NKH458768 NAL458765:NAL458768 MQP458765:MQP458768 MGT458765:MGT458768 LWX458765:LWX458768 LNB458765:LNB458768 LDF458765:LDF458768 KTJ458765:KTJ458768 KJN458765:KJN458768 JZR458765:JZR458768 JPV458765:JPV458768 JFZ458765:JFZ458768 IWD458765:IWD458768 IMH458765:IMH458768 ICL458765:ICL458768 HSP458765:HSP458768 HIT458765:HIT458768 GYX458765:GYX458768 GPB458765:GPB458768 GFF458765:GFF458768 FVJ458765:FVJ458768 FLN458765:FLN458768 FBR458765:FBR458768 ERV458765:ERV458768 EHZ458765:EHZ458768 DYD458765:DYD458768 DOH458765:DOH458768 DEL458765:DEL458768 CUP458765:CUP458768 CKT458765:CKT458768 CAX458765:CAX458768 BRB458765:BRB458768 BHF458765:BHF458768 AXJ458765:AXJ458768 ANN458765:ANN458768 ADR458765:ADR458768 TV458765:TV458768 JZ458765:JZ458768 AD458765:AD458768 WWL393229:WWL393232 WMP393229:WMP393232 WCT393229:WCT393232 VSX393229:VSX393232 VJB393229:VJB393232 UZF393229:UZF393232 UPJ393229:UPJ393232 UFN393229:UFN393232 TVR393229:TVR393232 TLV393229:TLV393232 TBZ393229:TBZ393232 SSD393229:SSD393232 SIH393229:SIH393232 RYL393229:RYL393232 ROP393229:ROP393232 RET393229:RET393232 QUX393229:QUX393232 QLB393229:QLB393232 QBF393229:QBF393232 PRJ393229:PRJ393232 PHN393229:PHN393232 OXR393229:OXR393232 ONV393229:ONV393232 ODZ393229:ODZ393232 NUD393229:NUD393232 NKH393229:NKH393232 NAL393229:NAL393232 MQP393229:MQP393232 MGT393229:MGT393232 LWX393229:LWX393232 LNB393229:LNB393232 LDF393229:LDF393232 KTJ393229:KTJ393232 KJN393229:KJN393232 JZR393229:JZR393232 JPV393229:JPV393232 JFZ393229:JFZ393232 IWD393229:IWD393232 IMH393229:IMH393232 ICL393229:ICL393232 HSP393229:HSP393232 HIT393229:HIT393232 GYX393229:GYX393232 GPB393229:GPB393232 GFF393229:GFF393232 FVJ393229:FVJ393232 FLN393229:FLN393232 FBR393229:FBR393232 ERV393229:ERV393232 EHZ393229:EHZ393232 DYD393229:DYD393232 DOH393229:DOH393232 DEL393229:DEL393232 CUP393229:CUP393232 CKT393229:CKT393232 CAX393229:CAX393232 BRB393229:BRB393232 BHF393229:BHF393232 AXJ393229:AXJ393232 ANN393229:ANN393232 ADR393229:ADR393232 TV393229:TV393232 JZ393229:JZ393232 AD393229:AD393232 WWL327693:WWL327696 WMP327693:WMP327696 WCT327693:WCT327696 VSX327693:VSX327696 VJB327693:VJB327696 UZF327693:UZF327696 UPJ327693:UPJ327696 UFN327693:UFN327696 TVR327693:TVR327696 TLV327693:TLV327696 TBZ327693:TBZ327696 SSD327693:SSD327696 SIH327693:SIH327696 RYL327693:RYL327696 ROP327693:ROP327696 RET327693:RET327696 QUX327693:QUX327696 QLB327693:QLB327696 QBF327693:QBF327696 PRJ327693:PRJ327696 PHN327693:PHN327696 OXR327693:OXR327696 ONV327693:ONV327696 ODZ327693:ODZ327696 NUD327693:NUD327696 NKH327693:NKH327696 NAL327693:NAL327696 MQP327693:MQP327696 MGT327693:MGT327696 LWX327693:LWX327696 LNB327693:LNB327696 LDF327693:LDF327696 KTJ327693:KTJ327696 KJN327693:KJN327696 JZR327693:JZR327696 JPV327693:JPV327696 JFZ327693:JFZ327696 IWD327693:IWD327696 IMH327693:IMH327696 ICL327693:ICL327696 HSP327693:HSP327696 HIT327693:HIT327696 GYX327693:GYX327696 GPB327693:GPB327696 GFF327693:GFF327696 FVJ327693:FVJ327696 FLN327693:FLN327696 FBR327693:FBR327696 ERV327693:ERV327696 EHZ327693:EHZ327696 DYD327693:DYD327696 DOH327693:DOH327696 DEL327693:DEL327696 CUP327693:CUP327696 CKT327693:CKT327696 CAX327693:CAX327696 BRB327693:BRB327696 BHF327693:BHF327696 AXJ327693:AXJ327696 ANN327693:ANN327696 ADR327693:ADR327696 TV327693:TV327696 JZ327693:JZ327696 AD327693:AD327696 WWL262157:WWL262160 WMP262157:WMP262160 WCT262157:WCT262160 VSX262157:VSX262160 VJB262157:VJB262160 UZF262157:UZF262160 UPJ262157:UPJ262160 UFN262157:UFN262160 TVR262157:TVR262160 TLV262157:TLV262160 TBZ262157:TBZ262160 SSD262157:SSD262160 SIH262157:SIH262160 RYL262157:RYL262160 ROP262157:ROP262160 RET262157:RET262160 QUX262157:QUX262160 QLB262157:QLB262160 QBF262157:QBF262160 PRJ262157:PRJ262160 PHN262157:PHN262160 OXR262157:OXR262160 ONV262157:ONV262160 ODZ262157:ODZ262160 NUD262157:NUD262160 NKH262157:NKH262160 NAL262157:NAL262160 MQP262157:MQP262160 MGT262157:MGT262160 LWX262157:LWX262160 LNB262157:LNB262160 LDF262157:LDF262160 KTJ262157:KTJ262160 KJN262157:KJN262160 JZR262157:JZR262160 JPV262157:JPV262160 JFZ262157:JFZ262160 IWD262157:IWD262160 IMH262157:IMH262160 ICL262157:ICL262160 HSP262157:HSP262160 HIT262157:HIT262160 GYX262157:GYX262160 GPB262157:GPB262160 GFF262157:GFF262160 FVJ262157:FVJ262160 FLN262157:FLN262160 FBR262157:FBR262160 ERV262157:ERV262160 EHZ262157:EHZ262160 DYD262157:DYD262160 DOH262157:DOH262160 DEL262157:DEL262160 CUP262157:CUP262160 CKT262157:CKT262160 CAX262157:CAX262160 BRB262157:BRB262160 BHF262157:BHF262160 AXJ262157:AXJ262160 ANN262157:ANN262160 ADR262157:ADR262160 TV262157:TV262160 JZ262157:JZ262160 AD262157:AD262160 WWL196621:WWL196624 WMP196621:WMP196624 WCT196621:WCT196624 VSX196621:VSX196624 VJB196621:VJB196624 UZF196621:UZF196624 UPJ196621:UPJ196624 UFN196621:UFN196624 TVR196621:TVR196624 TLV196621:TLV196624 TBZ196621:TBZ196624 SSD196621:SSD196624 SIH196621:SIH196624 RYL196621:RYL196624 ROP196621:ROP196624 RET196621:RET196624 QUX196621:QUX196624 QLB196621:QLB196624 QBF196621:QBF196624 PRJ196621:PRJ196624 PHN196621:PHN196624 OXR196621:OXR196624 ONV196621:ONV196624 ODZ196621:ODZ196624 NUD196621:NUD196624 NKH196621:NKH196624 NAL196621:NAL196624 MQP196621:MQP196624 MGT196621:MGT196624 LWX196621:LWX196624 LNB196621:LNB196624 LDF196621:LDF196624 KTJ196621:KTJ196624 KJN196621:KJN196624 JZR196621:JZR196624 JPV196621:JPV196624 JFZ196621:JFZ196624 IWD196621:IWD196624 IMH196621:IMH196624 ICL196621:ICL196624 HSP196621:HSP196624 HIT196621:HIT196624 GYX196621:GYX196624 GPB196621:GPB196624 GFF196621:GFF196624 FVJ196621:FVJ196624 FLN196621:FLN196624 FBR196621:FBR196624 ERV196621:ERV196624 EHZ196621:EHZ196624 DYD196621:DYD196624 DOH196621:DOH196624 DEL196621:DEL196624 CUP196621:CUP196624 CKT196621:CKT196624 CAX196621:CAX196624 BRB196621:BRB196624 BHF196621:BHF196624 AXJ196621:AXJ196624 ANN196621:ANN196624 ADR196621:ADR196624 TV196621:TV196624 JZ196621:JZ196624 AD196621:AD196624 WWL131085:WWL131088 WMP131085:WMP131088 WCT131085:WCT131088 VSX131085:VSX131088 VJB131085:VJB131088 UZF131085:UZF131088 UPJ131085:UPJ131088 UFN131085:UFN131088 TVR131085:TVR131088 TLV131085:TLV131088 TBZ131085:TBZ131088 SSD131085:SSD131088 SIH131085:SIH131088 RYL131085:RYL131088 ROP131085:ROP131088 RET131085:RET131088 QUX131085:QUX131088 QLB131085:QLB131088 QBF131085:QBF131088 PRJ131085:PRJ131088 PHN131085:PHN131088 OXR131085:OXR131088 ONV131085:ONV131088 ODZ131085:ODZ131088 NUD131085:NUD131088 NKH131085:NKH131088 NAL131085:NAL131088 MQP131085:MQP131088 MGT131085:MGT131088 LWX131085:LWX131088 LNB131085:LNB131088 LDF131085:LDF131088 KTJ131085:KTJ131088 KJN131085:KJN131088 JZR131085:JZR131088 JPV131085:JPV131088 JFZ131085:JFZ131088 IWD131085:IWD131088 IMH131085:IMH131088 ICL131085:ICL131088 HSP131085:HSP131088 HIT131085:HIT131088 GYX131085:GYX131088 GPB131085:GPB131088 GFF131085:GFF131088 FVJ131085:FVJ131088 FLN131085:FLN131088 FBR131085:FBR131088 ERV131085:ERV131088 EHZ131085:EHZ131088 DYD131085:DYD131088 DOH131085:DOH131088 DEL131085:DEL131088 CUP131085:CUP131088 CKT131085:CKT131088 CAX131085:CAX131088 BRB131085:BRB131088 BHF131085:BHF131088 AXJ131085:AXJ131088 ANN131085:ANN131088 ADR131085:ADR131088 TV131085:TV131088 JZ131085:JZ131088 AD131085:AD131088 WWL65549:WWL65552 WMP65549:WMP65552 WCT65549:WCT65552 VSX65549:VSX65552 VJB65549:VJB65552 UZF65549:UZF65552 UPJ65549:UPJ65552 UFN65549:UFN65552 TVR65549:TVR65552 TLV65549:TLV65552 TBZ65549:TBZ65552 SSD65549:SSD65552 SIH65549:SIH65552 RYL65549:RYL65552 ROP65549:ROP65552 RET65549:RET65552 QUX65549:QUX65552 QLB65549:QLB65552 QBF65549:QBF65552 PRJ65549:PRJ65552 PHN65549:PHN65552 OXR65549:OXR65552 ONV65549:ONV65552 ODZ65549:ODZ65552 NUD65549:NUD65552 NKH65549:NKH65552 NAL65549:NAL65552 MQP65549:MQP65552 MGT65549:MGT65552 LWX65549:LWX65552 LNB65549:LNB65552 LDF65549:LDF65552 KTJ65549:KTJ65552 KJN65549:KJN65552 JZR65549:JZR65552 JPV65549:JPV65552 JFZ65549:JFZ65552 IWD65549:IWD65552 IMH65549:IMH65552 ICL65549:ICL65552 HSP65549:HSP65552 HIT65549:HIT65552 GYX65549:GYX65552 GPB65549:GPB65552 GFF65549:GFF65552 FVJ65549:FVJ65552 FLN65549:FLN65552 FBR65549:FBR65552 ERV65549:ERV65552 EHZ65549:EHZ65552 DYD65549:DYD65552 DOH65549:DOH65552 DEL65549:DEL65552 CUP65549:CUP65552 CKT65549:CKT65552 CAX65549:CAX65552 BRB65549:BRB65552 BHF65549:BHF65552 AXJ65549:AXJ65552 ANN65549:ANN65552 ADR65549:ADR65552 TV65549:TV65552 JZ65549:JZ65552 AD65549:AD65552 WWL15:WWL18 WMP15:WMP18 WCT15:WCT18 VSX15:VSX18 VJB15:VJB18 UZF15:UZF18 UPJ15:UPJ18 UFN15:UFN18 TVR15:TVR18 TLV15:TLV18 TBZ15:TBZ18 SSD15:SSD18 SIH15:SIH18 RYL15:RYL18 ROP15:ROP18 RET15:RET18 QUX15:QUX18 QLB15:QLB18 QBF15:QBF18 PRJ15:PRJ18 PHN15:PHN18 OXR15:OXR18 ONV15:ONV18 ODZ15:ODZ18 NUD15:NUD18 NKH15:NKH18 NAL15:NAL18 MQP15:MQP18 MGT15:MGT18 LWX15:LWX18 LNB15:LNB18 LDF15:LDF18 KTJ15:KTJ18 KJN15:KJN18 JZR15:JZR18 JPV15:JPV18 JFZ15:JFZ18 IWD15:IWD18 IMH15:IMH18 ICL15:ICL18 HSP15:HSP18 HIT15:HIT18 GYX15:GYX18 GPB15:GPB18 GFF15:GFF18 FVJ15:FVJ18 FLN15:FLN18 FBR15:FBR18 ERV15:ERV18 EHZ15:EHZ18 DYD15:DYD18 DOH15:DOH18 DEL15:DEL18 CUP15:CUP18 CKT15:CKT18 CAX15:CAX18 BRB15:BRB18 BHF15:BHF18 AXJ15:AXJ18 ANN15:ANN18 ADR15:ADR18 TV15:TV18 JZ15:JZ18 AD15:AD18 WWL983050:WWL983051 WMP983050:WMP983051 WCT983050:WCT983051 VSX983050:VSX983051 VJB983050:VJB983051 UZF983050:UZF983051 UPJ983050:UPJ983051 UFN983050:UFN983051 TVR983050:TVR983051 TLV983050:TLV983051 TBZ983050:TBZ983051 SSD983050:SSD983051 SIH983050:SIH983051 RYL983050:RYL983051 ROP983050:ROP983051 RET983050:RET983051 QUX983050:QUX983051 QLB983050:QLB983051 QBF983050:QBF983051 PRJ983050:PRJ983051 PHN983050:PHN983051 OXR983050:OXR983051 ONV983050:ONV983051 ODZ983050:ODZ983051 NUD983050:NUD983051 NKH983050:NKH983051 NAL983050:NAL983051 MQP983050:MQP983051 MGT983050:MGT983051 LWX983050:LWX983051 LNB983050:LNB983051 LDF983050:LDF983051 KTJ983050:KTJ983051 KJN983050:KJN983051 JZR983050:JZR983051 JPV983050:JPV983051 JFZ983050:JFZ983051 IWD983050:IWD983051 IMH983050:IMH983051 ICL983050:ICL983051 HSP983050:HSP983051 HIT983050:HIT983051 GYX983050:GYX983051 GPB983050:GPB983051 GFF983050:GFF983051 FVJ983050:FVJ983051 FLN983050:FLN983051 FBR983050:FBR983051 ERV983050:ERV983051 EHZ983050:EHZ983051 DYD983050:DYD983051 DOH983050:DOH983051 DEL983050:DEL983051 CUP983050:CUP983051 CKT983050:CKT983051 CAX983050:CAX983051 BRB983050:BRB983051 BHF983050:BHF983051 AXJ983050:AXJ983051 ANN983050:ANN983051 ADR983050:ADR983051 TV983050:TV983051 JZ983050:JZ983051 AD983050:AD983051 WWL917514:WWL917515 WMP917514:WMP917515 WCT917514:WCT917515 VSX917514:VSX917515 VJB917514:VJB917515 UZF917514:UZF917515 UPJ917514:UPJ917515 UFN917514:UFN917515 TVR917514:TVR917515 TLV917514:TLV917515 TBZ917514:TBZ917515 SSD917514:SSD917515 SIH917514:SIH917515 RYL917514:RYL917515 ROP917514:ROP917515 RET917514:RET917515 QUX917514:QUX917515 QLB917514:QLB917515 QBF917514:QBF917515 PRJ917514:PRJ917515 PHN917514:PHN917515 OXR917514:OXR917515 ONV917514:ONV917515 ODZ917514:ODZ917515 NUD917514:NUD917515 NKH917514:NKH917515 NAL917514:NAL917515 MQP917514:MQP917515 MGT917514:MGT917515 LWX917514:LWX917515 LNB917514:LNB917515 LDF917514:LDF917515 KTJ917514:KTJ917515 KJN917514:KJN917515 JZR917514:JZR917515 JPV917514:JPV917515 JFZ917514:JFZ917515 IWD917514:IWD917515 IMH917514:IMH917515 ICL917514:ICL917515 HSP917514:HSP917515 HIT917514:HIT917515 GYX917514:GYX917515 GPB917514:GPB917515 GFF917514:GFF917515 FVJ917514:FVJ917515 FLN917514:FLN917515 FBR917514:FBR917515 ERV917514:ERV917515 EHZ917514:EHZ917515 DYD917514:DYD917515 DOH917514:DOH917515 DEL917514:DEL917515 CUP917514:CUP917515 CKT917514:CKT917515 CAX917514:CAX917515 BRB917514:BRB917515 BHF917514:BHF917515 AXJ917514:AXJ917515 ANN917514:ANN917515 ADR917514:ADR917515 TV917514:TV917515 JZ917514:JZ917515 AD917514:AD917515 WWL851978:WWL851979 WMP851978:WMP851979 WCT851978:WCT851979 VSX851978:VSX851979 VJB851978:VJB851979 UZF851978:UZF851979 UPJ851978:UPJ851979 UFN851978:UFN851979 TVR851978:TVR851979 TLV851978:TLV851979 TBZ851978:TBZ851979 SSD851978:SSD851979 SIH851978:SIH851979 RYL851978:RYL851979 ROP851978:ROP851979 RET851978:RET851979 QUX851978:QUX851979 QLB851978:QLB851979 QBF851978:QBF851979 PRJ851978:PRJ851979 PHN851978:PHN851979 OXR851978:OXR851979 ONV851978:ONV851979 ODZ851978:ODZ851979 NUD851978:NUD851979 NKH851978:NKH851979 NAL851978:NAL851979 MQP851978:MQP851979 MGT851978:MGT851979 LWX851978:LWX851979 LNB851978:LNB851979 LDF851978:LDF851979 KTJ851978:KTJ851979 KJN851978:KJN851979 JZR851978:JZR851979 JPV851978:JPV851979 JFZ851978:JFZ851979 IWD851978:IWD851979 IMH851978:IMH851979 ICL851978:ICL851979 HSP851978:HSP851979 HIT851978:HIT851979 GYX851978:GYX851979 GPB851978:GPB851979 GFF851978:GFF851979 FVJ851978:FVJ851979 FLN851978:FLN851979 FBR851978:FBR851979 ERV851978:ERV851979 EHZ851978:EHZ851979 DYD851978:DYD851979 DOH851978:DOH851979 DEL851978:DEL851979 CUP851978:CUP851979 CKT851978:CKT851979 CAX851978:CAX851979 BRB851978:BRB851979 BHF851978:BHF851979 AXJ851978:AXJ851979 ANN851978:ANN851979 ADR851978:ADR851979 TV851978:TV851979 JZ851978:JZ851979 AD851978:AD851979 WWL786442:WWL786443 WMP786442:WMP786443 WCT786442:WCT786443 VSX786442:VSX786443 VJB786442:VJB786443 UZF786442:UZF786443 UPJ786442:UPJ786443 UFN786442:UFN786443 TVR786442:TVR786443 TLV786442:TLV786443 TBZ786442:TBZ786443 SSD786442:SSD786443 SIH786442:SIH786443 RYL786442:RYL786443 ROP786442:ROP786443 RET786442:RET786443 QUX786442:QUX786443 QLB786442:QLB786443 QBF786442:QBF786443 PRJ786442:PRJ786443 PHN786442:PHN786443 OXR786442:OXR786443 ONV786442:ONV786443 ODZ786442:ODZ786443 NUD786442:NUD786443 NKH786442:NKH786443 NAL786442:NAL786443 MQP786442:MQP786443 MGT786442:MGT786443 LWX786442:LWX786443 LNB786442:LNB786443 LDF786442:LDF786443 KTJ786442:KTJ786443 KJN786442:KJN786443 JZR786442:JZR786443 JPV786442:JPV786443 JFZ786442:JFZ786443 IWD786442:IWD786443 IMH786442:IMH786443 ICL786442:ICL786443 HSP786442:HSP786443 HIT786442:HIT786443 GYX786442:GYX786443 GPB786442:GPB786443 GFF786442:GFF786443 FVJ786442:FVJ786443 FLN786442:FLN786443 FBR786442:FBR786443 ERV786442:ERV786443 EHZ786442:EHZ786443 DYD786442:DYD786443 DOH786442:DOH786443 DEL786442:DEL786443 CUP786442:CUP786443 CKT786442:CKT786443 CAX786442:CAX786443 BRB786442:BRB786443 BHF786442:BHF786443 AXJ786442:AXJ786443 ANN786442:ANN786443 ADR786442:ADR786443 TV786442:TV786443 JZ786442:JZ786443 AD786442:AD786443 WWL720906:WWL720907 WMP720906:WMP720907 WCT720906:WCT720907 VSX720906:VSX720907 VJB720906:VJB720907 UZF720906:UZF720907 UPJ720906:UPJ720907 UFN720906:UFN720907 TVR720906:TVR720907 TLV720906:TLV720907 TBZ720906:TBZ720907 SSD720906:SSD720907 SIH720906:SIH720907 RYL720906:RYL720907 ROP720906:ROP720907 RET720906:RET720907 QUX720906:QUX720907 QLB720906:QLB720907 QBF720906:QBF720907 PRJ720906:PRJ720907 PHN720906:PHN720907 OXR720906:OXR720907 ONV720906:ONV720907 ODZ720906:ODZ720907 NUD720906:NUD720907 NKH720906:NKH720907 NAL720906:NAL720907 MQP720906:MQP720907 MGT720906:MGT720907 LWX720906:LWX720907 LNB720906:LNB720907 LDF720906:LDF720907 KTJ720906:KTJ720907 KJN720906:KJN720907 JZR720906:JZR720907 JPV720906:JPV720907 JFZ720906:JFZ720907 IWD720906:IWD720907 IMH720906:IMH720907 ICL720906:ICL720907 HSP720906:HSP720907 HIT720906:HIT720907 GYX720906:GYX720907 GPB720906:GPB720907 GFF720906:GFF720907 FVJ720906:FVJ720907 FLN720906:FLN720907 FBR720906:FBR720907 ERV720906:ERV720907 EHZ720906:EHZ720907 DYD720906:DYD720907 DOH720906:DOH720907 DEL720906:DEL720907 CUP720906:CUP720907 CKT720906:CKT720907 CAX720906:CAX720907 BRB720906:BRB720907 BHF720906:BHF720907 AXJ720906:AXJ720907 ANN720906:ANN720907 ADR720906:ADR720907 TV720906:TV720907 JZ720906:JZ720907 AD720906:AD720907 WWL655370:WWL655371 WMP655370:WMP655371 WCT655370:WCT655371 VSX655370:VSX655371 VJB655370:VJB655371 UZF655370:UZF655371 UPJ655370:UPJ655371 UFN655370:UFN655371 TVR655370:TVR655371 TLV655370:TLV655371 TBZ655370:TBZ655371 SSD655370:SSD655371 SIH655370:SIH655371 RYL655370:RYL655371 ROP655370:ROP655371 RET655370:RET655371 QUX655370:QUX655371 QLB655370:QLB655371 QBF655370:QBF655371 PRJ655370:PRJ655371 PHN655370:PHN655371 OXR655370:OXR655371 ONV655370:ONV655371 ODZ655370:ODZ655371 NUD655370:NUD655371 NKH655370:NKH655371 NAL655370:NAL655371 MQP655370:MQP655371 MGT655370:MGT655371 LWX655370:LWX655371 LNB655370:LNB655371 LDF655370:LDF655371 KTJ655370:KTJ655371 KJN655370:KJN655371 JZR655370:JZR655371 JPV655370:JPV655371 JFZ655370:JFZ655371 IWD655370:IWD655371 IMH655370:IMH655371 ICL655370:ICL655371 HSP655370:HSP655371 HIT655370:HIT655371 GYX655370:GYX655371 GPB655370:GPB655371 GFF655370:GFF655371 FVJ655370:FVJ655371 FLN655370:FLN655371 FBR655370:FBR655371 ERV655370:ERV655371 EHZ655370:EHZ655371 DYD655370:DYD655371 DOH655370:DOH655371 DEL655370:DEL655371 CUP655370:CUP655371 CKT655370:CKT655371 CAX655370:CAX655371 BRB655370:BRB655371 BHF655370:BHF655371 AXJ655370:AXJ655371 ANN655370:ANN655371 ADR655370:ADR655371 TV655370:TV655371 JZ655370:JZ655371 AD655370:AD655371 WWL589834:WWL589835 WMP589834:WMP589835 WCT589834:WCT589835 VSX589834:VSX589835 VJB589834:VJB589835 UZF589834:UZF589835 UPJ589834:UPJ589835 UFN589834:UFN589835 TVR589834:TVR589835 TLV589834:TLV589835 TBZ589834:TBZ589835 SSD589834:SSD589835 SIH589834:SIH589835 RYL589834:RYL589835 ROP589834:ROP589835 RET589834:RET589835 QUX589834:QUX589835 QLB589834:QLB589835 QBF589834:QBF589835 PRJ589834:PRJ589835 PHN589834:PHN589835 OXR589834:OXR589835 ONV589834:ONV589835 ODZ589834:ODZ589835 NUD589834:NUD589835 NKH589834:NKH589835 NAL589834:NAL589835 MQP589834:MQP589835 MGT589834:MGT589835 LWX589834:LWX589835 LNB589834:LNB589835 LDF589834:LDF589835 KTJ589834:KTJ589835 KJN589834:KJN589835 JZR589834:JZR589835 JPV589834:JPV589835 JFZ589834:JFZ589835 IWD589834:IWD589835 IMH589834:IMH589835 ICL589834:ICL589835 HSP589834:HSP589835 HIT589834:HIT589835 GYX589834:GYX589835 GPB589834:GPB589835 GFF589834:GFF589835 FVJ589834:FVJ589835 FLN589834:FLN589835 FBR589834:FBR589835 ERV589834:ERV589835 EHZ589834:EHZ589835 DYD589834:DYD589835 DOH589834:DOH589835 DEL589834:DEL589835 CUP589834:CUP589835 CKT589834:CKT589835 CAX589834:CAX589835 BRB589834:BRB589835 BHF589834:BHF589835 AXJ589834:AXJ589835 ANN589834:ANN589835 ADR589834:ADR589835 TV589834:TV589835 JZ589834:JZ589835 AD589834:AD589835 WWL524298:WWL524299 WMP524298:WMP524299 WCT524298:WCT524299 VSX524298:VSX524299 VJB524298:VJB524299 UZF524298:UZF524299 UPJ524298:UPJ524299 UFN524298:UFN524299 TVR524298:TVR524299 TLV524298:TLV524299 TBZ524298:TBZ524299 SSD524298:SSD524299 SIH524298:SIH524299 RYL524298:RYL524299 ROP524298:ROP524299 RET524298:RET524299 QUX524298:QUX524299 QLB524298:QLB524299 QBF524298:QBF524299 PRJ524298:PRJ524299 PHN524298:PHN524299 OXR524298:OXR524299 ONV524298:ONV524299 ODZ524298:ODZ524299 NUD524298:NUD524299 NKH524298:NKH524299 NAL524298:NAL524299 MQP524298:MQP524299 MGT524298:MGT524299 LWX524298:LWX524299 LNB524298:LNB524299 LDF524298:LDF524299 KTJ524298:KTJ524299 KJN524298:KJN524299 JZR524298:JZR524299 JPV524298:JPV524299 JFZ524298:JFZ524299 IWD524298:IWD524299 IMH524298:IMH524299 ICL524298:ICL524299 HSP524298:HSP524299 HIT524298:HIT524299 GYX524298:GYX524299 GPB524298:GPB524299 GFF524298:GFF524299 FVJ524298:FVJ524299 FLN524298:FLN524299 FBR524298:FBR524299 ERV524298:ERV524299 EHZ524298:EHZ524299 DYD524298:DYD524299 DOH524298:DOH524299 DEL524298:DEL524299 CUP524298:CUP524299 CKT524298:CKT524299 CAX524298:CAX524299 BRB524298:BRB524299 BHF524298:BHF524299 AXJ524298:AXJ524299 ANN524298:ANN524299 ADR524298:ADR524299 TV524298:TV524299 JZ524298:JZ524299 AD524298:AD524299 WWL458762:WWL458763 WMP458762:WMP458763 WCT458762:WCT458763 VSX458762:VSX458763 VJB458762:VJB458763 UZF458762:UZF458763 UPJ458762:UPJ458763 UFN458762:UFN458763 TVR458762:TVR458763 TLV458762:TLV458763 TBZ458762:TBZ458763 SSD458762:SSD458763 SIH458762:SIH458763 RYL458762:RYL458763 ROP458762:ROP458763 RET458762:RET458763 QUX458762:QUX458763 QLB458762:QLB458763 QBF458762:QBF458763 PRJ458762:PRJ458763 PHN458762:PHN458763 OXR458762:OXR458763 ONV458762:ONV458763 ODZ458762:ODZ458763 NUD458762:NUD458763 NKH458762:NKH458763 NAL458762:NAL458763 MQP458762:MQP458763 MGT458762:MGT458763 LWX458762:LWX458763 LNB458762:LNB458763 LDF458762:LDF458763 KTJ458762:KTJ458763 KJN458762:KJN458763 JZR458762:JZR458763 JPV458762:JPV458763 JFZ458762:JFZ458763 IWD458762:IWD458763 IMH458762:IMH458763 ICL458762:ICL458763 HSP458762:HSP458763 HIT458762:HIT458763 GYX458762:GYX458763 GPB458762:GPB458763 GFF458762:GFF458763 FVJ458762:FVJ458763 FLN458762:FLN458763 FBR458762:FBR458763 ERV458762:ERV458763 EHZ458762:EHZ458763 DYD458762:DYD458763 DOH458762:DOH458763 DEL458762:DEL458763 CUP458762:CUP458763 CKT458762:CKT458763 CAX458762:CAX458763 BRB458762:BRB458763 BHF458762:BHF458763 AXJ458762:AXJ458763 ANN458762:ANN458763 ADR458762:ADR458763 TV458762:TV458763 JZ458762:JZ458763 AD458762:AD458763 WWL393226:WWL393227 WMP393226:WMP393227 WCT393226:WCT393227 VSX393226:VSX393227 VJB393226:VJB393227 UZF393226:UZF393227 UPJ393226:UPJ393227 UFN393226:UFN393227 TVR393226:TVR393227 TLV393226:TLV393227 TBZ393226:TBZ393227 SSD393226:SSD393227 SIH393226:SIH393227 RYL393226:RYL393227 ROP393226:ROP393227 RET393226:RET393227 QUX393226:QUX393227 QLB393226:QLB393227 QBF393226:QBF393227 PRJ393226:PRJ393227 PHN393226:PHN393227 OXR393226:OXR393227 ONV393226:ONV393227 ODZ393226:ODZ393227 NUD393226:NUD393227 NKH393226:NKH393227 NAL393226:NAL393227 MQP393226:MQP393227 MGT393226:MGT393227 LWX393226:LWX393227 LNB393226:LNB393227 LDF393226:LDF393227 KTJ393226:KTJ393227 KJN393226:KJN393227 JZR393226:JZR393227 JPV393226:JPV393227 JFZ393226:JFZ393227 IWD393226:IWD393227 IMH393226:IMH393227 ICL393226:ICL393227 HSP393226:HSP393227 HIT393226:HIT393227 GYX393226:GYX393227 GPB393226:GPB393227 GFF393226:GFF393227 FVJ393226:FVJ393227 FLN393226:FLN393227 FBR393226:FBR393227 ERV393226:ERV393227 EHZ393226:EHZ393227 DYD393226:DYD393227 DOH393226:DOH393227 DEL393226:DEL393227 CUP393226:CUP393227 CKT393226:CKT393227 CAX393226:CAX393227 BRB393226:BRB393227 BHF393226:BHF393227 AXJ393226:AXJ393227 ANN393226:ANN393227 ADR393226:ADR393227 TV393226:TV393227 JZ393226:JZ393227 AD393226:AD393227 WWL327690:WWL327691 WMP327690:WMP327691 WCT327690:WCT327691 VSX327690:VSX327691 VJB327690:VJB327691 UZF327690:UZF327691 UPJ327690:UPJ327691 UFN327690:UFN327691 TVR327690:TVR327691 TLV327690:TLV327691 TBZ327690:TBZ327691 SSD327690:SSD327691 SIH327690:SIH327691 RYL327690:RYL327691 ROP327690:ROP327691 RET327690:RET327691 QUX327690:QUX327691 QLB327690:QLB327691 QBF327690:QBF327691 PRJ327690:PRJ327691 PHN327690:PHN327691 OXR327690:OXR327691 ONV327690:ONV327691 ODZ327690:ODZ327691 NUD327690:NUD327691 NKH327690:NKH327691 NAL327690:NAL327691 MQP327690:MQP327691 MGT327690:MGT327691 LWX327690:LWX327691 LNB327690:LNB327691 LDF327690:LDF327691 KTJ327690:KTJ327691 KJN327690:KJN327691 JZR327690:JZR327691 JPV327690:JPV327691 JFZ327690:JFZ327691 IWD327690:IWD327691 IMH327690:IMH327691 ICL327690:ICL327691 HSP327690:HSP327691 HIT327690:HIT327691 GYX327690:GYX327691 GPB327690:GPB327691 GFF327690:GFF327691 FVJ327690:FVJ327691 FLN327690:FLN327691 FBR327690:FBR327691 ERV327690:ERV327691 EHZ327690:EHZ327691 DYD327690:DYD327691 DOH327690:DOH327691 DEL327690:DEL327691 CUP327690:CUP327691 CKT327690:CKT327691 CAX327690:CAX327691 BRB327690:BRB327691 BHF327690:BHF327691 AXJ327690:AXJ327691 ANN327690:ANN327691 ADR327690:ADR327691 TV327690:TV327691 JZ327690:JZ327691 AD327690:AD327691 WWL262154:WWL262155 WMP262154:WMP262155 WCT262154:WCT262155 VSX262154:VSX262155 VJB262154:VJB262155 UZF262154:UZF262155 UPJ262154:UPJ262155 UFN262154:UFN262155 TVR262154:TVR262155 TLV262154:TLV262155 TBZ262154:TBZ262155 SSD262154:SSD262155 SIH262154:SIH262155 RYL262154:RYL262155 ROP262154:ROP262155 RET262154:RET262155 QUX262154:QUX262155 QLB262154:QLB262155 QBF262154:QBF262155 PRJ262154:PRJ262155 PHN262154:PHN262155 OXR262154:OXR262155 ONV262154:ONV262155 ODZ262154:ODZ262155 NUD262154:NUD262155 NKH262154:NKH262155 NAL262154:NAL262155 MQP262154:MQP262155 MGT262154:MGT262155 LWX262154:LWX262155 LNB262154:LNB262155 LDF262154:LDF262155 KTJ262154:KTJ262155 KJN262154:KJN262155 JZR262154:JZR262155 JPV262154:JPV262155 JFZ262154:JFZ262155 IWD262154:IWD262155 IMH262154:IMH262155 ICL262154:ICL262155 HSP262154:HSP262155 HIT262154:HIT262155 GYX262154:GYX262155 GPB262154:GPB262155 GFF262154:GFF262155 FVJ262154:FVJ262155 FLN262154:FLN262155 FBR262154:FBR262155 ERV262154:ERV262155 EHZ262154:EHZ262155 DYD262154:DYD262155 DOH262154:DOH262155 DEL262154:DEL262155 CUP262154:CUP262155 CKT262154:CKT262155 CAX262154:CAX262155 BRB262154:BRB262155 BHF262154:BHF262155 AXJ262154:AXJ262155 ANN262154:ANN262155 ADR262154:ADR262155 TV262154:TV262155 JZ262154:JZ262155 AD262154:AD262155 WWL196618:WWL196619 WMP196618:WMP196619 WCT196618:WCT196619 VSX196618:VSX196619 VJB196618:VJB196619 UZF196618:UZF196619 UPJ196618:UPJ196619 UFN196618:UFN196619 TVR196618:TVR196619 TLV196618:TLV196619 TBZ196618:TBZ196619 SSD196618:SSD196619 SIH196618:SIH196619 RYL196618:RYL196619 ROP196618:ROP196619 RET196618:RET196619 QUX196618:QUX196619 QLB196618:QLB196619 QBF196618:QBF196619 PRJ196618:PRJ196619 PHN196618:PHN196619 OXR196618:OXR196619 ONV196618:ONV196619 ODZ196618:ODZ196619 NUD196618:NUD196619 NKH196618:NKH196619 NAL196618:NAL196619 MQP196618:MQP196619 MGT196618:MGT196619 LWX196618:LWX196619 LNB196618:LNB196619 LDF196618:LDF196619 KTJ196618:KTJ196619 KJN196618:KJN196619 JZR196618:JZR196619 JPV196618:JPV196619 JFZ196618:JFZ196619 IWD196618:IWD196619 IMH196618:IMH196619 ICL196618:ICL196619 HSP196618:HSP196619 HIT196618:HIT196619 GYX196618:GYX196619 GPB196618:GPB196619 GFF196618:GFF196619 FVJ196618:FVJ196619 FLN196618:FLN196619 FBR196618:FBR196619 ERV196618:ERV196619 EHZ196618:EHZ196619 DYD196618:DYD196619 DOH196618:DOH196619 DEL196618:DEL196619 CUP196618:CUP196619 CKT196618:CKT196619 CAX196618:CAX196619 BRB196618:BRB196619 BHF196618:BHF196619 AXJ196618:AXJ196619 ANN196618:ANN196619 ADR196618:ADR196619 TV196618:TV196619 JZ196618:JZ196619 AD196618:AD196619 WWL131082:WWL131083 WMP131082:WMP131083 WCT131082:WCT131083 VSX131082:VSX131083 VJB131082:VJB131083 UZF131082:UZF131083 UPJ131082:UPJ131083 UFN131082:UFN131083 TVR131082:TVR131083 TLV131082:TLV131083 TBZ131082:TBZ131083 SSD131082:SSD131083 SIH131082:SIH131083 RYL131082:RYL131083 ROP131082:ROP131083 RET131082:RET131083 QUX131082:QUX131083 QLB131082:QLB131083 QBF131082:QBF131083 PRJ131082:PRJ131083 PHN131082:PHN131083 OXR131082:OXR131083 ONV131082:ONV131083 ODZ131082:ODZ131083 NUD131082:NUD131083 NKH131082:NKH131083 NAL131082:NAL131083 MQP131082:MQP131083 MGT131082:MGT131083 LWX131082:LWX131083 LNB131082:LNB131083 LDF131082:LDF131083 KTJ131082:KTJ131083 KJN131082:KJN131083 JZR131082:JZR131083 JPV131082:JPV131083 JFZ131082:JFZ131083 IWD131082:IWD131083 IMH131082:IMH131083 ICL131082:ICL131083 HSP131082:HSP131083 HIT131082:HIT131083 GYX131082:GYX131083 GPB131082:GPB131083 GFF131082:GFF131083 FVJ131082:FVJ131083 FLN131082:FLN131083 FBR131082:FBR131083 ERV131082:ERV131083 EHZ131082:EHZ131083 DYD131082:DYD131083 DOH131082:DOH131083 DEL131082:DEL131083 CUP131082:CUP131083 CKT131082:CKT131083 CAX131082:CAX131083 BRB131082:BRB131083 BHF131082:BHF131083 AXJ131082:AXJ131083 ANN131082:ANN131083 ADR131082:ADR131083 TV131082:TV131083 JZ131082:JZ131083 AD131082:AD131083 WWL65546:WWL65547 WMP65546:WMP65547 WCT65546:WCT65547 VSX65546:VSX65547 VJB65546:VJB65547 UZF65546:UZF65547 UPJ65546:UPJ65547 UFN65546:UFN65547 TVR65546:TVR65547 TLV65546:TLV65547 TBZ65546:TBZ65547 SSD65546:SSD65547 SIH65546:SIH65547 RYL65546:RYL65547 ROP65546:ROP65547 RET65546:RET65547 QUX65546:QUX65547 QLB65546:QLB65547 QBF65546:QBF65547 PRJ65546:PRJ65547 PHN65546:PHN65547 OXR65546:OXR65547 ONV65546:ONV65547 ODZ65546:ODZ65547 NUD65546:NUD65547 NKH65546:NKH65547 NAL65546:NAL65547 MQP65546:MQP65547 MGT65546:MGT65547 LWX65546:LWX65547 LNB65546:LNB65547 LDF65546:LDF65547 KTJ65546:KTJ65547 KJN65546:KJN65547 JZR65546:JZR65547 JPV65546:JPV65547 JFZ65546:JFZ65547 IWD65546:IWD65547 IMH65546:IMH65547 ICL65546:ICL65547 HSP65546:HSP65547 HIT65546:HIT65547 GYX65546:GYX65547 GPB65546:GPB65547 GFF65546:GFF65547 FVJ65546:FVJ65547 FLN65546:FLN65547 FBR65546:FBR65547 ERV65546:ERV65547 EHZ65546:EHZ65547 DYD65546:DYD65547 DOH65546:DOH65547 DEL65546:DEL65547 CUP65546:CUP65547 CKT65546:CKT65547 CAX65546:CAX65547 BRB65546:BRB65547 BHF65546:BHF65547 AXJ65546:AXJ65547 ANN65546:ANN65547 ADR65546:ADR65547 TV65546:TV65547 JZ65546:JZ65547 AD65546:AD65547 WWL12:WWL13 WMP12:WMP13 WCT12:WCT13 VSX12:VSX13 VJB12:VJB13 UZF12:UZF13 UPJ12:UPJ13 UFN12:UFN13 TVR12:TVR13 TLV12:TLV13 TBZ12:TBZ13 SSD12:SSD13 SIH12:SIH13 RYL12:RYL13 ROP12:ROP13 RET12:RET13 QUX12:QUX13 QLB12:QLB13 QBF12:QBF13 PRJ12:PRJ13 PHN12:PHN13 OXR12:OXR13 ONV12:ONV13 ODZ12:ODZ13 NUD12:NUD13 NKH12:NKH13 NAL12:NAL13 MQP12:MQP13 MGT12:MGT13 LWX12:LWX13 LNB12:LNB13 LDF12:LDF13 KTJ12:KTJ13 KJN12:KJN13 JZR12:JZR13 JPV12:JPV13 JFZ12:JFZ13 IWD12:IWD13 IMH12:IMH13 ICL12:ICL13 HSP12:HSP13 HIT12:HIT13 GYX12:GYX13 GPB12:GPB13 GFF12:GFF13 FVJ12:FVJ13 FLN12:FLN13 FBR12:FBR13 ERV12:ERV13 EHZ12:EHZ13 DYD12:DYD13 DOH12:DOH13 DEL12:DEL13 CUP12:CUP13 CKT12:CKT13 CAX12:CAX13 BRB12:BRB13 BHF12:BHF13 AXJ12:AXJ13 ANN12:ANN13 ADR12:ADR13 TV12:TV13 JZ12:JZ13 AD12:AD13 WVU983052:WVU983055 WLY983052:WLY983055 WCC983052:WCC983055 VSG983052:VSG983055 VIK983052:VIK983055 UYO983052:UYO983055 UOS983052:UOS983055 UEW983052:UEW983055 TVA983052:TVA983055 TLE983052:TLE983055 TBI983052:TBI983055 SRM983052:SRM983055 SHQ983052:SHQ983055 RXU983052:RXU983055 RNY983052:RNY983055 REC983052:REC983055 QUG983052:QUG983055 QKK983052:QKK983055 QAO983052:QAO983055 PQS983052:PQS983055 PGW983052:PGW983055 OXA983052:OXA983055 ONE983052:ONE983055 ODI983052:ODI983055 NTM983052:NTM983055 NJQ983052:NJQ983055 MZU983052:MZU983055 MPY983052:MPY983055 MGC983052:MGC983055 LWG983052:LWG983055 LMK983052:LMK983055 LCO983052:LCO983055 KSS983052:KSS983055 KIW983052:KIW983055 JZA983052:JZA983055 JPE983052:JPE983055 JFI983052:JFI983055 IVM983052:IVM983055 ILQ983052:ILQ983055 IBU983052:IBU983055 HRY983052:HRY983055 HIC983052:HIC983055 GYG983052:GYG983055 GOK983052:GOK983055 GEO983052:GEO983055 FUS983052:FUS983055 FKW983052:FKW983055 FBA983052:FBA983055 ERE983052:ERE983055 EHI983052:EHI983055 DXM983052:DXM983055 DNQ983052:DNQ983055 DDU983052:DDU983055 CTY983052:CTY983055 CKC983052:CKC983055 CAG983052:CAG983055 BQK983052:BQK983055 BGO983052:BGO983055 AWS983052:AWS983055 AMW983052:AMW983055 ADA983052:ADA983055 TE983052:TE983055 JI983052:JI983055 M983052:M983055 WVU917516:WVU917519 WLY917516:WLY917519 WCC917516:WCC917519 VSG917516:VSG917519 VIK917516:VIK917519 UYO917516:UYO917519 UOS917516:UOS917519 UEW917516:UEW917519 TVA917516:TVA917519 TLE917516:TLE917519 TBI917516:TBI917519 SRM917516:SRM917519 SHQ917516:SHQ917519 RXU917516:RXU917519 RNY917516:RNY917519 REC917516:REC917519 QUG917516:QUG917519 QKK917516:QKK917519 QAO917516:QAO917519 PQS917516:PQS917519 PGW917516:PGW917519 OXA917516:OXA917519 ONE917516:ONE917519 ODI917516:ODI917519 NTM917516:NTM917519 NJQ917516:NJQ917519 MZU917516:MZU917519 MPY917516:MPY917519 MGC917516:MGC917519 LWG917516:LWG917519 LMK917516:LMK917519 LCO917516:LCO917519 KSS917516:KSS917519 KIW917516:KIW917519 JZA917516:JZA917519 JPE917516:JPE917519 JFI917516:JFI917519 IVM917516:IVM917519 ILQ917516:ILQ917519 IBU917516:IBU917519 HRY917516:HRY917519 HIC917516:HIC917519 GYG917516:GYG917519 GOK917516:GOK917519 GEO917516:GEO917519 FUS917516:FUS917519 FKW917516:FKW917519 FBA917516:FBA917519 ERE917516:ERE917519 EHI917516:EHI917519 DXM917516:DXM917519 DNQ917516:DNQ917519 DDU917516:DDU917519 CTY917516:CTY917519 CKC917516:CKC917519 CAG917516:CAG917519 BQK917516:BQK917519 BGO917516:BGO917519 AWS917516:AWS917519 AMW917516:AMW917519 ADA917516:ADA917519 TE917516:TE917519 JI917516:JI917519 M917516:M917519 WVU851980:WVU851983 WLY851980:WLY851983 WCC851980:WCC851983 VSG851980:VSG851983 VIK851980:VIK851983 UYO851980:UYO851983 UOS851980:UOS851983 UEW851980:UEW851983 TVA851980:TVA851983 TLE851980:TLE851983 TBI851980:TBI851983 SRM851980:SRM851983 SHQ851980:SHQ851983 RXU851980:RXU851983 RNY851980:RNY851983 REC851980:REC851983 QUG851980:QUG851983 QKK851980:QKK851983 QAO851980:QAO851983 PQS851980:PQS851983 PGW851980:PGW851983 OXA851980:OXA851983 ONE851980:ONE851983 ODI851980:ODI851983 NTM851980:NTM851983 NJQ851980:NJQ851983 MZU851980:MZU851983 MPY851980:MPY851983 MGC851980:MGC851983 LWG851980:LWG851983 LMK851980:LMK851983 LCO851980:LCO851983 KSS851980:KSS851983 KIW851980:KIW851983 JZA851980:JZA851983 JPE851980:JPE851983 JFI851980:JFI851983 IVM851980:IVM851983 ILQ851980:ILQ851983 IBU851980:IBU851983 HRY851980:HRY851983 HIC851980:HIC851983 GYG851980:GYG851983 GOK851980:GOK851983 GEO851980:GEO851983 FUS851980:FUS851983 FKW851980:FKW851983 FBA851980:FBA851983 ERE851980:ERE851983 EHI851980:EHI851983 DXM851980:DXM851983 DNQ851980:DNQ851983 DDU851980:DDU851983 CTY851980:CTY851983 CKC851980:CKC851983 CAG851980:CAG851983 BQK851980:BQK851983 BGO851980:BGO851983 AWS851980:AWS851983 AMW851980:AMW851983 ADA851980:ADA851983 TE851980:TE851983 JI851980:JI851983 M851980:M851983 WVU786444:WVU786447 WLY786444:WLY786447 WCC786444:WCC786447 VSG786444:VSG786447 VIK786444:VIK786447 UYO786444:UYO786447 UOS786444:UOS786447 UEW786444:UEW786447 TVA786444:TVA786447 TLE786444:TLE786447 TBI786444:TBI786447 SRM786444:SRM786447 SHQ786444:SHQ786447 RXU786444:RXU786447 RNY786444:RNY786447 REC786444:REC786447 QUG786444:QUG786447 QKK786444:QKK786447 QAO786444:QAO786447 PQS786444:PQS786447 PGW786444:PGW786447 OXA786444:OXA786447 ONE786444:ONE786447 ODI786444:ODI786447 NTM786444:NTM786447 NJQ786444:NJQ786447 MZU786444:MZU786447 MPY786444:MPY786447 MGC786444:MGC786447 LWG786444:LWG786447 LMK786444:LMK786447 LCO786444:LCO786447 KSS786444:KSS786447 KIW786444:KIW786447 JZA786444:JZA786447 JPE786444:JPE786447 JFI786444:JFI786447 IVM786444:IVM786447 ILQ786444:ILQ786447 IBU786444:IBU786447 HRY786444:HRY786447 HIC786444:HIC786447 GYG786444:GYG786447 GOK786444:GOK786447 GEO786444:GEO786447 FUS786444:FUS786447 FKW786444:FKW786447 FBA786444:FBA786447 ERE786444:ERE786447 EHI786444:EHI786447 DXM786444:DXM786447 DNQ786444:DNQ786447 DDU786444:DDU786447 CTY786444:CTY786447 CKC786444:CKC786447 CAG786444:CAG786447 BQK786444:BQK786447 BGO786444:BGO786447 AWS786444:AWS786447 AMW786444:AMW786447 ADA786444:ADA786447 TE786444:TE786447 JI786444:JI786447 M786444:M786447 WVU720908:WVU720911 WLY720908:WLY720911 WCC720908:WCC720911 VSG720908:VSG720911 VIK720908:VIK720911 UYO720908:UYO720911 UOS720908:UOS720911 UEW720908:UEW720911 TVA720908:TVA720911 TLE720908:TLE720911 TBI720908:TBI720911 SRM720908:SRM720911 SHQ720908:SHQ720911 RXU720908:RXU720911 RNY720908:RNY720911 REC720908:REC720911 QUG720908:QUG720911 QKK720908:QKK720911 QAO720908:QAO720911 PQS720908:PQS720911 PGW720908:PGW720911 OXA720908:OXA720911 ONE720908:ONE720911 ODI720908:ODI720911 NTM720908:NTM720911 NJQ720908:NJQ720911 MZU720908:MZU720911 MPY720908:MPY720911 MGC720908:MGC720911 LWG720908:LWG720911 LMK720908:LMK720911 LCO720908:LCO720911 KSS720908:KSS720911 KIW720908:KIW720911 JZA720908:JZA720911 JPE720908:JPE720911 JFI720908:JFI720911 IVM720908:IVM720911 ILQ720908:ILQ720911 IBU720908:IBU720911 HRY720908:HRY720911 HIC720908:HIC720911 GYG720908:GYG720911 GOK720908:GOK720911 GEO720908:GEO720911 FUS720908:FUS720911 FKW720908:FKW720911 FBA720908:FBA720911 ERE720908:ERE720911 EHI720908:EHI720911 DXM720908:DXM720911 DNQ720908:DNQ720911 DDU720908:DDU720911 CTY720908:CTY720911 CKC720908:CKC720911 CAG720908:CAG720911 BQK720908:BQK720911 BGO720908:BGO720911 AWS720908:AWS720911 AMW720908:AMW720911 ADA720908:ADA720911 TE720908:TE720911 JI720908:JI720911 M720908:M720911 WVU655372:WVU655375 WLY655372:WLY655375 WCC655372:WCC655375 VSG655372:VSG655375 VIK655372:VIK655375 UYO655372:UYO655375 UOS655372:UOS655375 UEW655372:UEW655375 TVA655372:TVA655375 TLE655372:TLE655375 TBI655372:TBI655375 SRM655372:SRM655375 SHQ655372:SHQ655375 RXU655372:RXU655375 RNY655372:RNY655375 REC655372:REC655375 QUG655372:QUG655375 QKK655372:QKK655375 QAO655372:QAO655375 PQS655372:PQS655375 PGW655372:PGW655375 OXA655372:OXA655375 ONE655372:ONE655375 ODI655372:ODI655375 NTM655372:NTM655375 NJQ655372:NJQ655375 MZU655372:MZU655375 MPY655372:MPY655375 MGC655372:MGC655375 LWG655372:LWG655375 LMK655372:LMK655375 LCO655372:LCO655375 KSS655372:KSS655375 KIW655372:KIW655375 JZA655372:JZA655375 JPE655372:JPE655375 JFI655372:JFI655375 IVM655372:IVM655375 ILQ655372:ILQ655375 IBU655372:IBU655375 HRY655372:HRY655375 HIC655372:HIC655375 GYG655372:GYG655375 GOK655372:GOK655375 GEO655372:GEO655375 FUS655372:FUS655375 FKW655372:FKW655375 FBA655372:FBA655375 ERE655372:ERE655375 EHI655372:EHI655375 DXM655372:DXM655375 DNQ655372:DNQ655375 DDU655372:DDU655375 CTY655372:CTY655375 CKC655372:CKC655375 CAG655372:CAG655375 BQK655372:BQK655375 BGO655372:BGO655375 AWS655372:AWS655375 AMW655372:AMW655375 ADA655372:ADA655375 TE655372:TE655375 JI655372:JI655375 M655372:M655375 WVU589836:WVU589839 WLY589836:WLY589839 WCC589836:WCC589839 VSG589836:VSG589839 VIK589836:VIK589839 UYO589836:UYO589839 UOS589836:UOS589839 UEW589836:UEW589839 TVA589836:TVA589839 TLE589836:TLE589839 TBI589836:TBI589839 SRM589836:SRM589839 SHQ589836:SHQ589839 RXU589836:RXU589839 RNY589836:RNY589839 REC589836:REC589839 QUG589836:QUG589839 QKK589836:QKK589839 QAO589836:QAO589839 PQS589836:PQS589839 PGW589836:PGW589839 OXA589836:OXA589839 ONE589836:ONE589839 ODI589836:ODI589839 NTM589836:NTM589839 NJQ589836:NJQ589839 MZU589836:MZU589839 MPY589836:MPY589839 MGC589836:MGC589839 LWG589836:LWG589839 LMK589836:LMK589839 LCO589836:LCO589839 KSS589836:KSS589839 KIW589836:KIW589839 JZA589836:JZA589839 JPE589836:JPE589839 JFI589836:JFI589839 IVM589836:IVM589839 ILQ589836:ILQ589839 IBU589836:IBU589839 HRY589836:HRY589839 HIC589836:HIC589839 GYG589836:GYG589839 GOK589836:GOK589839 GEO589836:GEO589839 FUS589836:FUS589839 FKW589836:FKW589839 FBA589836:FBA589839 ERE589836:ERE589839 EHI589836:EHI589839 DXM589836:DXM589839 DNQ589836:DNQ589839 DDU589836:DDU589839 CTY589836:CTY589839 CKC589836:CKC589839 CAG589836:CAG589839 BQK589836:BQK589839 BGO589836:BGO589839 AWS589836:AWS589839 AMW589836:AMW589839 ADA589836:ADA589839 TE589836:TE589839 JI589836:JI589839 M589836:M589839 WVU524300:WVU524303 WLY524300:WLY524303 WCC524300:WCC524303 VSG524300:VSG524303 VIK524300:VIK524303 UYO524300:UYO524303 UOS524300:UOS524303 UEW524300:UEW524303 TVA524300:TVA524303 TLE524300:TLE524303 TBI524300:TBI524303 SRM524300:SRM524303 SHQ524300:SHQ524303 RXU524300:RXU524303 RNY524300:RNY524303 REC524300:REC524303 QUG524300:QUG524303 QKK524300:QKK524303 QAO524300:QAO524303 PQS524300:PQS524303 PGW524300:PGW524303 OXA524300:OXA524303 ONE524300:ONE524303 ODI524300:ODI524303 NTM524300:NTM524303 NJQ524300:NJQ524303 MZU524300:MZU524303 MPY524300:MPY524303 MGC524300:MGC524303 LWG524300:LWG524303 LMK524300:LMK524303 LCO524300:LCO524303 KSS524300:KSS524303 KIW524300:KIW524303 JZA524300:JZA524303 JPE524300:JPE524303 JFI524300:JFI524303 IVM524300:IVM524303 ILQ524300:ILQ524303 IBU524300:IBU524303 HRY524300:HRY524303 HIC524300:HIC524303 GYG524300:GYG524303 GOK524300:GOK524303 GEO524300:GEO524303 FUS524300:FUS524303 FKW524300:FKW524303 FBA524300:FBA524303 ERE524300:ERE524303 EHI524300:EHI524303 DXM524300:DXM524303 DNQ524300:DNQ524303 DDU524300:DDU524303 CTY524300:CTY524303 CKC524300:CKC524303 CAG524300:CAG524303 BQK524300:BQK524303 BGO524300:BGO524303 AWS524300:AWS524303 AMW524300:AMW524303 ADA524300:ADA524303 TE524300:TE524303 JI524300:JI524303 M524300:M524303 WVU458764:WVU458767 WLY458764:WLY458767 WCC458764:WCC458767 VSG458764:VSG458767 VIK458764:VIK458767 UYO458764:UYO458767 UOS458764:UOS458767 UEW458764:UEW458767 TVA458764:TVA458767 TLE458764:TLE458767 TBI458764:TBI458767 SRM458764:SRM458767 SHQ458764:SHQ458767 RXU458764:RXU458767 RNY458764:RNY458767 REC458764:REC458767 QUG458764:QUG458767 QKK458764:QKK458767 QAO458764:QAO458767 PQS458764:PQS458767 PGW458764:PGW458767 OXA458764:OXA458767 ONE458764:ONE458767 ODI458764:ODI458767 NTM458764:NTM458767 NJQ458764:NJQ458767 MZU458764:MZU458767 MPY458764:MPY458767 MGC458764:MGC458767 LWG458764:LWG458767 LMK458764:LMK458767 LCO458764:LCO458767 KSS458764:KSS458767 KIW458764:KIW458767 JZA458764:JZA458767 JPE458764:JPE458767 JFI458764:JFI458767 IVM458764:IVM458767 ILQ458764:ILQ458767 IBU458764:IBU458767 HRY458764:HRY458767 HIC458764:HIC458767 GYG458764:GYG458767 GOK458764:GOK458767 GEO458764:GEO458767 FUS458764:FUS458767 FKW458764:FKW458767 FBA458764:FBA458767 ERE458764:ERE458767 EHI458764:EHI458767 DXM458764:DXM458767 DNQ458764:DNQ458767 DDU458764:DDU458767 CTY458764:CTY458767 CKC458764:CKC458767 CAG458764:CAG458767 BQK458764:BQK458767 BGO458764:BGO458767 AWS458764:AWS458767 AMW458764:AMW458767 ADA458764:ADA458767 TE458764:TE458767 JI458764:JI458767 M458764:M458767 WVU393228:WVU393231 WLY393228:WLY393231 WCC393228:WCC393231 VSG393228:VSG393231 VIK393228:VIK393231 UYO393228:UYO393231 UOS393228:UOS393231 UEW393228:UEW393231 TVA393228:TVA393231 TLE393228:TLE393231 TBI393228:TBI393231 SRM393228:SRM393231 SHQ393228:SHQ393231 RXU393228:RXU393231 RNY393228:RNY393231 REC393228:REC393231 QUG393228:QUG393231 QKK393228:QKK393231 QAO393228:QAO393231 PQS393228:PQS393231 PGW393228:PGW393231 OXA393228:OXA393231 ONE393228:ONE393231 ODI393228:ODI393231 NTM393228:NTM393231 NJQ393228:NJQ393231 MZU393228:MZU393231 MPY393228:MPY393231 MGC393228:MGC393231 LWG393228:LWG393231 LMK393228:LMK393231 LCO393228:LCO393231 KSS393228:KSS393231 KIW393228:KIW393231 JZA393228:JZA393231 JPE393228:JPE393231 JFI393228:JFI393231 IVM393228:IVM393231 ILQ393228:ILQ393231 IBU393228:IBU393231 HRY393228:HRY393231 HIC393228:HIC393231 GYG393228:GYG393231 GOK393228:GOK393231 GEO393228:GEO393231 FUS393228:FUS393231 FKW393228:FKW393231 FBA393228:FBA393231 ERE393228:ERE393231 EHI393228:EHI393231 DXM393228:DXM393231 DNQ393228:DNQ393231 DDU393228:DDU393231 CTY393228:CTY393231 CKC393228:CKC393231 CAG393228:CAG393231 BQK393228:BQK393231 BGO393228:BGO393231 AWS393228:AWS393231 AMW393228:AMW393231 ADA393228:ADA393231 TE393228:TE393231 JI393228:JI393231 M393228:M393231 WVU327692:WVU327695 WLY327692:WLY327695 WCC327692:WCC327695 VSG327692:VSG327695 VIK327692:VIK327695 UYO327692:UYO327695 UOS327692:UOS327695 UEW327692:UEW327695 TVA327692:TVA327695 TLE327692:TLE327695 TBI327692:TBI327695 SRM327692:SRM327695 SHQ327692:SHQ327695 RXU327692:RXU327695 RNY327692:RNY327695 REC327692:REC327695 QUG327692:QUG327695 QKK327692:QKK327695 QAO327692:QAO327695 PQS327692:PQS327695 PGW327692:PGW327695 OXA327692:OXA327695 ONE327692:ONE327695 ODI327692:ODI327695 NTM327692:NTM327695 NJQ327692:NJQ327695 MZU327692:MZU327695 MPY327692:MPY327695 MGC327692:MGC327695 LWG327692:LWG327695 LMK327692:LMK327695 LCO327692:LCO327695 KSS327692:KSS327695 KIW327692:KIW327695 JZA327692:JZA327695 JPE327692:JPE327695 JFI327692:JFI327695 IVM327692:IVM327695 ILQ327692:ILQ327695 IBU327692:IBU327695 HRY327692:HRY327695 HIC327692:HIC327695 GYG327692:GYG327695 GOK327692:GOK327695 GEO327692:GEO327695 FUS327692:FUS327695 FKW327692:FKW327695 FBA327692:FBA327695 ERE327692:ERE327695 EHI327692:EHI327695 DXM327692:DXM327695 DNQ327692:DNQ327695 DDU327692:DDU327695 CTY327692:CTY327695 CKC327692:CKC327695 CAG327692:CAG327695 BQK327692:BQK327695 BGO327692:BGO327695 AWS327692:AWS327695 AMW327692:AMW327695 ADA327692:ADA327695 TE327692:TE327695 JI327692:JI327695 M327692:M327695 WVU262156:WVU262159 WLY262156:WLY262159 WCC262156:WCC262159 VSG262156:VSG262159 VIK262156:VIK262159 UYO262156:UYO262159 UOS262156:UOS262159 UEW262156:UEW262159 TVA262156:TVA262159 TLE262156:TLE262159 TBI262156:TBI262159 SRM262156:SRM262159 SHQ262156:SHQ262159 RXU262156:RXU262159 RNY262156:RNY262159 REC262156:REC262159 QUG262156:QUG262159 QKK262156:QKK262159 QAO262156:QAO262159 PQS262156:PQS262159 PGW262156:PGW262159 OXA262156:OXA262159 ONE262156:ONE262159 ODI262156:ODI262159 NTM262156:NTM262159 NJQ262156:NJQ262159 MZU262156:MZU262159 MPY262156:MPY262159 MGC262156:MGC262159 LWG262156:LWG262159 LMK262156:LMK262159 LCO262156:LCO262159 KSS262156:KSS262159 KIW262156:KIW262159 JZA262156:JZA262159 JPE262156:JPE262159 JFI262156:JFI262159 IVM262156:IVM262159 ILQ262156:ILQ262159 IBU262156:IBU262159 HRY262156:HRY262159 HIC262156:HIC262159 GYG262156:GYG262159 GOK262156:GOK262159 GEO262156:GEO262159 FUS262156:FUS262159 FKW262156:FKW262159 FBA262156:FBA262159 ERE262156:ERE262159 EHI262156:EHI262159 DXM262156:DXM262159 DNQ262156:DNQ262159 DDU262156:DDU262159 CTY262156:CTY262159 CKC262156:CKC262159 CAG262156:CAG262159 BQK262156:BQK262159 BGO262156:BGO262159 AWS262156:AWS262159 AMW262156:AMW262159 ADA262156:ADA262159 TE262156:TE262159 JI262156:JI262159 M262156:M262159 WVU196620:WVU196623 WLY196620:WLY196623 WCC196620:WCC196623 VSG196620:VSG196623 VIK196620:VIK196623 UYO196620:UYO196623 UOS196620:UOS196623 UEW196620:UEW196623 TVA196620:TVA196623 TLE196620:TLE196623 TBI196620:TBI196623 SRM196620:SRM196623 SHQ196620:SHQ196623 RXU196620:RXU196623 RNY196620:RNY196623 REC196620:REC196623 QUG196620:QUG196623 QKK196620:QKK196623 QAO196620:QAO196623 PQS196620:PQS196623 PGW196620:PGW196623 OXA196620:OXA196623 ONE196620:ONE196623 ODI196620:ODI196623 NTM196620:NTM196623 NJQ196620:NJQ196623 MZU196620:MZU196623 MPY196620:MPY196623 MGC196620:MGC196623 LWG196620:LWG196623 LMK196620:LMK196623 LCO196620:LCO196623 KSS196620:KSS196623 KIW196620:KIW196623 JZA196620:JZA196623 JPE196620:JPE196623 JFI196620:JFI196623 IVM196620:IVM196623 ILQ196620:ILQ196623 IBU196620:IBU196623 HRY196620:HRY196623 HIC196620:HIC196623 GYG196620:GYG196623 GOK196620:GOK196623 GEO196620:GEO196623 FUS196620:FUS196623 FKW196620:FKW196623 FBA196620:FBA196623 ERE196620:ERE196623 EHI196620:EHI196623 DXM196620:DXM196623 DNQ196620:DNQ196623 DDU196620:DDU196623 CTY196620:CTY196623 CKC196620:CKC196623 CAG196620:CAG196623 BQK196620:BQK196623 BGO196620:BGO196623 AWS196620:AWS196623 AMW196620:AMW196623 ADA196620:ADA196623 TE196620:TE196623 JI196620:JI196623 M196620:M196623 WVU131084:WVU131087 WLY131084:WLY131087 WCC131084:WCC131087 VSG131084:VSG131087 VIK131084:VIK131087 UYO131084:UYO131087 UOS131084:UOS131087 UEW131084:UEW131087 TVA131084:TVA131087 TLE131084:TLE131087 TBI131084:TBI131087 SRM131084:SRM131087 SHQ131084:SHQ131087 RXU131084:RXU131087 RNY131084:RNY131087 REC131084:REC131087 QUG131084:QUG131087 QKK131084:QKK131087 QAO131084:QAO131087 PQS131084:PQS131087 PGW131084:PGW131087 OXA131084:OXA131087 ONE131084:ONE131087 ODI131084:ODI131087 NTM131084:NTM131087 NJQ131084:NJQ131087 MZU131084:MZU131087 MPY131084:MPY131087 MGC131084:MGC131087 LWG131084:LWG131087 LMK131084:LMK131087 LCO131084:LCO131087 KSS131084:KSS131087 KIW131084:KIW131087 JZA131084:JZA131087 JPE131084:JPE131087 JFI131084:JFI131087 IVM131084:IVM131087 ILQ131084:ILQ131087 IBU131084:IBU131087 HRY131084:HRY131087 HIC131084:HIC131087 GYG131084:GYG131087 GOK131084:GOK131087 GEO131084:GEO131087 FUS131084:FUS131087 FKW131084:FKW131087 FBA131084:FBA131087 ERE131084:ERE131087 EHI131084:EHI131087 DXM131084:DXM131087 DNQ131084:DNQ131087 DDU131084:DDU131087 CTY131084:CTY131087 CKC131084:CKC131087 CAG131084:CAG131087 BQK131084:BQK131087 BGO131084:BGO131087 AWS131084:AWS131087 AMW131084:AMW131087 ADA131084:ADA131087 TE131084:TE131087 JI131084:JI131087 M131084:M131087 WVU65548:WVU65551 WLY65548:WLY65551 WCC65548:WCC65551 VSG65548:VSG65551 VIK65548:VIK65551 UYO65548:UYO65551 UOS65548:UOS65551 UEW65548:UEW65551 TVA65548:TVA65551 TLE65548:TLE65551 TBI65548:TBI65551 SRM65548:SRM65551 SHQ65548:SHQ65551 RXU65548:RXU65551 RNY65548:RNY65551 REC65548:REC65551 QUG65548:QUG65551 QKK65548:QKK65551 QAO65548:QAO65551 PQS65548:PQS65551 PGW65548:PGW65551 OXA65548:OXA65551 ONE65548:ONE65551 ODI65548:ODI65551 NTM65548:NTM65551 NJQ65548:NJQ65551 MZU65548:MZU65551 MPY65548:MPY65551 MGC65548:MGC65551 LWG65548:LWG65551 LMK65548:LMK65551 LCO65548:LCO65551 KSS65548:KSS65551 KIW65548:KIW65551 JZA65548:JZA65551 JPE65548:JPE65551 JFI65548:JFI65551 IVM65548:IVM65551 ILQ65548:ILQ65551 IBU65548:IBU65551 HRY65548:HRY65551 HIC65548:HIC65551 GYG65548:GYG65551 GOK65548:GOK65551 GEO65548:GEO65551 FUS65548:FUS65551 FKW65548:FKW65551 FBA65548:FBA65551 ERE65548:ERE65551 EHI65548:EHI65551 DXM65548:DXM65551 DNQ65548:DNQ65551 DDU65548:DDU65551 CTY65548:CTY65551 CKC65548:CKC65551 CAG65548:CAG65551 BQK65548:BQK65551 BGO65548:BGO65551 AWS65548:AWS65551 AMW65548:AMW65551 ADA65548:ADA65551 TE65548:TE65551 JI65548:JI65551 M65548:M65551 WVU14:WVU17 WLY14:WLY17 WCC14:WCC17 VSG14:VSG17 VIK14:VIK17 UYO14:UYO17 UOS14:UOS17 UEW14:UEW17 TVA14:TVA17 TLE14:TLE17 TBI14:TBI17 SRM14:SRM17 SHQ14:SHQ17 RXU14:RXU17 RNY14:RNY17 REC14:REC17 QUG14:QUG17 QKK14:QKK17 QAO14:QAO17 PQS14:PQS17 PGW14:PGW17 OXA14:OXA17 ONE14:ONE17 ODI14:ODI17 NTM14:NTM17 NJQ14:NJQ17 MZU14:MZU17 MPY14:MPY17 MGC14:MGC17 LWG14:LWG17 LMK14:LMK17 LCO14:LCO17 KSS14:KSS17 KIW14:KIW17 JZA14:JZA17 JPE14:JPE17 JFI14:JFI17 IVM14:IVM17 ILQ14:ILQ17 IBU14:IBU17 HRY14:HRY17 HIC14:HIC17 GYG14:GYG17 GOK14:GOK17 GEO14:GEO17 FUS14:FUS17 FKW14:FKW17 FBA14:FBA17 ERE14:ERE17 EHI14:EHI17 DXM14:DXM17 DNQ14:DNQ17 DDU14:DDU17 CTY14:CTY17 CKC14:CKC17 CAG14:CAG17 BQK14:BQK17 BGO14:BGO17 AWS14:AWS17 AMW14:AMW17 ADA14:ADA17 TE14:TE17 JI14:JI17 M14:M17 WWM983040 WMQ983040 WCU983040 VSY983040 VJC983040 UZG983040 UPK983040 UFO983040 TVS983040 TLW983040 TCA983040 SSE983040 SII983040 RYM983040 ROQ983040 REU983040 QUY983040 QLC983040 QBG983040 PRK983040 PHO983040 OXS983040 ONW983040 OEA983040 NUE983040 NKI983040 NAM983040 MQQ983040 MGU983040 LWY983040 LNC983040 LDG983040 KTK983040 KJO983040 JZS983040 JPW983040 JGA983040 IWE983040 IMI983040 ICM983040 HSQ983040 HIU983040 GYY983040 GPC983040 GFG983040 FVK983040 FLO983040 FBS983040 ERW983040 EIA983040 DYE983040 DOI983040 DEM983040 CUQ983040 CKU983040 CAY983040 BRC983040 BHG983040 AXK983040 ANO983040 ADS983040 TW983040 KA983040 AE983040 WWM917504 WMQ917504 WCU917504 VSY917504 VJC917504 UZG917504 UPK917504 UFO917504 TVS917504 TLW917504 TCA917504 SSE917504 SII917504 RYM917504 ROQ917504 REU917504 QUY917504 QLC917504 QBG917504 PRK917504 PHO917504 OXS917504 ONW917504 OEA917504 NUE917504 NKI917504 NAM917504 MQQ917504 MGU917504 LWY917504 LNC917504 LDG917504 KTK917504 KJO917504 JZS917504 JPW917504 JGA917504 IWE917504 IMI917504 ICM917504 HSQ917504 HIU917504 GYY917504 GPC917504 GFG917504 FVK917504 FLO917504 FBS917504 ERW917504 EIA917504 DYE917504 DOI917504 DEM917504 CUQ917504 CKU917504 CAY917504 BRC917504 BHG917504 AXK917504 ANO917504 ADS917504 TW917504 KA917504 AE917504 WWM851968 WMQ851968 WCU851968 VSY851968 VJC851968 UZG851968 UPK851968 UFO851968 TVS851968 TLW851968 TCA851968 SSE851968 SII851968 RYM851968 ROQ851968 REU851968 QUY851968 QLC851968 QBG851968 PRK851968 PHO851968 OXS851968 ONW851968 OEA851968 NUE851968 NKI851968 NAM851968 MQQ851968 MGU851968 LWY851968 LNC851968 LDG851968 KTK851968 KJO851968 JZS851968 JPW851968 JGA851968 IWE851968 IMI851968 ICM851968 HSQ851968 HIU851968 GYY851968 GPC851968 GFG851968 FVK851968 FLO851968 FBS851968 ERW851968 EIA851968 DYE851968 DOI851968 DEM851968 CUQ851968 CKU851968 CAY851968 BRC851968 BHG851968 AXK851968 ANO851968 ADS851968 TW851968 KA851968 AE851968 WWM786432 WMQ786432 WCU786432 VSY786432 VJC786432 UZG786432 UPK786432 UFO786432 TVS786432 TLW786432 TCA786432 SSE786432 SII786432 RYM786432 ROQ786432 REU786432 QUY786432 QLC786432 QBG786432 PRK786432 PHO786432 OXS786432 ONW786432 OEA786432 NUE786432 NKI786432 NAM786432 MQQ786432 MGU786432 LWY786432 LNC786432 LDG786432 KTK786432 KJO786432 JZS786432 JPW786432 JGA786432 IWE786432 IMI786432 ICM786432 HSQ786432 HIU786432 GYY786432 GPC786432 GFG786432 FVK786432 FLO786432 FBS786432 ERW786432 EIA786432 DYE786432 DOI786432 DEM786432 CUQ786432 CKU786432 CAY786432 BRC786432 BHG786432 AXK786432 ANO786432 ADS786432 TW786432 KA786432 AE786432 WWM720896 WMQ720896 WCU720896 VSY720896 VJC720896 UZG720896 UPK720896 UFO720896 TVS720896 TLW720896 TCA720896 SSE720896 SII720896 RYM720896 ROQ720896 REU720896 QUY720896 QLC720896 QBG720896 PRK720896 PHO720896 OXS720896 ONW720896 OEA720896 NUE720896 NKI720896 NAM720896 MQQ720896 MGU720896 LWY720896 LNC720896 LDG720896 KTK720896 KJO720896 JZS720896 JPW720896 JGA720896 IWE720896 IMI720896 ICM720896 HSQ720896 HIU720896 GYY720896 GPC720896 GFG720896 FVK720896 FLO720896 FBS720896 ERW720896 EIA720896 DYE720896 DOI720896 DEM720896 CUQ720896 CKU720896 CAY720896 BRC720896 BHG720896 AXK720896 ANO720896 ADS720896 TW720896 KA720896 AE720896 WWM655360 WMQ655360 WCU655360 VSY655360 VJC655360 UZG655360 UPK655360 UFO655360 TVS655360 TLW655360 TCA655360 SSE655360 SII655360 RYM655360 ROQ655360 REU655360 QUY655360 QLC655360 QBG655360 PRK655360 PHO655360 OXS655360 ONW655360 OEA655360 NUE655360 NKI655360 NAM655360 MQQ655360 MGU655360 LWY655360 LNC655360 LDG655360 KTK655360 KJO655360 JZS655360 JPW655360 JGA655360 IWE655360 IMI655360 ICM655360 HSQ655360 HIU655360 GYY655360 GPC655360 GFG655360 FVK655360 FLO655360 FBS655360 ERW655360 EIA655360 DYE655360 DOI655360 DEM655360 CUQ655360 CKU655360 CAY655360 BRC655360 BHG655360 AXK655360 ANO655360 ADS655360 TW655360 KA655360 AE655360 WWM589824 WMQ589824 WCU589824 VSY589824 VJC589824 UZG589824 UPK589824 UFO589824 TVS589824 TLW589824 TCA589824 SSE589824 SII589824 RYM589824 ROQ589824 REU589824 QUY589824 QLC589824 QBG589824 PRK589824 PHO589824 OXS589824 ONW589824 OEA589824 NUE589824 NKI589824 NAM589824 MQQ589824 MGU589824 LWY589824 LNC589824 LDG589824 KTK589824 KJO589824 JZS589824 JPW589824 JGA589824 IWE589824 IMI589824 ICM589824 HSQ589824 HIU589824 GYY589824 GPC589824 GFG589824 FVK589824 FLO589824 FBS589824 ERW589824 EIA589824 DYE589824 DOI589824 DEM589824 CUQ589824 CKU589824 CAY589824 BRC589824 BHG589824 AXK589824 ANO589824 ADS589824 TW589824 KA589824 AE589824 WWM524288 WMQ524288 WCU524288 VSY524288 VJC524288 UZG524288 UPK524288 UFO524288 TVS524288 TLW524288 TCA524288 SSE524288 SII524288 RYM524288 ROQ524288 REU524288 QUY524288 QLC524288 QBG524288 PRK524288 PHO524288 OXS524288 ONW524288 OEA524288 NUE524288 NKI524288 NAM524288 MQQ524288 MGU524288 LWY524288 LNC524288 LDG524288 KTK524288 KJO524288 JZS524288 JPW524288 JGA524288 IWE524288 IMI524288 ICM524288 HSQ524288 HIU524288 GYY524288 GPC524288 GFG524288 FVK524288 FLO524288 FBS524288 ERW524288 EIA524288 DYE524288 DOI524288 DEM524288 CUQ524288 CKU524288 CAY524288 BRC524288 BHG524288 AXK524288 ANO524288 ADS524288 TW524288 KA524288 AE524288 WWM458752 WMQ458752 WCU458752 VSY458752 VJC458752 UZG458752 UPK458752 UFO458752 TVS458752 TLW458752 TCA458752 SSE458752 SII458752 RYM458752 ROQ458752 REU458752 QUY458752 QLC458752 QBG458752 PRK458752 PHO458752 OXS458752 ONW458752 OEA458752 NUE458752 NKI458752 NAM458752 MQQ458752 MGU458752 LWY458752 LNC458752 LDG458752 KTK458752 KJO458752 JZS458752 JPW458752 JGA458752 IWE458752 IMI458752 ICM458752 HSQ458752 HIU458752 GYY458752 GPC458752 GFG458752 FVK458752 FLO458752 FBS458752 ERW458752 EIA458752 DYE458752 DOI458752 DEM458752 CUQ458752 CKU458752 CAY458752 BRC458752 BHG458752 AXK458752 ANO458752 ADS458752 TW458752 KA458752 AE458752 WWM393216 WMQ393216 WCU393216 VSY393216 VJC393216 UZG393216 UPK393216 UFO393216 TVS393216 TLW393216 TCA393216 SSE393216 SII393216 RYM393216 ROQ393216 REU393216 QUY393216 QLC393216 QBG393216 PRK393216 PHO393216 OXS393216 ONW393216 OEA393216 NUE393216 NKI393216 NAM393216 MQQ393216 MGU393216 LWY393216 LNC393216 LDG393216 KTK393216 KJO393216 JZS393216 JPW393216 JGA393216 IWE393216 IMI393216 ICM393216 HSQ393216 HIU393216 GYY393216 GPC393216 GFG393216 FVK393216 FLO393216 FBS393216 ERW393216 EIA393216 DYE393216 DOI393216 DEM393216 CUQ393216 CKU393216 CAY393216 BRC393216 BHG393216 AXK393216 ANO393216 ADS393216 TW393216 KA393216 AE393216 WWM327680 WMQ327680 WCU327680 VSY327680 VJC327680 UZG327680 UPK327680 UFO327680 TVS327680 TLW327680 TCA327680 SSE327680 SII327680 RYM327680 ROQ327680 REU327680 QUY327680 QLC327680 QBG327680 PRK327680 PHO327680 OXS327680 ONW327680 OEA327680 NUE327680 NKI327680 NAM327680 MQQ327680 MGU327680 LWY327680 LNC327680 LDG327680 KTK327680 KJO327680 JZS327680 JPW327680 JGA327680 IWE327680 IMI327680 ICM327680 HSQ327680 HIU327680 GYY327680 GPC327680 GFG327680 FVK327680 FLO327680 FBS327680 ERW327680 EIA327680 DYE327680 DOI327680 DEM327680 CUQ327680 CKU327680 CAY327680 BRC327680 BHG327680 AXK327680 ANO327680 ADS327680 TW327680 KA327680 AE327680 WWM262144 WMQ262144 WCU262144 VSY262144 VJC262144 UZG262144 UPK262144 UFO262144 TVS262144 TLW262144 TCA262144 SSE262144 SII262144 RYM262144 ROQ262144 REU262144 QUY262144 QLC262144 QBG262144 PRK262144 PHO262144 OXS262144 ONW262144 OEA262144 NUE262144 NKI262144 NAM262144 MQQ262144 MGU262144 LWY262144 LNC262144 LDG262144 KTK262144 KJO262144 JZS262144 JPW262144 JGA262144 IWE262144 IMI262144 ICM262144 HSQ262144 HIU262144 GYY262144 GPC262144 GFG262144 FVK262144 FLO262144 FBS262144 ERW262144 EIA262144 DYE262144 DOI262144 DEM262144 CUQ262144 CKU262144 CAY262144 BRC262144 BHG262144 AXK262144 ANO262144 ADS262144 TW262144 KA262144 AE262144 WWM196608 WMQ196608 WCU196608 VSY196608 VJC196608 UZG196608 UPK196608 UFO196608 TVS196608 TLW196608 TCA196608 SSE196608 SII196608 RYM196608 ROQ196608 REU196608 QUY196608 QLC196608 QBG196608 PRK196608 PHO196608 OXS196608 ONW196608 OEA196608 NUE196608 NKI196608 NAM196608 MQQ196608 MGU196608 LWY196608 LNC196608 LDG196608 KTK196608 KJO196608 JZS196608 JPW196608 JGA196608 IWE196608 IMI196608 ICM196608 HSQ196608 HIU196608 GYY196608 GPC196608 GFG196608 FVK196608 FLO196608 FBS196608 ERW196608 EIA196608 DYE196608 DOI196608 DEM196608 CUQ196608 CKU196608 CAY196608 BRC196608 BHG196608 AXK196608 ANO196608 ADS196608 TW196608 KA196608 AE196608 WWM131072 WMQ131072 WCU131072 VSY131072 VJC131072 UZG131072 UPK131072 UFO131072 TVS131072 TLW131072 TCA131072 SSE131072 SII131072 RYM131072 ROQ131072 REU131072 QUY131072 QLC131072 QBG131072 PRK131072 PHO131072 OXS131072 ONW131072 OEA131072 NUE131072 NKI131072 NAM131072 MQQ131072 MGU131072 LWY131072 LNC131072 LDG131072 KTK131072 KJO131072 JZS131072 JPW131072 JGA131072 IWE131072 IMI131072 ICM131072 HSQ131072 HIU131072 GYY131072 GPC131072 GFG131072 FVK131072 FLO131072 FBS131072 ERW131072 EIA131072 DYE131072 DOI131072 DEM131072 CUQ131072 CKU131072 CAY131072 BRC131072 BHG131072 AXK131072 ANO131072 ADS131072 TW131072 KA131072 AE131072 WWM65536 WMQ65536 WCU65536 VSY65536 VJC65536 UZG65536 UPK65536 UFO65536 TVS65536 TLW65536 TCA65536 SSE65536 SII65536 RYM65536 ROQ65536 REU65536 QUY65536 QLC65536 QBG65536 PRK65536 PHO65536 OXS65536 ONW65536 OEA65536 NUE65536 NKI65536 NAM65536 MQQ65536 MGU65536 LWY65536 LNC65536 LDG65536 KTK65536 KJO65536 JZS65536 JPW65536 JGA65536 IWE65536 IMI65536 ICM65536 HSQ65536 HIU65536 GYY65536 GPC65536 GFG65536 FVK65536 FLO65536 FBS65536 ERW65536 EIA65536 DYE65536 DOI65536 DEM65536 CUQ65536 CKU65536 CAY65536 BRC65536 BHG65536 AXK65536 ANO65536 ADS65536 TW65536 KA65536 AE65536">
      <formula1>$D$83:$D$107</formula1>
    </dataValidation>
    <dataValidation type="list" allowBlank="1" showInputMessage="1" showErrorMessage="1" sqref="WVY983076:WVY983077 WMC983076:WMC983077 WCG983076:WCG983077 VSK983076:VSK983077 VIO983076:VIO983077 UYS983076:UYS983077 UOW983076:UOW983077 UFA983076:UFA983077 TVE983076:TVE983077 TLI983076:TLI983077 TBM983076:TBM983077 SRQ983076:SRQ983077 SHU983076:SHU983077 RXY983076:RXY983077 ROC983076:ROC983077 REG983076:REG983077 QUK983076:QUK983077 QKO983076:QKO983077 QAS983076:QAS983077 PQW983076:PQW983077 PHA983076:PHA983077 OXE983076:OXE983077 ONI983076:ONI983077 ODM983076:ODM983077 NTQ983076:NTQ983077 NJU983076:NJU983077 MZY983076:MZY983077 MQC983076:MQC983077 MGG983076:MGG983077 LWK983076:LWK983077 LMO983076:LMO983077 LCS983076:LCS983077 KSW983076:KSW983077 KJA983076:KJA983077 JZE983076:JZE983077 JPI983076:JPI983077 JFM983076:JFM983077 IVQ983076:IVQ983077 ILU983076:ILU983077 IBY983076:IBY983077 HSC983076:HSC983077 HIG983076:HIG983077 GYK983076:GYK983077 GOO983076:GOO983077 GES983076:GES983077 FUW983076:FUW983077 FLA983076:FLA983077 FBE983076:FBE983077 ERI983076:ERI983077 EHM983076:EHM983077 DXQ983076:DXQ983077 DNU983076:DNU983077 DDY983076:DDY983077 CUC983076:CUC983077 CKG983076:CKG983077 CAK983076:CAK983077 BQO983076:BQO983077 BGS983076:BGS983077 AWW983076:AWW983077 ANA983076:ANA983077 ADE983076:ADE983077 TI983076:TI983077 JM983076:JM983077 Q983076:Q983077 WVY917540:WVY917541 WMC917540:WMC917541 WCG917540:WCG917541 VSK917540:VSK917541 VIO917540:VIO917541 UYS917540:UYS917541 UOW917540:UOW917541 UFA917540:UFA917541 TVE917540:TVE917541 TLI917540:TLI917541 TBM917540:TBM917541 SRQ917540:SRQ917541 SHU917540:SHU917541 RXY917540:RXY917541 ROC917540:ROC917541 REG917540:REG917541 QUK917540:QUK917541 QKO917540:QKO917541 QAS917540:QAS917541 PQW917540:PQW917541 PHA917540:PHA917541 OXE917540:OXE917541 ONI917540:ONI917541 ODM917540:ODM917541 NTQ917540:NTQ917541 NJU917540:NJU917541 MZY917540:MZY917541 MQC917540:MQC917541 MGG917540:MGG917541 LWK917540:LWK917541 LMO917540:LMO917541 LCS917540:LCS917541 KSW917540:KSW917541 KJA917540:KJA917541 JZE917540:JZE917541 JPI917540:JPI917541 JFM917540:JFM917541 IVQ917540:IVQ917541 ILU917540:ILU917541 IBY917540:IBY917541 HSC917540:HSC917541 HIG917540:HIG917541 GYK917540:GYK917541 GOO917540:GOO917541 GES917540:GES917541 FUW917540:FUW917541 FLA917540:FLA917541 FBE917540:FBE917541 ERI917540:ERI917541 EHM917540:EHM917541 DXQ917540:DXQ917541 DNU917540:DNU917541 DDY917540:DDY917541 CUC917540:CUC917541 CKG917540:CKG917541 CAK917540:CAK917541 BQO917540:BQO917541 BGS917540:BGS917541 AWW917540:AWW917541 ANA917540:ANA917541 ADE917540:ADE917541 TI917540:TI917541 JM917540:JM917541 Q917540:Q917541 WVY852004:WVY852005 WMC852004:WMC852005 WCG852004:WCG852005 VSK852004:VSK852005 VIO852004:VIO852005 UYS852004:UYS852005 UOW852004:UOW852005 UFA852004:UFA852005 TVE852004:TVE852005 TLI852004:TLI852005 TBM852004:TBM852005 SRQ852004:SRQ852005 SHU852004:SHU852005 RXY852004:RXY852005 ROC852004:ROC852005 REG852004:REG852005 QUK852004:QUK852005 QKO852004:QKO852005 QAS852004:QAS852005 PQW852004:PQW852005 PHA852004:PHA852005 OXE852004:OXE852005 ONI852004:ONI852005 ODM852004:ODM852005 NTQ852004:NTQ852005 NJU852004:NJU852005 MZY852004:MZY852005 MQC852004:MQC852005 MGG852004:MGG852005 LWK852004:LWK852005 LMO852004:LMO852005 LCS852004:LCS852005 KSW852004:KSW852005 KJA852004:KJA852005 JZE852004:JZE852005 JPI852004:JPI852005 JFM852004:JFM852005 IVQ852004:IVQ852005 ILU852004:ILU852005 IBY852004:IBY852005 HSC852004:HSC852005 HIG852004:HIG852005 GYK852004:GYK852005 GOO852004:GOO852005 GES852004:GES852005 FUW852004:FUW852005 FLA852004:FLA852005 FBE852004:FBE852005 ERI852004:ERI852005 EHM852004:EHM852005 DXQ852004:DXQ852005 DNU852004:DNU852005 DDY852004:DDY852005 CUC852004:CUC852005 CKG852004:CKG852005 CAK852004:CAK852005 BQO852004:BQO852005 BGS852004:BGS852005 AWW852004:AWW852005 ANA852004:ANA852005 ADE852004:ADE852005 TI852004:TI852005 JM852004:JM852005 Q852004:Q852005 WVY786468:WVY786469 WMC786468:WMC786469 WCG786468:WCG786469 VSK786468:VSK786469 VIO786468:VIO786469 UYS786468:UYS786469 UOW786468:UOW786469 UFA786468:UFA786469 TVE786468:TVE786469 TLI786468:TLI786469 TBM786468:TBM786469 SRQ786468:SRQ786469 SHU786468:SHU786469 RXY786468:RXY786469 ROC786468:ROC786469 REG786468:REG786469 QUK786468:QUK786469 QKO786468:QKO786469 QAS786468:QAS786469 PQW786468:PQW786469 PHA786468:PHA786469 OXE786468:OXE786469 ONI786468:ONI786469 ODM786468:ODM786469 NTQ786468:NTQ786469 NJU786468:NJU786469 MZY786468:MZY786469 MQC786468:MQC786469 MGG786468:MGG786469 LWK786468:LWK786469 LMO786468:LMO786469 LCS786468:LCS786469 KSW786468:KSW786469 KJA786468:KJA786469 JZE786468:JZE786469 JPI786468:JPI786469 JFM786468:JFM786469 IVQ786468:IVQ786469 ILU786468:ILU786469 IBY786468:IBY786469 HSC786468:HSC786469 HIG786468:HIG786469 GYK786468:GYK786469 GOO786468:GOO786469 GES786468:GES786469 FUW786468:FUW786469 FLA786468:FLA786469 FBE786468:FBE786469 ERI786468:ERI786469 EHM786468:EHM786469 DXQ786468:DXQ786469 DNU786468:DNU786469 DDY786468:DDY786469 CUC786468:CUC786469 CKG786468:CKG786469 CAK786468:CAK786469 BQO786468:BQO786469 BGS786468:BGS786469 AWW786468:AWW786469 ANA786468:ANA786469 ADE786468:ADE786469 TI786468:TI786469 JM786468:JM786469 Q786468:Q786469 WVY720932:WVY720933 WMC720932:WMC720933 WCG720932:WCG720933 VSK720932:VSK720933 VIO720932:VIO720933 UYS720932:UYS720933 UOW720932:UOW720933 UFA720932:UFA720933 TVE720932:TVE720933 TLI720932:TLI720933 TBM720932:TBM720933 SRQ720932:SRQ720933 SHU720932:SHU720933 RXY720932:RXY720933 ROC720932:ROC720933 REG720932:REG720933 QUK720932:QUK720933 QKO720932:QKO720933 QAS720932:QAS720933 PQW720932:PQW720933 PHA720932:PHA720933 OXE720932:OXE720933 ONI720932:ONI720933 ODM720932:ODM720933 NTQ720932:NTQ720933 NJU720932:NJU720933 MZY720932:MZY720933 MQC720932:MQC720933 MGG720932:MGG720933 LWK720932:LWK720933 LMO720932:LMO720933 LCS720932:LCS720933 KSW720932:KSW720933 KJA720932:KJA720933 JZE720932:JZE720933 JPI720932:JPI720933 JFM720932:JFM720933 IVQ720932:IVQ720933 ILU720932:ILU720933 IBY720932:IBY720933 HSC720932:HSC720933 HIG720932:HIG720933 GYK720932:GYK720933 GOO720932:GOO720933 GES720932:GES720933 FUW720932:FUW720933 FLA720932:FLA720933 FBE720932:FBE720933 ERI720932:ERI720933 EHM720932:EHM720933 DXQ720932:DXQ720933 DNU720932:DNU720933 DDY720932:DDY720933 CUC720932:CUC720933 CKG720932:CKG720933 CAK720932:CAK720933 BQO720932:BQO720933 BGS720932:BGS720933 AWW720932:AWW720933 ANA720932:ANA720933 ADE720932:ADE720933 TI720932:TI720933 JM720932:JM720933 Q720932:Q720933 WVY655396:WVY655397 WMC655396:WMC655397 WCG655396:WCG655397 VSK655396:VSK655397 VIO655396:VIO655397 UYS655396:UYS655397 UOW655396:UOW655397 UFA655396:UFA655397 TVE655396:TVE655397 TLI655396:TLI655397 TBM655396:TBM655397 SRQ655396:SRQ655397 SHU655396:SHU655397 RXY655396:RXY655397 ROC655396:ROC655397 REG655396:REG655397 QUK655396:QUK655397 QKO655396:QKO655397 QAS655396:QAS655397 PQW655396:PQW655397 PHA655396:PHA655397 OXE655396:OXE655397 ONI655396:ONI655397 ODM655396:ODM655397 NTQ655396:NTQ655397 NJU655396:NJU655397 MZY655396:MZY655397 MQC655396:MQC655397 MGG655396:MGG655397 LWK655396:LWK655397 LMO655396:LMO655397 LCS655396:LCS655397 KSW655396:KSW655397 KJA655396:KJA655397 JZE655396:JZE655397 JPI655396:JPI655397 JFM655396:JFM655397 IVQ655396:IVQ655397 ILU655396:ILU655397 IBY655396:IBY655397 HSC655396:HSC655397 HIG655396:HIG655397 GYK655396:GYK655397 GOO655396:GOO655397 GES655396:GES655397 FUW655396:FUW655397 FLA655396:FLA655397 FBE655396:FBE655397 ERI655396:ERI655397 EHM655396:EHM655397 DXQ655396:DXQ655397 DNU655396:DNU655397 DDY655396:DDY655397 CUC655396:CUC655397 CKG655396:CKG655397 CAK655396:CAK655397 BQO655396:BQO655397 BGS655396:BGS655397 AWW655396:AWW655397 ANA655396:ANA655397 ADE655396:ADE655397 TI655396:TI655397 JM655396:JM655397 Q655396:Q655397 WVY589860:WVY589861 WMC589860:WMC589861 WCG589860:WCG589861 VSK589860:VSK589861 VIO589860:VIO589861 UYS589860:UYS589861 UOW589860:UOW589861 UFA589860:UFA589861 TVE589860:TVE589861 TLI589860:TLI589861 TBM589860:TBM589861 SRQ589860:SRQ589861 SHU589860:SHU589861 RXY589860:RXY589861 ROC589860:ROC589861 REG589860:REG589861 QUK589860:QUK589861 QKO589860:QKO589861 QAS589860:QAS589861 PQW589860:PQW589861 PHA589860:PHA589861 OXE589860:OXE589861 ONI589860:ONI589861 ODM589860:ODM589861 NTQ589860:NTQ589861 NJU589860:NJU589861 MZY589860:MZY589861 MQC589860:MQC589861 MGG589860:MGG589861 LWK589860:LWK589861 LMO589860:LMO589861 LCS589860:LCS589861 KSW589860:KSW589861 KJA589860:KJA589861 JZE589860:JZE589861 JPI589860:JPI589861 JFM589860:JFM589861 IVQ589860:IVQ589861 ILU589860:ILU589861 IBY589860:IBY589861 HSC589860:HSC589861 HIG589860:HIG589861 GYK589860:GYK589861 GOO589860:GOO589861 GES589860:GES589861 FUW589860:FUW589861 FLA589860:FLA589861 FBE589860:FBE589861 ERI589860:ERI589861 EHM589860:EHM589861 DXQ589860:DXQ589861 DNU589860:DNU589861 DDY589860:DDY589861 CUC589860:CUC589861 CKG589860:CKG589861 CAK589860:CAK589861 BQO589860:BQO589861 BGS589860:BGS589861 AWW589860:AWW589861 ANA589860:ANA589861 ADE589860:ADE589861 TI589860:TI589861 JM589860:JM589861 Q589860:Q589861 WVY524324:WVY524325 WMC524324:WMC524325 WCG524324:WCG524325 VSK524324:VSK524325 VIO524324:VIO524325 UYS524324:UYS524325 UOW524324:UOW524325 UFA524324:UFA524325 TVE524324:TVE524325 TLI524324:TLI524325 TBM524324:TBM524325 SRQ524324:SRQ524325 SHU524324:SHU524325 RXY524324:RXY524325 ROC524324:ROC524325 REG524324:REG524325 QUK524324:QUK524325 QKO524324:QKO524325 QAS524324:QAS524325 PQW524324:PQW524325 PHA524324:PHA524325 OXE524324:OXE524325 ONI524324:ONI524325 ODM524324:ODM524325 NTQ524324:NTQ524325 NJU524324:NJU524325 MZY524324:MZY524325 MQC524324:MQC524325 MGG524324:MGG524325 LWK524324:LWK524325 LMO524324:LMO524325 LCS524324:LCS524325 KSW524324:KSW524325 KJA524324:KJA524325 JZE524324:JZE524325 JPI524324:JPI524325 JFM524324:JFM524325 IVQ524324:IVQ524325 ILU524324:ILU524325 IBY524324:IBY524325 HSC524324:HSC524325 HIG524324:HIG524325 GYK524324:GYK524325 GOO524324:GOO524325 GES524324:GES524325 FUW524324:FUW524325 FLA524324:FLA524325 FBE524324:FBE524325 ERI524324:ERI524325 EHM524324:EHM524325 DXQ524324:DXQ524325 DNU524324:DNU524325 DDY524324:DDY524325 CUC524324:CUC524325 CKG524324:CKG524325 CAK524324:CAK524325 BQO524324:BQO524325 BGS524324:BGS524325 AWW524324:AWW524325 ANA524324:ANA524325 ADE524324:ADE524325 TI524324:TI524325 JM524324:JM524325 Q524324:Q524325 WVY458788:WVY458789 WMC458788:WMC458789 WCG458788:WCG458789 VSK458788:VSK458789 VIO458788:VIO458789 UYS458788:UYS458789 UOW458788:UOW458789 UFA458788:UFA458789 TVE458788:TVE458789 TLI458788:TLI458789 TBM458788:TBM458789 SRQ458788:SRQ458789 SHU458788:SHU458789 RXY458788:RXY458789 ROC458788:ROC458789 REG458788:REG458789 QUK458788:QUK458789 QKO458788:QKO458789 QAS458788:QAS458789 PQW458788:PQW458789 PHA458788:PHA458789 OXE458788:OXE458789 ONI458788:ONI458789 ODM458788:ODM458789 NTQ458788:NTQ458789 NJU458788:NJU458789 MZY458788:MZY458789 MQC458788:MQC458789 MGG458788:MGG458789 LWK458788:LWK458789 LMO458788:LMO458789 LCS458788:LCS458789 KSW458788:KSW458789 KJA458788:KJA458789 JZE458788:JZE458789 JPI458788:JPI458789 JFM458788:JFM458789 IVQ458788:IVQ458789 ILU458788:ILU458789 IBY458788:IBY458789 HSC458788:HSC458789 HIG458788:HIG458789 GYK458788:GYK458789 GOO458788:GOO458789 GES458788:GES458789 FUW458788:FUW458789 FLA458788:FLA458789 FBE458788:FBE458789 ERI458788:ERI458789 EHM458788:EHM458789 DXQ458788:DXQ458789 DNU458788:DNU458789 DDY458788:DDY458789 CUC458788:CUC458789 CKG458788:CKG458789 CAK458788:CAK458789 BQO458788:BQO458789 BGS458788:BGS458789 AWW458788:AWW458789 ANA458788:ANA458789 ADE458788:ADE458789 TI458788:TI458789 JM458788:JM458789 Q458788:Q458789 WVY393252:WVY393253 WMC393252:WMC393253 WCG393252:WCG393253 VSK393252:VSK393253 VIO393252:VIO393253 UYS393252:UYS393253 UOW393252:UOW393253 UFA393252:UFA393253 TVE393252:TVE393253 TLI393252:TLI393253 TBM393252:TBM393253 SRQ393252:SRQ393253 SHU393252:SHU393253 RXY393252:RXY393253 ROC393252:ROC393253 REG393252:REG393253 QUK393252:QUK393253 QKO393252:QKO393253 QAS393252:QAS393253 PQW393252:PQW393253 PHA393252:PHA393253 OXE393252:OXE393253 ONI393252:ONI393253 ODM393252:ODM393253 NTQ393252:NTQ393253 NJU393252:NJU393253 MZY393252:MZY393253 MQC393252:MQC393253 MGG393252:MGG393253 LWK393252:LWK393253 LMO393252:LMO393253 LCS393252:LCS393253 KSW393252:KSW393253 KJA393252:KJA393253 JZE393252:JZE393253 JPI393252:JPI393253 JFM393252:JFM393253 IVQ393252:IVQ393253 ILU393252:ILU393253 IBY393252:IBY393253 HSC393252:HSC393253 HIG393252:HIG393253 GYK393252:GYK393253 GOO393252:GOO393253 GES393252:GES393253 FUW393252:FUW393253 FLA393252:FLA393253 FBE393252:FBE393253 ERI393252:ERI393253 EHM393252:EHM393253 DXQ393252:DXQ393253 DNU393252:DNU393253 DDY393252:DDY393253 CUC393252:CUC393253 CKG393252:CKG393253 CAK393252:CAK393253 BQO393252:BQO393253 BGS393252:BGS393253 AWW393252:AWW393253 ANA393252:ANA393253 ADE393252:ADE393253 TI393252:TI393253 JM393252:JM393253 Q393252:Q393253 WVY327716:WVY327717 WMC327716:WMC327717 WCG327716:WCG327717 VSK327716:VSK327717 VIO327716:VIO327717 UYS327716:UYS327717 UOW327716:UOW327717 UFA327716:UFA327717 TVE327716:TVE327717 TLI327716:TLI327717 TBM327716:TBM327717 SRQ327716:SRQ327717 SHU327716:SHU327717 RXY327716:RXY327717 ROC327716:ROC327717 REG327716:REG327717 QUK327716:QUK327717 QKO327716:QKO327717 QAS327716:QAS327717 PQW327716:PQW327717 PHA327716:PHA327717 OXE327716:OXE327717 ONI327716:ONI327717 ODM327716:ODM327717 NTQ327716:NTQ327717 NJU327716:NJU327717 MZY327716:MZY327717 MQC327716:MQC327717 MGG327716:MGG327717 LWK327716:LWK327717 LMO327716:LMO327717 LCS327716:LCS327717 KSW327716:KSW327717 KJA327716:KJA327717 JZE327716:JZE327717 JPI327716:JPI327717 JFM327716:JFM327717 IVQ327716:IVQ327717 ILU327716:ILU327717 IBY327716:IBY327717 HSC327716:HSC327717 HIG327716:HIG327717 GYK327716:GYK327717 GOO327716:GOO327717 GES327716:GES327717 FUW327716:FUW327717 FLA327716:FLA327717 FBE327716:FBE327717 ERI327716:ERI327717 EHM327716:EHM327717 DXQ327716:DXQ327717 DNU327716:DNU327717 DDY327716:DDY327717 CUC327716:CUC327717 CKG327716:CKG327717 CAK327716:CAK327717 BQO327716:BQO327717 BGS327716:BGS327717 AWW327716:AWW327717 ANA327716:ANA327717 ADE327716:ADE327717 TI327716:TI327717 JM327716:JM327717 Q327716:Q327717 WVY262180:WVY262181 WMC262180:WMC262181 WCG262180:WCG262181 VSK262180:VSK262181 VIO262180:VIO262181 UYS262180:UYS262181 UOW262180:UOW262181 UFA262180:UFA262181 TVE262180:TVE262181 TLI262180:TLI262181 TBM262180:TBM262181 SRQ262180:SRQ262181 SHU262180:SHU262181 RXY262180:RXY262181 ROC262180:ROC262181 REG262180:REG262181 QUK262180:QUK262181 QKO262180:QKO262181 QAS262180:QAS262181 PQW262180:PQW262181 PHA262180:PHA262181 OXE262180:OXE262181 ONI262180:ONI262181 ODM262180:ODM262181 NTQ262180:NTQ262181 NJU262180:NJU262181 MZY262180:MZY262181 MQC262180:MQC262181 MGG262180:MGG262181 LWK262180:LWK262181 LMO262180:LMO262181 LCS262180:LCS262181 KSW262180:KSW262181 KJA262180:KJA262181 JZE262180:JZE262181 JPI262180:JPI262181 JFM262180:JFM262181 IVQ262180:IVQ262181 ILU262180:ILU262181 IBY262180:IBY262181 HSC262180:HSC262181 HIG262180:HIG262181 GYK262180:GYK262181 GOO262180:GOO262181 GES262180:GES262181 FUW262180:FUW262181 FLA262180:FLA262181 FBE262180:FBE262181 ERI262180:ERI262181 EHM262180:EHM262181 DXQ262180:DXQ262181 DNU262180:DNU262181 DDY262180:DDY262181 CUC262180:CUC262181 CKG262180:CKG262181 CAK262180:CAK262181 BQO262180:BQO262181 BGS262180:BGS262181 AWW262180:AWW262181 ANA262180:ANA262181 ADE262180:ADE262181 TI262180:TI262181 JM262180:JM262181 Q262180:Q262181 WVY196644:WVY196645 WMC196644:WMC196645 WCG196644:WCG196645 VSK196644:VSK196645 VIO196644:VIO196645 UYS196644:UYS196645 UOW196644:UOW196645 UFA196644:UFA196645 TVE196644:TVE196645 TLI196644:TLI196645 TBM196644:TBM196645 SRQ196644:SRQ196645 SHU196644:SHU196645 RXY196644:RXY196645 ROC196644:ROC196645 REG196644:REG196645 QUK196644:QUK196645 QKO196644:QKO196645 QAS196644:QAS196645 PQW196644:PQW196645 PHA196644:PHA196645 OXE196644:OXE196645 ONI196644:ONI196645 ODM196644:ODM196645 NTQ196644:NTQ196645 NJU196644:NJU196645 MZY196644:MZY196645 MQC196644:MQC196645 MGG196644:MGG196645 LWK196644:LWK196645 LMO196644:LMO196645 LCS196644:LCS196645 KSW196644:KSW196645 KJA196644:KJA196645 JZE196644:JZE196645 JPI196644:JPI196645 JFM196644:JFM196645 IVQ196644:IVQ196645 ILU196644:ILU196645 IBY196644:IBY196645 HSC196644:HSC196645 HIG196644:HIG196645 GYK196644:GYK196645 GOO196644:GOO196645 GES196644:GES196645 FUW196644:FUW196645 FLA196644:FLA196645 FBE196644:FBE196645 ERI196644:ERI196645 EHM196644:EHM196645 DXQ196644:DXQ196645 DNU196644:DNU196645 DDY196644:DDY196645 CUC196644:CUC196645 CKG196644:CKG196645 CAK196644:CAK196645 BQO196644:BQO196645 BGS196644:BGS196645 AWW196644:AWW196645 ANA196644:ANA196645 ADE196644:ADE196645 TI196644:TI196645 JM196644:JM196645 Q196644:Q196645 WVY131108:WVY131109 WMC131108:WMC131109 WCG131108:WCG131109 VSK131108:VSK131109 VIO131108:VIO131109 UYS131108:UYS131109 UOW131108:UOW131109 UFA131108:UFA131109 TVE131108:TVE131109 TLI131108:TLI131109 TBM131108:TBM131109 SRQ131108:SRQ131109 SHU131108:SHU131109 RXY131108:RXY131109 ROC131108:ROC131109 REG131108:REG131109 QUK131108:QUK131109 QKO131108:QKO131109 QAS131108:QAS131109 PQW131108:PQW131109 PHA131108:PHA131109 OXE131108:OXE131109 ONI131108:ONI131109 ODM131108:ODM131109 NTQ131108:NTQ131109 NJU131108:NJU131109 MZY131108:MZY131109 MQC131108:MQC131109 MGG131108:MGG131109 LWK131108:LWK131109 LMO131108:LMO131109 LCS131108:LCS131109 KSW131108:KSW131109 KJA131108:KJA131109 JZE131108:JZE131109 JPI131108:JPI131109 JFM131108:JFM131109 IVQ131108:IVQ131109 ILU131108:ILU131109 IBY131108:IBY131109 HSC131108:HSC131109 HIG131108:HIG131109 GYK131108:GYK131109 GOO131108:GOO131109 GES131108:GES131109 FUW131108:FUW131109 FLA131108:FLA131109 FBE131108:FBE131109 ERI131108:ERI131109 EHM131108:EHM131109 DXQ131108:DXQ131109 DNU131108:DNU131109 DDY131108:DDY131109 CUC131108:CUC131109 CKG131108:CKG131109 CAK131108:CAK131109 BQO131108:BQO131109 BGS131108:BGS131109 AWW131108:AWW131109 ANA131108:ANA131109 ADE131108:ADE131109 TI131108:TI131109 JM131108:JM131109 Q131108:Q131109 WVY65572:WVY65573 WMC65572:WMC65573 WCG65572:WCG65573 VSK65572:VSK65573 VIO65572:VIO65573 UYS65572:UYS65573 UOW65572:UOW65573 UFA65572:UFA65573 TVE65572:TVE65573 TLI65572:TLI65573 TBM65572:TBM65573 SRQ65572:SRQ65573 SHU65572:SHU65573 RXY65572:RXY65573 ROC65572:ROC65573 REG65572:REG65573 QUK65572:QUK65573 QKO65572:QKO65573 QAS65572:QAS65573 PQW65572:PQW65573 PHA65572:PHA65573 OXE65572:OXE65573 ONI65572:ONI65573 ODM65572:ODM65573 NTQ65572:NTQ65573 NJU65572:NJU65573 MZY65572:MZY65573 MQC65572:MQC65573 MGG65572:MGG65573 LWK65572:LWK65573 LMO65572:LMO65573 LCS65572:LCS65573 KSW65572:KSW65573 KJA65572:KJA65573 JZE65572:JZE65573 JPI65572:JPI65573 JFM65572:JFM65573 IVQ65572:IVQ65573 ILU65572:ILU65573 IBY65572:IBY65573 HSC65572:HSC65573 HIG65572:HIG65573 GYK65572:GYK65573 GOO65572:GOO65573 GES65572:GES65573 FUW65572:FUW65573 FLA65572:FLA65573 FBE65572:FBE65573 ERI65572:ERI65573 EHM65572:EHM65573 DXQ65572:DXQ65573 DNU65572:DNU65573 DDY65572:DDY65573 CUC65572:CUC65573 CKG65572:CKG65573 CAK65572:CAK65573 BQO65572:BQO65573 BGS65572:BGS65573 AWW65572:AWW65573 ANA65572:ANA65573 ADE65572:ADE65573 TI65572:TI65573 JM65572:JM65573 Q65572:Q65573 WVY38:WVY39 WMC38:WMC39 WCG38:WCG39 VSK38:VSK39 VIO38:VIO39 UYS38:UYS39 UOW38:UOW39 UFA38:UFA39 TVE38:TVE39 TLI38:TLI39 TBM38:TBM39 SRQ38:SRQ39 SHU38:SHU39 RXY38:RXY39 ROC38:ROC39 REG38:REG39 QUK38:QUK39 QKO38:QKO39 QAS38:QAS39 PQW38:PQW39 PHA38:PHA39 OXE38:OXE39 ONI38:ONI39 ODM38:ODM39 NTQ38:NTQ39 NJU38:NJU39 MZY38:MZY39 MQC38:MQC39 MGG38:MGG39 LWK38:LWK39 LMO38:LMO39 LCS38:LCS39 KSW38:KSW39 KJA38:KJA39 JZE38:JZE39 JPI38:JPI39 JFM38:JFM39 IVQ38:IVQ39 ILU38:ILU39 IBY38:IBY39 HSC38:HSC39 HIG38:HIG39 GYK38:GYK39 GOO38:GOO39 GES38:GES39 FUW38:FUW39 FLA38:FLA39 FBE38:FBE39 ERI38:ERI39 EHM38:EHM39 DXQ38:DXQ39 DNU38:DNU39 DDY38:DDY39 CUC38:CUC39 CKG38:CKG39 CAK38:CAK39 BQO38:BQO39 BGS38:BGS39 AWW38:AWW39 ANA38:ANA39 ADE38:ADE39 TI38:TI39 JM38:JM39 Q38:Q39 WWN983053:WWN983056 WMR983053:WMR983056 WCV983053:WCV983056 VSZ983053:VSZ983056 VJD983053:VJD983056 UZH983053:UZH983056 UPL983053:UPL983056 UFP983053:UFP983056 TVT983053:TVT983056 TLX983053:TLX983056 TCB983053:TCB983056 SSF983053:SSF983056 SIJ983053:SIJ983056 RYN983053:RYN983056 ROR983053:ROR983056 REV983053:REV983056 QUZ983053:QUZ983056 QLD983053:QLD983056 QBH983053:QBH983056 PRL983053:PRL983056 PHP983053:PHP983056 OXT983053:OXT983056 ONX983053:ONX983056 OEB983053:OEB983056 NUF983053:NUF983056 NKJ983053:NKJ983056 NAN983053:NAN983056 MQR983053:MQR983056 MGV983053:MGV983056 LWZ983053:LWZ983056 LND983053:LND983056 LDH983053:LDH983056 KTL983053:KTL983056 KJP983053:KJP983056 JZT983053:JZT983056 JPX983053:JPX983056 JGB983053:JGB983056 IWF983053:IWF983056 IMJ983053:IMJ983056 ICN983053:ICN983056 HSR983053:HSR983056 HIV983053:HIV983056 GYZ983053:GYZ983056 GPD983053:GPD983056 GFH983053:GFH983056 FVL983053:FVL983056 FLP983053:FLP983056 FBT983053:FBT983056 ERX983053:ERX983056 EIB983053:EIB983056 DYF983053:DYF983056 DOJ983053:DOJ983056 DEN983053:DEN983056 CUR983053:CUR983056 CKV983053:CKV983056 CAZ983053:CAZ983056 BRD983053:BRD983056 BHH983053:BHH983056 AXL983053:AXL983056 ANP983053:ANP983056 ADT983053:ADT983056 TX983053:TX983056 KB983053:KB983056 AF983053:AF983056 WWN917517:WWN917520 WMR917517:WMR917520 WCV917517:WCV917520 VSZ917517:VSZ917520 VJD917517:VJD917520 UZH917517:UZH917520 UPL917517:UPL917520 UFP917517:UFP917520 TVT917517:TVT917520 TLX917517:TLX917520 TCB917517:TCB917520 SSF917517:SSF917520 SIJ917517:SIJ917520 RYN917517:RYN917520 ROR917517:ROR917520 REV917517:REV917520 QUZ917517:QUZ917520 QLD917517:QLD917520 QBH917517:QBH917520 PRL917517:PRL917520 PHP917517:PHP917520 OXT917517:OXT917520 ONX917517:ONX917520 OEB917517:OEB917520 NUF917517:NUF917520 NKJ917517:NKJ917520 NAN917517:NAN917520 MQR917517:MQR917520 MGV917517:MGV917520 LWZ917517:LWZ917520 LND917517:LND917520 LDH917517:LDH917520 KTL917517:KTL917520 KJP917517:KJP917520 JZT917517:JZT917520 JPX917517:JPX917520 JGB917517:JGB917520 IWF917517:IWF917520 IMJ917517:IMJ917520 ICN917517:ICN917520 HSR917517:HSR917520 HIV917517:HIV917520 GYZ917517:GYZ917520 GPD917517:GPD917520 GFH917517:GFH917520 FVL917517:FVL917520 FLP917517:FLP917520 FBT917517:FBT917520 ERX917517:ERX917520 EIB917517:EIB917520 DYF917517:DYF917520 DOJ917517:DOJ917520 DEN917517:DEN917520 CUR917517:CUR917520 CKV917517:CKV917520 CAZ917517:CAZ917520 BRD917517:BRD917520 BHH917517:BHH917520 AXL917517:AXL917520 ANP917517:ANP917520 ADT917517:ADT917520 TX917517:TX917520 KB917517:KB917520 AF917517:AF917520 WWN851981:WWN851984 WMR851981:WMR851984 WCV851981:WCV851984 VSZ851981:VSZ851984 VJD851981:VJD851984 UZH851981:UZH851984 UPL851981:UPL851984 UFP851981:UFP851984 TVT851981:TVT851984 TLX851981:TLX851984 TCB851981:TCB851984 SSF851981:SSF851984 SIJ851981:SIJ851984 RYN851981:RYN851984 ROR851981:ROR851984 REV851981:REV851984 QUZ851981:QUZ851984 QLD851981:QLD851984 QBH851981:QBH851984 PRL851981:PRL851984 PHP851981:PHP851984 OXT851981:OXT851984 ONX851981:ONX851984 OEB851981:OEB851984 NUF851981:NUF851984 NKJ851981:NKJ851984 NAN851981:NAN851984 MQR851981:MQR851984 MGV851981:MGV851984 LWZ851981:LWZ851984 LND851981:LND851984 LDH851981:LDH851984 KTL851981:KTL851984 KJP851981:KJP851984 JZT851981:JZT851984 JPX851981:JPX851984 JGB851981:JGB851984 IWF851981:IWF851984 IMJ851981:IMJ851984 ICN851981:ICN851984 HSR851981:HSR851984 HIV851981:HIV851984 GYZ851981:GYZ851984 GPD851981:GPD851984 GFH851981:GFH851984 FVL851981:FVL851984 FLP851981:FLP851984 FBT851981:FBT851984 ERX851981:ERX851984 EIB851981:EIB851984 DYF851981:DYF851984 DOJ851981:DOJ851984 DEN851981:DEN851984 CUR851981:CUR851984 CKV851981:CKV851984 CAZ851981:CAZ851984 BRD851981:BRD851984 BHH851981:BHH851984 AXL851981:AXL851984 ANP851981:ANP851984 ADT851981:ADT851984 TX851981:TX851984 KB851981:KB851984 AF851981:AF851984 WWN786445:WWN786448 WMR786445:WMR786448 WCV786445:WCV786448 VSZ786445:VSZ786448 VJD786445:VJD786448 UZH786445:UZH786448 UPL786445:UPL786448 UFP786445:UFP786448 TVT786445:TVT786448 TLX786445:TLX786448 TCB786445:TCB786448 SSF786445:SSF786448 SIJ786445:SIJ786448 RYN786445:RYN786448 ROR786445:ROR786448 REV786445:REV786448 QUZ786445:QUZ786448 QLD786445:QLD786448 QBH786445:QBH786448 PRL786445:PRL786448 PHP786445:PHP786448 OXT786445:OXT786448 ONX786445:ONX786448 OEB786445:OEB786448 NUF786445:NUF786448 NKJ786445:NKJ786448 NAN786445:NAN786448 MQR786445:MQR786448 MGV786445:MGV786448 LWZ786445:LWZ786448 LND786445:LND786448 LDH786445:LDH786448 KTL786445:KTL786448 KJP786445:KJP786448 JZT786445:JZT786448 JPX786445:JPX786448 JGB786445:JGB786448 IWF786445:IWF786448 IMJ786445:IMJ786448 ICN786445:ICN786448 HSR786445:HSR786448 HIV786445:HIV786448 GYZ786445:GYZ786448 GPD786445:GPD786448 GFH786445:GFH786448 FVL786445:FVL786448 FLP786445:FLP786448 FBT786445:FBT786448 ERX786445:ERX786448 EIB786445:EIB786448 DYF786445:DYF786448 DOJ786445:DOJ786448 DEN786445:DEN786448 CUR786445:CUR786448 CKV786445:CKV786448 CAZ786445:CAZ786448 BRD786445:BRD786448 BHH786445:BHH786448 AXL786445:AXL786448 ANP786445:ANP786448 ADT786445:ADT786448 TX786445:TX786448 KB786445:KB786448 AF786445:AF786448 WWN720909:WWN720912 WMR720909:WMR720912 WCV720909:WCV720912 VSZ720909:VSZ720912 VJD720909:VJD720912 UZH720909:UZH720912 UPL720909:UPL720912 UFP720909:UFP720912 TVT720909:TVT720912 TLX720909:TLX720912 TCB720909:TCB720912 SSF720909:SSF720912 SIJ720909:SIJ720912 RYN720909:RYN720912 ROR720909:ROR720912 REV720909:REV720912 QUZ720909:QUZ720912 QLD720909:QLD720912 QBH720909:QBH720912 PRL720909:PRL720912 PHP720909:PHP720912 OXT720909:OXT720912 ONX720909:ONX720912 OEB720909:OEB720912 NUF720909:NUF720912 NKJ720909:NKJ720912 NAN720909:NAN720912 MQR720909:MQR720912 MGV720909:MGV720912 LWZ720909:LWZ720912 LND720909:LND720912 LDH720909:LDH720912 KTL720909:KTL720912 KJP720909:KJP720912 JZT720909:JZT720912 JPX720909:JPX720912 JGB720909:JGB720912 IWF720909:IWF720912 IMJ720909:IMJ720912 ICN720909:ICN720912 HSR720909:HSR720912 HIV720909:HIV720912 GYZ720909:GYZ720912 GPD720909:GPD720912 GFH720909:GFH720912 FVL720909:FVL720912 FLP720909:FLP720912 FBT720909:FBT720912 ERX720909:ERX720912 EIB720909:EIB720912 DYF720909:DYF720912 DOJ720909:DOJ720912 DEN720909:DEN720912 CUR720909:CUR720912 CKV720909:CKV720912 CAZ720909:CAZ720912 BRD720909:BRD720912 BHH720909:BHH720912 AXL720909:AXL720912 ANP720909:ANP720912 ADT720909:ADT720912 TX720909:TX720912 KB720909:KB720912 AF720909:AF720912 WWN655373:WWN655376 WMR655373:WMR655376 WCV655373:WCV655376 VSZ655373:VSZ655376 VJD655373:VJD655376 UZH655373:UZH655376 UPL655373:UPL655376 UFP655373:UFP655376 TVT655373:TVT655376 TLX655373:TLX655376 TCB655373:TCB655376 SSF655373:SSF655376 SIJ655373:SIJ655376 RYN655373:RYN655376 ROR655373:ROR655376 REV655373:REV655376 QUZ655373:QUZ655376 QLD655373:QLD655376 QBH655373:QBH655376 PRL655373:PRL655376 PHP655373:PHP655376 OXT655373:OXT655376 ONX655373:ONX655376 OEB655373:OEB655376 NUF655373:NUF655376 NKJ655373:NKJ655376 NAN655373:NAN655376 MQR655373:MQR655376 MGV655373:MGV655376 LWZ655373:LWZ655376 LND655373:LND655376 LDH655373:LDH655376 KTL655373:KTL655376 KJP655373:KJP655376 JZT655373:JZT655376 JPX655373:JPX655376 JGB655373:JGB655376 IWF655373:IWF655376 IMJ655373:IMJ655376 ICN655373:ICN655376 HSR655373:HSR655376 HIV655373:HIV655376 GYZ655373:GYZ655376 GPD655373:GPD655376 GFH655373:GFH655376 FVL655373:FVL655376 FLP655373:FLP655376 FBT655373:FBT655376 ERX655373:ERX655376 EIB655373:EIB655376 DYF655373:DYF655376 DOJ655373:DOJ655376 DEN655373:DEN655376 CUR655373:CUR655376 CKV655373:CKV655376 CAZ655373:CAZ655376 BRD655373:BRD655376 BHH655373:BHH655376 AXL655373:AXL655376 ANP655373:ANP655376 ADT655373:ADT655376 TX655373:TX655376 KB655373:KB655376 AF655373:AF655376 WWN589837:WWN589840 WMR589837:WMR589840 WCV589837:WCV589840 VSZ589837:VSZ589840 VJD589837:VJD589840 UZH589837:UZH589840 UPL589837:UPL589840 UFP589837:UFP589840 TVT589837:TVT589840 TLX589837:TLX589840 TCB589837:TCB589840 SSF589837:SSF589840 SIJ589837:SIJ589840 RYN589837:RYN589840 ROR589837:ROR589840 REV589837:REV589840 QUZ589837:QUZ589840 QLD589837:QLD589840 QBH589837:QBH589840 PRL589837:PRL589840 PHP589837:PHP589840 OXT589837:OXT589840 ONX589837:ONX589840 OEB589837:OEB589840 NUF589837:NUF589840 NKJ589837:NKJ589840 NAN589837:NAN589840 MQR589837:MQR589840 MGV589837:MGV589840 LWZ589837:LWZ589840 LND589837:LND589840 LDH589837:LDH589840 KTL589837:KTL589840 KJP589837:KJP589840 JZT589837:JZT589840 JPX589837:JPX589840 JGB589837:JGB589840 IWF589837:IWF589840 IMJ589837:IMJ589840 ICN589837:ICN589840 HSR589837:HSR589840 HIV589837:HIV589840 GYZ589837:GYZ589840 GPD589837:GPD589840 GFH589837:GFH589840 FVL589837:FVL589840 FLP589837:FLP589840 FBT589837:FBT589840 ERX589837:ERX589840 EIB589837:EIB589840 DYF589837:DYF589840 DOJ589837:DOJ589840 DEN589837:DEN589840 CUR589837:CUR589840 CKV589837:CKV589840 CAZ589837:CAZ589840 BRD589837:BRD589840 BHH589837:BHH589840 AXL589837:AXL589840 ANP589837:ANP589840 ADT589837:ADT589840 TX589837:TX589840 KB589837:KB589840 AF589837:AF589840 WWN524301:WWN524304 WMR524301:WMR524304 WCV524301:WCV524304 VSZ524301:VSZ524304 VJD524301:VJD524304 UZH524301:UZH524304 UPL524301:UPL524304 UFP524301:UFP524304 TVT524301:TVT524304 TLX524301:TLX524304 TCB524301:TCB524304 SSF524301:SSF524304 SIJ524301:SIJ524304 RYN524301:RYN524304 ROR524301:ROR524304 REV524301:REV524304 QUZ524301:QUZ524304 QLD524301:QLD524304 QBH524301:QBH524304 PRL524301:PRL524304 PHP524301:PHP524304 OXT524301:OXT524304 ONX524301:ONX524304 OEB524301:OEB524304 NUF524301:NUF524304 NKJ524301:NKJ524304 NAN524301:NAN524304 MQR524301:MQR524304 MGV524301:MGV524304 LWZ524301:LWZ524304 LND524301:LND524304 LDH524301:LDH524304 KTL524301:KTL524304 KJP524301:KJP524304 JZT524301:JZT524304 JPX524301:JPX524304 JGB524301:JGB524304 IWF524301:IWF524304 IMJ524301:IMJ524304 ICN524301:ICN524304 HSR524301:HSR524304 HIV524301:HIV524304 GYZ524301:GYZ524304 GPD524301:GPD524304 GFH524301:GFH524304 FVL524301:FVL524304 FLP524301:FLP524304 FBT524301:FBT524304 ERX524301:ERX524304 EIB524301:EIB524304 DYF524301:DYF524304 DOJ524301:DOJ524304 DEN524301:DEN524304 CUR524301:CUR524304 CKV524301:CKV524304 CAZ524301:CAZ524304 BRD524301:BRD524304 BHH524301:BHH524304 AXL524301:AXL524304 ANP524301:ANP524304 ADT524301:ADT524304 TX524301:TX524304 KB524301:KB524304 AF524301:AF524304 WWN458765:WWN458768 WMR458765:WMR458768 WCV458765:WCV458768 VSZ458765:VSZ458768 VJD458765:VJD458768 UZH458765:UZH458768 UPL458765:UPL458768 UFP458765:UFP458768 TVT458765:TVT458768 TLX458765:TLX458768 TCB458765:TCB458768 SSF458765:SSF458768 SIJ458765:SIJ458768 RYN458765:RYN458768 ROR458765:ROR458768 REV458765:REV458768 QUZ458765:QUZ458768 QLD458765:QLD458768 QBH458765:QBH458768 PRL458765:PRL458768 PHP458765:PHP458768 OXT458765:OXT458768 ONX458765:ONX458768 OEB458765:OEB458768 NUF458765:NUF458768 NKJ458765:NKJ458768 NAN458765:NAN458768 MQR458765:MQR458768 MGV458765:MGV458768 LWZ458765:LWZ458768 LND458765:LND458768 LDH458765:LDH458768 KTL458765:KTL458768 KJP458765:KJP458768 JZT458765:JZT458768 JPX458765:JPX458768 JGB458765:JGB458768 IWF458765:IWF458768 IMJ458765:IMJ458768 ICN458765:ICN458768 HSR458765:HSR458768 HIV458765:HIV458768 GYZ458765:GYZ458768 GPD458765:GPD458768 GFH458765:GFH458768 FVL458765:FVL458768 FLP458765:FLP458768 FBT458765:FBT458768 ERX458765:ERX458768 EIB458765:EIB458768 DYF458765:DYF458768 DOJ458765:DOJ458768 DEN458765:DEN458768 CUR458765:CUR458768 CKV458765:CKV458768 CAZ458765:CAZ458768 BRD458765:BRD458768 BHH458765:BHH458768 AXL458765:AXL458768 ANP458765:ANP458768 ADT458765:ADT458768 TX458765:TX458768 KB458765:KB458768 AF458765:AF458768 WWN393229:WWN393232 WMR393229:WMR393232 WCV393229:WCV393232 VSZ393229:VSZ393232 VJD393229:VJD393232 UZH393229:UZH393232 UPL393229:UPL393232 UFP393229:UFP393232 TVT393229:TVT393232 TLX393229:TLX393232 TCB393229:TCB393232 SSF393229:SSF393232 SIJ393229:SIJ393232 RYN393229:RYN393232 ROR393229:ROR393232 REV393229:REV393232 QUZ393229:QUZ393232 QLD393229:QLD393232 QBH393229:QBH393232 PRL393229:PRL393232 PHP393229:PHP393232 OXT393229:OXT393232 ONX393229:ONX393232 OEB393229:OEB393232 NUF393229:NUF393232 NKJ393229:NKJ393232 NAN393229:NAN393232 MQR393229:MQR393232 MGV393229:MGV393232 LWZ393229:LWZ393232 LND393229:LND393232 LDH393229:LDH393232 KTL393229:KTL393232 KJP393229:KJP393232 JZT393229:JZT393232 JPX393229:JPX393232 JGB393229:JGB393232 IWF393229:IWF393232 IMJ393229:IMJ393232 ICN393229:ICN393232 HSR393229:HSR393232 HIV393229:HIV393232 GYZ393229:GYZ393232 GPD393229:GPD393232 GFH393229:GFH393232 FVL393229:FVL393232 FLP393229:FLP393232 FBT393229:FBT393232 ERX393229:ERX393232 EIB393229:EIB393232 DYF393229:DYF393232 DOJ393229:DOJ393232 DEN393229:DEN393232 CUR393229:CUR393232 CKV393229:CKV393232 CAZ393229:CAZ393232 BRD393229:BRD393232 BHH393229:BHH393232 AXL393229:AXL393232 ANP393229:ANP393232 ADT393229:ADT393232 TX393229:TX393232 KB393229:KB393232 AF393229:AF393232 WWN327693:WWN327696 WMR327693:WMR327696 WCV327693:WCV327696 VSZ327693:VSZ327696 VJD327693:VJD327696 UZH327693:UZH327696 UPL327693:UPL327696 UFP327693:UFP327696 TVT327693:TVT327696 TLX327693:TLX327696 TCB327693:TCB327696 SSF327693:SSF327696 SIJ327693:SIJ327696 RYN327693:RYN327696 ROR327693:ROR327696 REV327693:REV327696 QUZ327693:QUZ327696 QLD327693:QLD327696 QBH327693:QBH327696 PRL327693:PRL327696 PHP327693:PHP327696 OXT327693:OXT327696 ONX327693:ONX327696 OEB327693:OEB327696 NUF327693:NUF327696 NKJ327693:NKJ327696 NAN327693:NAN327696 MQR327693:MQR327696 MGV327693:MGV327696 LWZ327693:LWZ327696 LND327693:LND327696 LDH327693:LDH327696 KTL327693:KTL327696 KJP327693:KJP327696 JZT327693:JZT327696 JPX327693:JPX327696 JGB327693:JGB327696 IWF327693:IWF327696 IMJ327693:IMJ327696 ICN327693:ICN327696 HSR327693:HSR327696 HIV327693:HIV327696 GYZ327693:GYZ327696 GPD327693:GPD327696 GFH327693:GFH327696 FVL327693:FVL327696 FLP327693:FLP327696 FBT327693:FBT327696 ERX327693:ERX327696 EIB327693:EIB327696 DYF327693:DYF327696 DOJ327693:DOJ327696 DEN327693:DEN327696 CUR327693:CUR327696 CKV327693:CKV327696 CAZ327693:CAZ327696 BRD327693:BRD327696 BHH327693:BHH327696 AXL327693:AXL327696 ANP327693:ANP327696 ADT327693:ADT327696 TX327693:TX327696 KB327693:KB327696 AF327693:AF327696 WWN262157:WWN262160 WMR262157:WMR262160 WCV262157:WCV262160 VSZ262157:VSZ262160 VJD262157:VJD262160 UZH262157:UZH262160 UPL262157:UPL262160 UFP262157:UFP262160 TVT262157:TVT262160 TLX262157:TLX262160 TCB262157:TCB262160 SSF262157:SSF262160 SIJ262157:SIJ262160 RYN262157:RYN262160 ROR262157:ROR262160 REV262157:REV262160 QUZ262157:QUZ262160 QLD262157:QLD262160 QBH262157:QBH262160 PRL262157:PRL262160 PHP262157:PHP262160 OXT262157:OXT262160 ONX262157:ONX262160 OEB262157:OEB262160 NUF262157:NUF262160 NKJ262157:NKJ262160 NAN262157:NAN262160 MQR262157:MQR262160 MGV262157:MGV262160 LWZ262157:LWZ262160 LND262157:LND262160 LDH262157:LDH262160 KTL262157:KTL262160 KJP262157:KJP262160 JZT262157:JZT262160 JPX262157:JPX262160 JGB262157:JGB262160 IWF262157:IWF262160 IMJ262157:IMJ262160 ICN262157:ICN262160 HSR262157:HSR262160 HIV262157:HIV262160 GYZ262157:GYZ262160 GPD262157:GPD262160 GFH262157:GFH262160 FVL262157:FVL262160 FLP262157:FLP262160 FBT262157:FBT262160 ERX262157:ERX262160 EIB262157:EIB262160 DYF262157:DYF262160 DOJ262157:DOJ262160 DEN262157:DEN262160 CUR262157:CUR262160 CKV262157:CKV262160 CAZ262157:CAZ262160 BRD262157:BRD262160 BHH262157:BHH262160 AXL262157:AXL262160 ANP262157:ANP262160 ADT262157:ADT262160 TX262157:TX262160 KB262157:KB262160 AF262157:AF262160 WWN196621:WWN196624 WMR196621:WMR196624 WCV196621:WCV196624 VSZ196621:VSZ196624 VJD196621:VJD196624 UZH196621:UZH196624 UPL196621:UPL196624 UFP196621:UFP196624 TVT196621:TVT196624 TLX196621:TLX196624 TCB196621:TCB196624 SSF196621:SSF196624 SIJ196621:SIJ196624 RYN196621:RYN196624 ROR196621:ROR196624 REV196621:REV196624 QUZ196621:QUZ196624 QLD196621:QLD196624 QBH196621:QBH196624 PRL196621:PRL196624 PHP196621:PHP196624 OXT196621:OXT196624 ONX196621:ONX196624 OEB196621:OEB196624 NUF196621:NUF196624 NKJ196621:NKJ196624 NAN196621:NAN196624 MQR196621:MQR196624 MGV196621:MGV196624 LWZ196621:LWZ196624 LND196621:LND196624 LDH196621:LDH196624 KTL196621:KTL196624 KJP196621:KJP196624 JZT196621:JZT196624 JPX196621:JPX196624 JGB196621:JGB196624 IWF196621:IWF196624 IMJ196621:IMJ196624 ICN196621:ICN196624 HSR196621:HSR196624 HIV196621:HIV196624 GYZ196621:GYZ196624 GPD196621:GPD196624 GFH196621:GFH196624 FVL196621:FVL196624 FLP196621:FLP196624 FBT196621:FBT196624 ERX196621:ERX196624 EIB196621:EIB196624 DYF196621:DYF196624 DOJ196621:DOJ196624 DEN196621:DEN196624 CUR196621:CUR196624 CKV196621:CKV196624 CAZ196621:CAZ196624 BRD196621:BRD196624 BHH196621:BHH196624 AXL196621:AXL196624 ANP196621:ANP196624 ADT196621:ADT196624 TX196621:TX196624 KB196621:KB196624 AF196621:AF196624 WWN131085:WWN131088 WMR131085:WMR131088 WCV131085:WCV131088 VSZ131085:VSZ131088 VJD131085:VJD131088 UZH131085:UZH131088 UPL131085:UPL131088 UFP131085:UFP131088 TVT131085:TVT131088 TLX131085:TLX131088 TCB131085:TCB131088 SSF131085:SSF131088 SIJ131085:SIJ131088 RYN131085:RYN131088 ROR131085:ROR131088 REV131085:REV131088 QUZ131085:QUZ131088 QLD131085:QLD131088 QBH131085:QBH131088 PRL131085:PRL131088 PHP131085:PHP131088 OXT131085:OXT131088 ONX131085:ONX131088 OEB131085:OEB131088 NUF131085:NUF131088 NKJ131085:NKJ131088 NAN131085:NAN131088 MQR131085:MQR131088 MGV131085:MGV131088 LWZ131085:LWZ131088 LND131085:LND131088 LDH131085:LDH131088 KTL131085:KTL131088 KJP131085:KJP131088 JZT131085:JZT131088 JPX131085:JPX131088 JGB131085:JGB131088 IWF131085:IWF131088 IMJ131085:IMJ131088 ICN131085:ICN131088 HSR131085:HSR131088 HIV131085:HIV131088 GYZ131085:GYZ131088 GPD131085:GPD131088 GFH131085:GFH131088 FVL131085:FVL131088 FLP131085:FLP131088 FBT131085:FBT131088 ERX131085:ERX131088 EIB131085:EIB131088 DYF131085:DYF131088 DOJ131085:DOJ131088 DEN131085:DEN131088 CUR131085:CUR131088 CKV131085:CKV131088 CAZ131085:CAZ131088 BRD131085:BRD131088 BHH131085:BHH131088 AXL131085:AXL131088 ANP131085:ANP131088 ADT131085:ADT131088 TX131085:TX131088 KB131085:KB131088 AF131085:AF131088 WWN65549:WWN65552 WMR65549:WMR65552 WCV65549:WCV65552 VSZ65549:VSZ65552 VJD65549:VJD65552 UZH65549:UZH65552 UPL65549:UPL65552 UFP65549:UFP65552 TVT65549:TVT65552 TLX65549:TLX65552 TCB65549:TCB65552 SSF65549:SSF65552 SIJ65549:SIJ65552 RYN65549:RYN65552 ROR65549:ROR65552 REV65549:REV65552 QUZ65549:QUZ65552 QLD65549:QLD65552 QBH65549:QBH65552 PRL65549:PRL65552 PHP65549:PHP65552 OXT65549:OXT65552 ONX65549:ONX65552 OEB65549:OEB65552 NUF65549:NUF65552 NKJ65549:NKJ65552 NAN65549:NAN65552 MQR65549:MQR65552 MGV65549:MGV65552 LWZ65549:LWZ65552 LND65549:LND65552 LDH65549:LDH65552 KTL65549:KTL65552 KJP65549:KJP65552 JZT65549:JZT65552 JPX65549:JPX65552 JGB65549:JGB65552 IWF65549:IWF65552 IMJ65549:IMJ65552 ICN65549:ICN65552 HSR65549:HSR65552 HIV65549:HIV65552 GYZ65549:GYZ65552 GPD65549:GPD65552 GFH65549:GFH65552 FVL65549:FVL65552 FLP65549:FLP65552 FBT65549:FBT65552 ERX65549:ERX65552 EIB65549:EIB65552 DYF65549:DYF65552 DOJ65549:DOJ65552 DEN65549:DEN65552 CUR65549:CUR65552 CKV65549:CKV65552 CAZ65549:CAZ65552 BRD65549:BRD65552 BHH65549:BHH65552 AXL65549:AXL65552 ANP65549:ANP65552 ADT65549:ADT65552 TX65549:TX65552 KB65549:KB65552 AF65549:AF65552 WWN15:WWN18 WMR15:WMR18 WCV15:WCV18 VSZ15:VSZ18 VJD15:VJD18 UZH15:UZH18 UPL15:UPL18 UFP15:UFP18 TVT15:TVT18 TLX15:TLX18 TCB15:TCB18 SSF15:SSF18 SIJ15:SIJ18 RYN15:RYN18 ROR15:ROR18 REV15:REV18 QUZ15:QUZ18 QLD15:QLD18 QBH15:QBH18 PRL15:PRL18 PHP15:PHP18 OXT15:OXT18 ONX15:ONX18 OEB15:OEB18 NUF15:NUF18 NKJ15:NKJ18 NAN15:NAN18 MQR15:MQR18 MGV15:MGV18 LWZ15:LWZ18 LND15:LND18 LDH15:LDH18 KTL15:KTL18 KJP15:KJP18 JZT15:JZT18 JPX15:JPX18 JGB15:JGB18 IWF15:IWF18 IMJ15:IMJ18 ICN15:ICN18 HSR15:HSR18 HIV15:HIV18 GYZ15:GYZ18 GPD15:GPD18 GFH15:GFH18 FVL15:FVL18 FLP15:FLP18 FBT15:FBT18 ERX15:ERX18 EIB15:EIB18 DYF15:DYF18 DOJ15:DOJ18 DEN15:DEN18 CUR15:CUR18 CKV15:CKV18 CAZ15:CAZ18 BRD15:BRD18 BHH15:BHH18 AXL15:AXL18 ANP15:ANP18 ADT15:ADT18 TX15:TX18 KB15:KB18 AF15:AF18 WWN983050:WWN983051 WMR983050:WMR983051 WCV983050:WCV983051 VSZ983050:VSZ983051 VJD983050:VJD983051 UZH983050:UZH983051 UPL983050:UPL983051 UFP983050:UFP983051 TVT983050:TVT983051 TLX983050:TLX983051 TCB983050:TCB983051 SSF983050:SSF983051 SIJ983050:SIJ983051 RYN983050:RYN983051 ROR983050:ROR983051 REV983050:REV983051 QUZ983050:QUZ983051 QLD983050:QLD983051 QBH983050:QBH983051 PRL983050:PRL983051 PHP983050:PHP983051 OXT983050:OXT983051 ONX983050:ONX983051 OEB983050:OEB983051 NUF983050:NUF983051 NKJ983050:NKJ983051 NAN983050:NAN983051 MQR983050:MQR983051 MGV983050:MGV983051 LWZ983050:LWZ983051 LND983050:LND983051 LDH983050:LDH983051 KTL983050:KTL983051 KJP983050:KJP983051 JZT983050:JZT983051 JPX983050:JPX983051 JGB983050:JGB983051 IWF983050:IWF983051 IMJ983050:IMJ983051 ICN983050:ICN983051 HSR983050:HSR983051 HIV983050:HIV983051 GYZ983050:GYZ983051 GPD983050:GPD983051 GFH983050:GFH983051 FVL983050:FVL983051 FLP983050:FLP983051 FBT983050:FBT983051 ERX983050:ERX983051 EIB983050:EIB983051 DYF983050:DYF983051 DOJ983050:DOJ983051 DEN983050:DEN983051 CUR983050:CUR983051 CKV983050:CKV983051 CAZ983050:CAZ983051 BRD983050:BRD983051 BHH983050:BHH983051 AXL983050:AXL983051 ANP983050:ANP983051 ADT983050:ADT983051 TX983050:TX983051 KB983050:KB983051 AF983050:AF983051 WWN917514:WWN917515 WMR917514:WMR917515 WCV917514:WCV917515 VSZ917514:VSZ917515 VJD917514:VJD917515 UZH917514:UZH917515 UPL917514:UPL917515 UFP917514:UFP917515 TVT917514:TVT917515 TLX917514:TLX917515 TCB917514:TCB917515 SSF917514:SSF917515 SIJ917514:SIJ917515 RYN917514:RYN917515 ROR917514:ROR917515 REV917514:REV917515 QUZ917514:QUZ917515 QLD917514:QLD917515 QBH917514:QBH917515 PRL917514:PRL917515 PHP917514:PHP917515 OXT917514:OXT917515 ONX917514:ONX917515 OEB917514:OEB917515 NUF917514:NUF917515 NKJ917514:NKJ917515 NAN917514:NAN917515 MQR917514:MQR917515 MGV917514:MGV917515 LWZ917514:LWZ917515 LND917514:LND917515 LDH917514:LDH917515 KTL917514:KTL917515 KJP917514:KJP917515 JZT917514:JZT917515 JPX917514:JPX917515 JGB917514:JGB917515 IWF917514:IWF917515 IMJ917514:IMJ917515 ICN917514:ICN917515 HSR917514:HSR917515 HIV917514:HIV917515 GYZ917514:GYZ917515 GPD917514:GPD917515 GFH917514:GFH917515 FVL917514:FVL917515 FLP917514:FLP917515 FBT917514:FBT917515 ERX917514:ERX917515 EIB917514:EIB917515 DYF917514:DYF917515 DOJ917514:DOJ917515 DEN917514:DEN917515 CUR917514:CUR917515 CKV917514:CKV917515 CAZ917514:CAZ917515 BRD917514:BRD917515 BHH917514:BHH917515 AXL917514:AXL917515 ANP917514:ANP917515 ADT917514:ADT917515 TX917514:TX917515 KB917514:KB917515 AF917514:AF917515 WWN851978:WWN851979 WMR851978:WMR851979 WCV851978:WCV851979 VSZ851978:VSZ851979 VJD851978:VJD851979 UZH851978:UZH851979 UPL851978:UPL851979 UFP851978:UFP851979 TVT851978:TVT851979 TLX851978:TLX851979 TCB851978:TCB851979 SSF851978:SSF851979 SIJ851978:SIJ851979 RYN851978:RYN851979 ROR851978:ROR851979 REV851978:REV851979 QUZ851978:QUZ851979 QLD851978:QLD851979 QBH851978:QBH851979 PRL851978:PRL851979 PHP851978:PHP851979 OXT851978:OXT851979 ONX851978:ONX851979 OEB851978:OEB851979 NUF851978:NUF851979 NKJ851978:NKJ851979 NAN851978:NAN851979 MQR851978:MQR851979 MGV851978:MGV851979 LWZ851978:LWZ851979 LND851978:LND851979 LDH851978:LDH851979 KTL851978:KTL851979 KJP851978:KJP851979 JZT851978:JZT851979 JPX851978:JPX851979 JGB851978:JGB851979 IWF851978:IWF851979 IMJ851978:IMJ851979 ICN851978:ICN851979 HSR851978:HSR851979 HIV851978:HIV851979 GYZ851978:GYZ851979 GPD851978:GPD851979 GFH851978:GFH851979 FVL851978:FVL851979 FLP851978:FLP851979 FBT851978:FBT851979 ERX851978:ERX851979 EIB851978:EIB851979 DYF851978:DYF851979 DOJ851978:DOJ851979 DEN851978:DEN851979 CUR851978:CUR851979 CKV851978:CKV851979 CAZ851978:CAZ851979 BRD851978:BRD851979 BHH851978:BHH851979 AXL851978:AXL851979 ANP851978:ANP851979 ADT851978:ADT851979 TX851978:TX851979 KB851978:KB851979 AF851978:AF851979 WWN786442:WWN786443 WMR786442:WMR786443 WCV786442:WCV786443 VSZ786442:VSZ786443 VJD786442:VJD786443 UZH786442:UZH786443 UPL786442:UPL786443 UFP786442:UFP786443 TVT786442:TVT786443 TLX786442:TLX786443 TCB786442:TCB786443 SSF786442:SSF786443 SIJ786442:SIJ786443 RYN786442:RYN786443 ROR786442:ROR786443 REV786442:REV786443 QUZ786442:QUZ786443 QLD786442:QLD786443 QBH786442:QBH786443 PRL786442:PRL786443 PHP786442:PHP786443 OXT786442:OXT786443 ONX786442:ONX786443 OEB786442:OEB786443 NUF786442:NUF786443 NKJ786442:NKJ786443 NAN786442:NAN786443 MQR786442:MQR786443 MGV786442:MGV786443 LWZ786442:LWZ786443 LND786442:LND786443 LDH786442:LDH786443 KTL786442:KTL786443 KJP786442:KJP786443 JZT786442:JZT786443 JPX786442:JPX786443 JGB786442:JGB786443 IWF786442:IWF786443 IMJ786442:IMJ786443 ICN786442:ICN786443 HSR786442:HSR786443 HIV786442:HIV786443 GYZ786442:GYZ786443 GPD786442:GPD786443 GFH786442:GFH786443 FVL786442:FVL786443 FLP786442:FLP786443 FBT786442:FBT786443 ERX786442:ERX786443 EIB786442:EIB786443 DYF786442:DYF786443 DOJ786442:DOJ786443 DEN786442:DEN786443 CUR786442:CUR786443 CKV786442:CKV786443 CAZ786442:CAZ786443 BRD786442:BRD786443 BHH786442:BHH786443 AXL786442:AXL786443 ANP786442:ANP786443 ADT786442:ADT786443 TX786442:TX786443 KB786442:KB786443 AF786442:AF786443 WWN720906:WWN720907 WMR720906:WMR720907 WCV720906:WCV720907 VSZ720906:VSZ720907 VJD720906:VJD720907 UZH720906:UZH720907 UPL720906:UPL720907 UFP720906:UFP720907 TVT720906:TVT720907 TLX720906:TLX720907 TCB720906:TCB720907 SSF720906:SSF720907 SIJ720906:SIJ720907 RYN720906:RYN720907 ROR720906:ROR720907 REV720906:REV720907 QUZ720906:QUZ720907 QLD720906:QLD720907 QBH720906:QBH720907 PRL720906:PRL720907 PHP720906:PHP720907 OXT720906:OXT720907 ONX720906:ONX720907 OEB720906:OEB720907 NUF720906:NUF720907 NKJ720906:NKJ720907 NAN720906:NAN720907 MQR720906:MQR720907 MGV720906:MGV720907 LWZ720906:LWZ720907 LND720906:LND720907 LDH720906:LDH720907 KTL720906:KTL720907 KJP720906:KJP720907 JZT720906:JZT720907 JPX720906:JPX720907 JGB720906:JGB720907 IWF720906:IWF720907 IMJ720906:IMJ720907 ICN720906:ICN720907 HSR720906:HSR720907 HIV720906:HIV720907 GYZ720906:GYZ720907 GPD720906:GPD720907 GFH720906:GFH720907 FVL720906:FVL720907 FLP720906:FLP720907 FBT720906:FBT720907 ERX720906:ERX720907 EIB720906:EIB720907 DYF720906:DYF720907 DOJ720906:DOJ720907 DEN720906:DEN720907 CUR720906:CUR720907 CKV720906:CKV720907 CAZ720906:CAZ720907 BRD720906:BRD720907 BHH720906:BHH720907 AXL720906:AXL720907 ANP720906:ANP720907 ADT720906:ADT720907 TX720906:TX720907 KB720906:KB720907 AF720906:AF720907 WWN655370:WWN655371 WMR655370:WMR655371 WCV655370:WCV655371 VSZ655370:VSZ655371 VJD655370:VJD655371 UZH655370:UZH655371 UPL655370:UPL655371 UFP655370:UFP655371 TVT655370:TVT655371 TLX655370:TLX655371 TCB655370:TCB655371 SSF655370:SSF655371 SIJ655370:SIJ655371 RYN655370:RYN655371 ROR655370:ROR655371 REV655370:REV655371 QUZ655370:QUZ655371 QLD655370:QLD655371 QBH655370:QBH655371 PRL655370:PRL655371 PHP655370:PHP655371 OXT655370:OXT655371 ONX655370:ONX655371 OEB655370:OEB655371 NUF655370:NUF655371 NKJ655370:NKJ655371 NAN655370:NAN655371 MQR655370:MQR655371 MGV655370:MGV655371 LWZ655370:LWZ655371 LND655370:LND655371 LDH655370:LDH655371 KTL655370:KTL655371 KJP655370:KJP655371 JZT655370:JZT655371 JPX655370:JPX655371 JGB655370:JGB655371 IWF655370:IWF655371 IMJ655370:IMJ655371 ICN655370:ICN655371 HSR655370:HSR655371 HIV655370:HIV655371 GYZ655370:GYZ655371 GPD655370:GPD655371 GFH655370:GFH655371 FVL655370:FVL655371 FLP655370:FLP655371 FBT655370:FBT655371 ERX655370:ERX655371 EIB655370:EIB655371 DYF655370:DYF655371 DOJ655370:DOJ655371 DEN655370:DEN655371 CUR655370:CUR655371 CKV655370:CKV655371 CAZ655370:CAZ655371 BRD655370:BRD655371 BHH655370:BHH655371 AXL655370:AXL655371 ANP655370:ANP655371 ADT655370:ADT655371 TX655370:TX655371 KB655370:KB655371 AF655370:AF655371 WWN589834:WWN589835 WMR589834:WMR589835 WCV589834:WCV589835 VSZ589834:VSZ589835 VJD589834:VJD589835 UZH589834:UZH589835 UPL589834:UPL589835 UFP589834:UFP589835 TVT589834:TVT589835 TLX589834:TLX589835 TCB589834:TCB589835 SSF589834:SSF589835 SIJ589834:SIJ589835 RYN589834:RYN589835 ROR589834:ROR589835 REV589834:REV589835 QUZ589834:QUZ589835 QLD589834:QLD589835 QBH589834:QBH589835 PRL589834:PRL589835 PHP589834:PHP589835 OXT589834:OXT589835 ONX589834:ONX589835 OEB589834:OEB589835 NUF589834:NUF589835 NKJ589834:NKJ589835 NAN589834:NAN589835 MQR589834:MQR589835 MGV589834:MGV589835 LWZ589834:LWZ589835 LND589834:LND589835 LDH589834:LDH589835 KTL589834:KTL589835 KJP589834:KJP589835 JZT589834:JZT589835 JPX589834:JPX589835 JGB589834:JGB589835 IWF589834:IWF589835 IMJ589834:IMJ589835 ICN589834:ICN589835 HSR589834:HSR589835 HIV589834:HIV589835 GYZ589834:GYZ589835 GPD589834:GPD589835 GFH589834:GFH589835 FVL589834:FVL589835 FLP589834:FLP589835 FBT589834:FBT589835 ERX589834:ERX589835 EIB589834:EIB589835 DYF589834:DYF589835 DOJ589834:DOJ589835 DEN589834:DEN589835 CUR589834:CUR589835 CKV589834:CKV589835 CAZ589834:CAZ589835 BRD589834:BRD589835 BHH589834:BHH589835 AXL589834:AXL589835 ANP589834:ANP589835 ADT589834:ADT589835 TX589834:TX589835 KB589834:KB589835 AF589834:AF589835 WWN524298:WWN524299 WMR524298:WMR524299 WCV524298:WCV524299 VSZ524298:VSZ524299 VJD524298:VJD524299 UZH524298:UZH524299 UPL524298:UPL524299 UFP524298:UFP524299 TVT524298:TVT524299 TLX524298:TLX524299 TCB524298:TCB524299 SSF524298:SSF524299 SIJ524298:SIJ524299 RYN524298:RYN524299 ROR524298:ROR524299 REV524298:REV524299 QUZ524298:QUZ524299 QLD524298:QLD524299 QBH524298:QBH524299 PRL524298:PRL524299 PHP524298:PHP524299 OXT524298:OXT524299 ONX524298:ONX524299 OEB524298:OEB524299 NUF524298:NUF524299 NKJ524298:NKJ524299 NAN524298:NAN524299 MQR524298:MQR524299 MGV524298:MGV524299 LWZ524298:LWZ524299 LND524298:LND524299 LDH524298:LDH524299 KTL524298:KTL524299 KJP524298:KJP524299 JZT524298:JZT524299 JPX524298:JPX524299 JGB524298:JGB524299 IWF524298:IWF524299 IMJ524298:IMJ524299 ICN524298:ICN524299 HSR524298:HSR524299 HIV524298:HIV524299 GYZ524298:GYZ524299 GPD524298:GPD524299 GFH524298:GFH524299 FVL524298:FVL524299 FLP524298:FLP524299 FBT524298:FBT524299 ERX524298:ERX524299 EIB524298:EIB524299 DYF524298:DYF524299 DOJ524298:DOJ524299 DEN524298:DEN524299 CUR524298:CUR524299 CKV524298:CKV524299 CAZ524298:CAZ524299 BRD524298:BRD524299 BHH524298:BHH524299 AXL524298:AXL524299 ANP524298:ANP524299 ADT524298:ADT524299 TX524298:TX524299 KB524298:KB524299 AF524298:AF524299 WWN458762:WWN458763 WMR458762:WMR458763 WCV458762:WCV458763 VSZ458762:VSZ458763 VJD458762:VJD458763 UZH458762:UZH458763 UPL458762:UPL458763 UFP458762:UFP458763 TVT458762:TVT458763 TLX458762:TLX458763 TCB458762:TCB458763 SSF458762:SSF458763 SIJ458762:SIJ458763 RYN458762:RYN458763 ROR458762:ROR458763 REV458762:REV458763 QUZ458762:QUZ458763 QLD458762:QLD458763 QBH458762:QBH458763 PRL458762:PRL458763 PHP458762:PHP458763 OXT458762:OXT458763 ONX458762:ONX458763 OEB458762:OEB458763 NUF458762:NUF458763 NKJ458762:NKJ458763 NAN458762:NAN458763 MQR458762:MQR458763 MGV458762:MGV458763 LWZ458762:LWZ458763 LND458762:LND458763 LDH458762:LDH458763 KTL458762:KTL458763 KJP458762:KJP458763 JZT458762:JZT458763 JPX458762:JPX458763 JGB458762:JGB458763 IWF458762:IWF458763 IMJ458762:IMJ458763 ICN458762:ICN458763 HSR458762:HSR458763 HIV458762:HIV458763 GYZ458762:GYZ458763 GPD458762:GPD458763 GFH458762:GFH458763 FVL458762:FVL458763 FLP458762:FLP458763 FBT458762:FBT458763 ERX458762:ERX458763 EIB458762:EIB458763 DYF458762:DYF458763 DOJ458762:DOJ458763 DEN458762:DEN458763 CUR458762:CUR458763 CKV458762:CKV458763 CAZ458762:CAZ458763 BRD458762:BRD458763 BHH458762:BHH458763 AXL458762:AXL458763 ANP458762:ANP458763 ADT458762:ADT458763 TX458762:TX458763 KB458762:KB458763 AF458762:AF458763 WWN393226:WWN393227 WMR393226:WMR393227 WCV393226:WCV393227 VSZ393226:VSZ393227 VJD393226:VJD393227 UZH393226:UZH393227 UPL393226:UPL393227 UFP393226:UFP393227 TVT393226:TVT393227 TLX393226:TLX393227 TCB393226:TCB393227 SSF393226:SSF393227 SIJ393226:SIJ393227 RYN393226:RYN393227 ROR393226:ROR393227 REV393226:REV393227 QUZ393226:QUZ393227 QLD393226:QLD393227 QBH393226:QBH393227 PRL393226:PRL393227 PHP393226:PHP393227 OXT393226:OXT393227 ONX393226:ONX393227 OEB393226:OEB393227 NUF393226:NUF393227 NKJ393226:NKJ393227 NAN393226:NAN393227 MQR393226:MQR393227 MGV393226:MGV393227 LWZ393226:LWZ393227 LND393226:LND393227 LDH393226:LDH393227 KTL393226:KTL393227 KJP393226:KJP393227 JZT393226:JZT393227 JPX393226:JPX393227 JGB393226:JGB393227 IWF393226:IWF393227 IMJ393226:IMJ393227 ICN393226:ICN393227 HSR393226:HSR393227 HIV393226:HIV393227 GYZ393226:GYZ393227 GPD393226:GPD393227 GFH393226:GFH393227 FVL393226:FVL393227 FLP393226:FLP393227 FBT393226:FBT393227 ERX393226:ERX393227 EIB393226:EIB393227 DYF393226:DYF393227 DOJ393226:DOJ393227 DEN393226:DEN393227 CUR393226:CUR393227 CKV393226:CKV393227 CAZ393226:CAZ393227 BRD393226:BRD393227 BHH393226:BHH393227 AXL393226:AXL393227 ANP393226:ANP393227 ADT393226:ADT393227 TX393226:TX393227 KB393226:KB393227 AF393226:AF393227 WWN327690:WWN327691 WMR327690:WMR327691 WCV327690:WCV327691 VSZ327690:VSZ327691 VJD327690:VJD327691 UZH327690:UZH327691 UPL327690:UPL327691 UFP327690:UFP327691 TVT327690:TVT327691 TLX327690:TLX327691 TCB327690:TCB327691 SSF327690:SSF327691 SIJ327690:SIJ327691 RYN327690:RYN327691 ROR327690:ROR327691 REV327690:REV327691 QUZ327690:QUZ327691 QLD327690:QLD327691 QBH327690:QBH327691 PRL327690:PRL327691 PHP327690:PHP327691 OXT327690:OXT327691 ONX327690:ONX327691 OEB327690:OEB327691 NUF327690:NUF327691 NKJ327690:NKJ327691 NAN327690:NAN327691 MQR327690:MQR327691 MGV327690:MGV327691 LWZ327690:LWZ327691 LND327690:LND327691 LDH327690:LDH327691 KTL327690:KTL327691 KJP327690:KJP327691 JZT327690:JZT327691 JPX327690:JPX327691 JGB327690:JGB327691 IWF327690:IWF327691 IMJ327690:IMJ327691 ICN327690:ICN327691 HSR327690:HSR327691 HIV327690:HIV327691 GYZ327690:GYZ327691 GPD327690:GPD327691 GFH327690:GFH327691 FVL327690:FVL327691 FLP327690:FLP327691 FBT327690:FBT327691 ERX327690:ERX327691 EIB327690:EIB327691 DYF327690:DYF327691 DOJ327690:DOJ327691 DEN327690:DEN327691 CUR327690:CUR327691 CKV327690:CKV327691 CAZ327690:CAZ327691 BRD327690:BRD327691 BHH327690:BHH327691 AXL327690:AXL327691 ANP327690:ANP327691 ADT327690:ADT327691 TX327690:TX327691 KB327690:KB327691 AF327690:AF327691 WWN262154:WWN262155 WMR262154:WMR262155 WCV262154:WCV262155 VSZ262154:VSZ262155 VJD262154:VJD262155 UZH262154:UZH262155 UPL262154:UPL262155 UFP262154:UFP262155 TVT262154:TVT262155 TLX262154:TLX262155 TCB262154:TCB262155 SSF262154:SSF262155 SIJ262154:SIJ262155 RYN262154:RYN262155 ROR262154:ROR262155 REV262154:REV262155 QUZ262154:QUZ262155 QLD262154:QLD262155 QBH262154:QBH262155 PRL262154:PRL262155 PHP262154:PHP262155 OXT262154:OXT262155 ONX262154:ONX262155 OEB262154:OEB262155 NUF262154:NUF262155 NKJ262154:NKJ262155 NAN262154:NAN262155 MQR262154:MQR262155 MGV262154:MGV262155 LWZ262154:LWZ262155 LND262154:LND262155 LDH262154:LDH262155 KTL262154:KTL262155 KJP262154:KJP262155 JZT262154:JZT262155 JPX262154:JPX262155 JGB262154:JGB262155 IWF262154:IWF262155 IMJ262154:IMJ262155 ICN262154:ICN262155 HSR262154:HSR262155 HIV262154:HIV262155 GYZ262154:GYZ262155 GPD262154:GPD262155 GFH262154:GFH262155 FVL262154:FVL262155 FLP262154:FLP262155 FBT262154:FBT262155 ERX262154:ERX262155 EIB262154:EIB262155 DYF262154:DYF262155 DOJ262154:DOJ262155 DEN262154:DEN262155 CUR262154:CUR262155 CKV262154:CKV262155 CAZ262154:CAZ262155 BRD262154:BRD262155 BHH262154:BHH262155 AXL262154:AXL262155 ANP262154:ANP262155 ADT262154:ADT262155 TX262154:TX262155 KB262154:KB262155 AF262154:AF262155 WWN196618:WWN196619 WMR196618:WMR196619 WCV196618:WCV196619 VSZ196618:VSZ196619 VJD196618:VJD196619 UZH196618:UZH196619 UPL196618:UPL196619 UFP196618:UFP196619 TVT196618:TVT196619 TLX196618:TLX196619 TCB196618:TCB196619 SSF196618:SSF196619 SIJ196618:SIJ196619 RYN196618:RYN196619 ROR196618:ROR196619 REV196618:REV196619 QUZ196618:QUZ196619 QLD196618:QLD196619 QBH196618:QBH196619 PRL196618:PRL196619 PHP196618:PHP196619 OXT196618:OXT196619 ONX196618:ONX196619 OEB196618:OEB196619 NUF196618:NUF196619 NKJ196618:NKJ196619 NAN196618:NAN196619 MQR196618:MQR196619 MGV196618:MGV196619 LWZ196618:LWZ196619 LND196618:LND196619 LDH196618:LDH196619 KTL196618:KTL196619 KJP196618:KJP196619 JZT196618:JZT196619 JPX196618:JPX196619 JGB196618:JGB196619 IWF196618:IWF196619 IMJ196618:IMJ196619 ICN196618:ICN196619 HSR196618:HSR196619 HIV196618:HIV196619 GYZ196618:GYZ196619 GPD196618:GPD196619 GFH196618:GFH196619 FVL196618:FVL196619 FLP196618:FLP196619 FBT196618:FBT196619 ERX196618:ERX196619 EIB196618:EIB196619 DYF196618:DYF196619 DOJ196618:DOJ196619 DEN196618:DEN196619 CUR196618:CUR196619 CKV196618:CKV196619 CAZ196618:CAZ196619 BRD196618:BRD196619 BHH196618:BHH196619 AXL196618:AXL196619 ANP196618:ANP196619 ADT196618:ADT196619 TX196618:TX196619 KB196618:KB196619 AF196618:AF196619 WWN131082:WWN131083 WMR131082:WMR131083 WCV131082:WCV131083 VSZ131082:VSZ131083 VJD131082:VJD131083 UZH131082:UZH131083 UPL131082:UPL131083 UFP131082:UFP131083 TVT131082:TVT131083 TLX131082:TLX131083 TCB131082:TCB131083 SSF131082:SSF131083 SIJ131082:SIJ131083 RYN131082:RYN131083 ROR131082:ROR131083 REV131082:REV131083 QUZ131082:QUZ131083 QLD131082:QLD131083 QBH131082:QBH131083 PRL131082:PRL131083 PHP131082:PHP131083 OXT131082:OXT131083 ONX131082:ONX131083 OEB131082:OEB131083 NUF131082:NUF131083 NKJ131082:NKJ131083 NAN131082:NAN131083 MQR131082:MQR131083 MGV131082:MGV131083 LWZ131082:LWZ131083 LND131082:LND131083 LDH131082:LDH131083 KTL131082:KTL131083 KJP131082:KJP131083 JZT131082:JZT131083 JPX131082:JPX131083 JGB131082:JGB131083 IWF131082:IWF131083 IMJ131082:IMJ131083 ICN131082:ICN131083 HSR131082:HSR131083 HIV131082:HIV131083 GYZ131082:GYZ131083 GPD131082:GPD131083 GFH131082:GFH131083 FVL131082:FVL131083 FLP131082:FLP131083 FBT131082:FBT131083 ERX131082:ERX131083 EIB131082:EIB131083 DYF131082:DYF131083 DOJ131082:DOJ131083 DEN131082:DEN131083 CUR131082:CUR131083 CKV131082:CKV131083 CAZ131082:CAZ131083 BRD131082:BRD131083 BHH131082:BHH131083 AXL131082:AXL131083 ANP131082:ANP131083 ADT131082:ADT131083 TX131082:TX131083 KB131082:KB131083 AF131082:AF131083 WWN65546:WWN65547 WMR65546:WMR65547 WCV65546:WCV65547 VSZ65546:VSZ65547 VJD65546:VJD65547 UZH65546:UZH65547 UPL65546:UPL65547 UFP65546:UFP65547 TVT65546:TVT65547 TLX65546:TLX65547 TCB65546:TCB65547 SSF65546:SSF65547 SIJ65546:SIJ65547 RYN65546:RYN65547 ROR65546:ROR65547 REV65546:REV65547 QUZ65546:QUZ65547 QLD65546:QLD65547 QBH65546:QBH65547 PRL65546:PRL65547 PHP65546:PHP65547 OXT65546:OXT65547 ONX65546:ONX65547 OEB65546:OEB65547 NUF65546:NUF65547 NKJ65546:NKJ65547 NAN65546:NAN65547 MQR65546:MQR65547 MGV65546:MGV65547 LWZ65546:LWZ65547 LND65546:LND65547 LDH65546:LDH65547 KTL65546:KTL65547 KJP65546:KJP65547 JZT65546:JZT65547 JPX65546:JPX65547 JGB65546:JGB65547 IWF65546:IWF65547 IMJ65546:IMJ65547 ICN65546:ICN65547 HSR65546:HSR65547 HIV65546:HIV65547 GYZ65546:GYZ65547 GPD65546:GPD65547 GFH65546:GFH65547 FVL65546:FVL65547 FLP65546:FLP65547 FBT65546:FBT65547 ERX65546:ERX65547 EIB65546:EIB65547 DYF65546:DYF65547 DOJ65546:DOJ65547 DEN65546:DEN65547 CUR65546:CUR65547 CKV65546:CKV65547 CAZ65546:CAZ65547 BRD65546:BRD65547 BHH65546:BHH65547 AXL65546:AXL65547 ANP65546:ANP65547 ADT65546:ADT65547 TX65546:TX65547 KB65546:KB65547 AF65546:AF65547 WWN12:WWN13 WMR12:WMR13 WCV12:WCV13 VSZ12:VSZ13 VJD12:VJD13 UZH12:UZH13 UPL12:UPL13 UFP12:UFP13 TVT12:TVT13 TLX12:TLX13 TCB12:TCB13 SSF12:SSF13 SIJ12:SIJ13 RYN12:RYN13 ROR12:ROR13 REV12:REV13 QUZ12:QUZ13 QLD12:QLD13 QBH12:QBH13 PRL12:PRL13 PHP12:PHP13 OXT12:OXT13 ONX12:ONX13 OEB12:OEB13 NUF12:NUF13 NKJ12:NKJ13 NAN12:NAN13 MQR12:MQR13 MGV12:MGV13 LWZ12:LWZ13 LND12:LND13 LDH12:LDH13 KTL12:KTL13 KJP12:KJP13 JZT12:JZT13 JPX12:JPX13 JGB12:JGB13 IWF12:IWF13 IMJ12:IMJ13 ICN12:ICN13 HSR12:HSR13 HIV12:HIV13 GYZ12:GYZ13 GPD12:GPD13 GFH12:GFH13 FVL12:FVL13 FLP12:FLP13 FBT12:FBT13 ERX12:ERX13 EIB12:EIB13 DYF12:DYF13 DOJ12:DOJ13 DEN12:DEN13 CUR12:CUR13 CKV12:CKV13 CAZ12:CAZ13 BRD12:BRD13 BHH12:BHH13 AXL12:AXL13 ANP12:ANP13 ADT12:ADT13 TX12:TX13 KB12:KB13 AF12:AF13 WVW983052:WVW983055 WMA983052:WMA983055 WCE983052:WCE983055 VSI983052:VSI983055 VIM983052:VIM983055 UYQ983052:UYQ983055 UOU983052:UOU983055 UEY983052:UEY983055 TVC983052:TVC983055 TLG983052:TLG983055 TBK983052:TBK983055 SRO983052:SRO983055 SHS983052:SHS983055 RXW983052:RXW983055 ROA983052:ROA983055 REE983052:REE983055 QUI983052:QUI983055 QKM983052:QKM983055 QAQ983052:QAQ983055 PQU983052:PQU983055 PGY983052:PGY983055 OXC983052:OXC983055 ONG983052:ONG983055 ODK983052:ODK983055 NTO983052:NTO983055 NJS983052:NJS983055 MZW983052:MZW983055 MQA983052:MQA983055 MGE983052:MGE983055 LWI983052:LWI983055 LMM983052:LMM983055 LCQ983052:LCQ983055 KSU983052:KSU983055 KIY983052:KIY983055 JZC983052:JZC983055 JPG983052:JPG983055 JFK983052:JFK983055 IVO983052:IVO983055 ILS983052:ILS983055 IBW983052:IBW983055 HSA983052:HSA983055 HIE983052:HIE983055 GYI983052:GYI983055 GOM983052:GOM983055 GEQ983052:GEQ983055 FUU983052:FUU983055 FKY983052:FKY983055 FBC983052:FBC983055 ERG983052:ERG983055 EHK983052:EHK983055 DXO983052:DXO983055 DNS983052:DNS983055 DDW983052:DDW983055 CUA983052:CUA983055 CKE983052:CKE983055 CAI983052:CAI983055 BQM983052:BQM983055 BGQ983052:BGQ983055 AWU983052:AWU983055 AMY983052:AMY983055 ADC983052:ADC983055 TG983052:TG983055 JK983052:JK983055 O983052:O983055 WVW917516:WVW917519 WMA917516:WMA917519 WCE917516:WCE917519 VSI917516:VSI917519 VIM917516:VIM917519 UYQ917516:UYQ917519 UOU917516:UOU917519 UEY917516:UEY917519 TVC917516:TVC917519 TLG917516:TLG917519 TBK917516:TBK917519 SRO917516:SRO917519 SHS917516:SHS917519 RXW917516:RXW917519 ROA917516:ROA917519 REE917516:REE917519 QUI917516:QUI917519 QKM917516:QKM917519 QAQ917516:QAQ917519 PQU917516:PQU917519 PGY917516:PGY917519 OXC917516:OXC917519 ONG917516:ONG917519 ODK917516:ODK917519 NTO917516:NTO917519 NJS917516:NJS917519 MZW917516:MZW917519 MQA917516:MQA917519 MGE917516:MGE917519 LWI917516:LWI917519 LMM917516:LMM917519 LCQ917516:LCQ917519 KSU917516:KSU917519 KIY917516:KIY917519 JZC917516:JZC917519 JPG917516:JPG917519 JFK917516:JFK917519 IVO917516:IVO917519 ILS917516:ILS917519 IBW917516:IBW917519 HSA917516:HSA917519 HIE917516:HIE917519 GYI917516:GYI917519 GOM917516:GOM917519 GEQ917516:GEQ917519 FUU917516:FUU917519 FKY917516:FKY917519 FBC917516:FBC917519 ERG917516:ERG917519 EHK917516:EHK917519 DXO917516:DXO917519 DNS917516:DNS917519 DDW917516:DDW917519 CUA917516:CUA917519 CKE917516:CKE917519 CAI917516:CAI917519 BQM917516:BQM917519 BGQ917516:BGQ917519 AWU917516:AWU917519 AMY917516:AMY917519 ADC917516:ADC917519 TG917516:TG917519 JK917516:JK917519 O917516:O917519 WVW851980:WVW851983 WMA851980:WMA851983 WCE851980:WCE851983 VSI851980:VSI851983 VIM851980:VIM851983 UYQ851980:UYQ851983 UOU851980:UOU851983 UEY851980:UEY851983 TVC851980:TVC851983 TLG851980:TLG851983 TBK851980:TBK851983 SRO851980:SRO851983 SHS851980:SHS851983 RXW851980:RXW851983 ROA851980:ROA851983 REE851980:REE851983 QUI851980:QUI851983 QKM851980:QKM851983 QAQ851980:QAQ851983 PQU851980:PQU851983 PGY851980:PGY851983 OXC851980:OXC851983 ONG851980:ONG851983 ODK851980:ODK851983 NTO851980:NTO851983 NJS851980:NJS851983 MZW851980:MZW851983 MQA851980:MQA851983 MGE851980:MGE851983 LWI851980:LWI851983 LMM851980:LMM851983 LCQ851980:LCQ851983 KSU851980:KSU851983 KIY851980:KIY851983 JZC851980:JZC851983 JPG851980:JPG851983 JFK851980:JFK851983 IVO851980:IVO851983 ILS851980:ILS851983 IBW851980:IBW851983 HSA851980:HSA851983 HIE851980:HIE851983 GYI851980:GYI851983 GOM851980:GOM851983 GEQ851980:GEQ851983 FUU851980:FUU851983 FKY851980:FKY851983 FBC851980:FBC851983 ERG851980:ERG851983 EHK851980:EHK851983 DXO851980:DXO851983 DNS851980:DNS851983 DDW851980:DDW851983 CUA851980:CUA851983 CKE851980:CKE851983 CAI851980:CAI851983 BQM851980:BQM851983 BGQ851980:BGQ851983 AWU851980:AWU851983 AMY851980:AMY851983 ADC851980:ADC851983 TG851980:TG851983 JK851980:JK851983 O851980:O851983 WVW786444:WVW786447 WMA786444:WMA786447 WCE786444:WCE786447 VSI786444:VSI786447 VIM786444:VIM786447 UYQ786444:UYQ786447 UOU786444:UOU786447 UEY786444:UEY786447 TVC786444:TVC786447 TLG786444:TLG786447 TBK786444:TBK786447 SRO786444:SRO786447 SHS786444:SHS786447 RXW786444:RXW786447 ROA786444:ROA786447 REE786444:REE786447 QUI786444:QUI786447 QKM786444:QKM786447 QAQ786444:QAQ786447 PQU786444:PQU786447 PGY786444:PGY786447 OXC786444:OXC786447 ONG786444:ONG786447 ODK786444:ODK786447 NTO786444:NTO786447 NJS786444:NJS786447 MZW786444:MZW786447 MQA786444:MQA786447 MGE786444:MGE786447 LWI786444:LWI786447 LMM786444:LMM786447 LCQ786444:LCQ786447 KSU786444:KSU786447 KIY786444:KIY786447 JZC786444:JZC786447 JPG786444:JPG786447 JFK786444:JFK786447 IVO786444:IVO786447 ILS786444:ILS786447 IBW786444:IBW786447 HSA786444:HSA786447 HIE786444:HIE786447 GYI786444:GYI786447 GOM786444:GOM786447 GEQ786444:GEQ786447 FUU786444:FUU786447 FKY786444:FKY786447 FBC786444:FBC786447 ERG786444:ERG786447 EHK786444:EHK786447 DXO786444:DXO786447 DNS786444:DNS786447 DDW786444:DDW786447 CUA786444:CUA786447 CKE786444:CKE786447 CAI786444:CAI786447 BQM786444:BQM786447 BGQ786444:BGQ786447 AWU786444:AWU786447 AMY786444:AMY786447 ADC786444:ADC786447 TG786444:TG786447 JK786444:JK786447 O786444:O786447 WVW720908:WVW720911 WMA720908:WMA720911 WCE720908:WCE720911 VSI720908:VSI720911 VIM720908:VIM720911 UYQ720908:UYQ720911 UOU720908:UOU720911 UEY720908:UEY720911 TVC720908:TVC720911 TLG720908:TLG720911 TBK720908:TBK720911 SRO720908:SRO720911 SHS720908:SHS720911 RXW720908:RXW720911 ROA720908:ROA720911 REE720908:REE720911 QUI720908:QUI720911 QKM720908:QKM720911 QAQ720908:QAQ720911 PQU720908:PQU720911 PGY720908:PGY720911 OXC720908:OXC720911 ONG720908:ONG720911 ODK720908:ODK720911 NTO720908:NTO720911 NJS720908:NJS720911 MZW720908:MZW720911 MQA720908:MQA720911 MGE720908:MGE720911 LWI720908:LWI720911 LMM720908:LMM720911 LCQ720908:LCQ720911 KSU720908:KSU720911 KIY720908:KIY720911 JZC720908:JZC720911 JPG720908:JPG720911 JFK720908:JFK720911 IVO720908:IVO720911 ILS720908:ILS720911 IBW720908:IBW720911 HSA720908:HSA720911 HIE720908:HIE720911 GYI720908:GYI720911 GOM720908:GOM720911 GEQ720908:GEQ720911 FUU720908:FUU720911 FKY720908:FKY720911 FBC720908:FBC720911 ERG720908:ERG720911 EHK720908:EHK720911 DXO720908:DXO720911 DNS720908:DNS720911 DDW720908:DDW720911 CUA720908:CUA720911 CKE720908:CKE720911 CAI720908:CAI720911 BQM720908:BQM720911 BGQ720908:BGQ720911 AWU720908:AWU720911 AMY720908:AMY720911 ADC720908:ADC720911 TG720908:TG720911 JK720908:JK720911 O720908:O720911 WVW655372:WVW655375 WMA655372:WMA655375 WCE655372:WCE655375 VSI655372:VSI655375 VIM655372:VIM655375 UYQ655372:UYQ655375 UOU655372:UOU655375 UEY655372:UEY655375 TVC655372:TVC655375 TLG655372:TLG655375 TBK655372:TBK655375 SRO655372:SRO655375 SHS655372:SHS655375 RXW655372:RXW655375 ROA655372:ROA655375 REE655372:REE655375 QUI655372:QUI655375 QKM655372:QKM655375 QAQ655372:QAQ655375 PQU655372:PQU655375 PGY655372:PGY655375 OXC655372:OXC655375 ONG655372:ONG655375 ODK655372:ODK655375 NTO655372:NTO655375 NJS655372:NJS655375 MZW655372:MZW655375 MQA655372:MQA655375 MGE655372:MGE655375 LWI655372:LWI655375 LMM655372:LMM655375 LCQ655372:LCQ655375 KSU655372:KSU655375 KIY655372:KIY655375 JZC655372:JZC655375 JPG655372:JPG655375 JFK655372:JFK655375 IVO655372:IVO655375 ILS655372:ILS655375 IBW655372:IBW655375 HSA655372:HSA655375 HIE655372:HIE655375 GYI655372:GYI655375 GOM655372:GOM655375 GEQ655372:GEQ655375 FUU655372:FUU655375 FKY655372:FKY655375 FBC655372:FBC655375 ERG655372:ERG655375 EHK655372:EHK655375 DXO655372:DXO655375 DNS655372:DNS655375 DDW655372:DDW655375 CUA655372:CUA655375 CKE655372:CKE655375 CAI655372:CAI655375 BQM655372:BQM655375 BGQ655372:BGQ655375 AWU655372:AWU655375 AMY655372:AMY655375 ADC655372:ADC655375 TG655372:TG655375 JK655372:JK655375 O655372:O655375 WVW589836:WVW589839 WMA589836:WMA589839 WCE589836:WCE589839 VSI589836:VSI589839 VIM589836:VIM589839 UYQ589836:UYQ589839 UOU589836:UOU589839 UEY589836:UEY589839 TVC589836:TVC589839 TLG589836:TLG589839 TBK589836:TBK589839 SRO589836:SRO589839 SHS589836:SHS589839 RXW589836:RXW589839 ROA589836:ROA589839 REE589836:REE589839 QUI589836:QUI589839 QKM589836:QKM589839 QAQ589836:QAQ589839 PQU589836:PQU589839 PGY589836:PGY589839 OXC589836:OXC589839 ONG589836:ONG589839 ODK589836:ODK589839 NTO589836:NTO589839 NJS589836:NJS589839 MZW589836:MZW589839 MQA589836:MQA589839 MGE589836:MGE589839 LWI589836:LWI589839 LMM589836:LMM589839 LCQ589836:LCQ589839 KSU589836:KSU589839 KIY589836:KIY589839 JZC589836:JZC589839 JPG589836:JPG589839 JFK589836:JFK589839 IVO589836:IVO589839 ILS589836:ILS589839 IBW589836:IBW589839 HSA589836:HSA589839 HIE589836:HIE589839 GYI589836:GYI589839 GOM589836:GOM589839 GEQ589836:GEQ589839 FUU589836:FUU589839 FKY589836:FKY589839 FBC589836:FBC589839 ERG589836:ERG589839 EHK589836:EHK589839 DXO589836:DXO589839 DNS589836:DNS589839 DDW589836:DDW589839 CUA589836:CUA589839 CKE589836:CKE589839 CAI589836:CAI589839 BQM589836:BQM589839 BGQ589836:BGQ589839 AWU589836:AWU589839 AMY589836:AMY589839 ADC589836:ADC589839 TG589836:TG589839 JK589836:JK589839 O589836:O589839 WVW524300:WVW524303 WMA524300:WMA524303 WCE524300:WCE524303 VSI524300:VSI524303 VIM524300:VIM524303 UYQ524300:UYQ524303 UOU524300:UOU524303 UEY524300:UEY524303 TVC524300:TVC524303 TLG524300:TLG524303 TBK524300:TBK524303 SRO524300:SRO524303 SHS524300:SHS524303 RXW524300:RXW524303 ROA524300:ROA524303 REE524300:REE524303 QUI524300:QUI524303 QKM524300:QKM524303 QAQ524300:QAQ524303 PQU524300:PQU524303 PGY524300:PGY524303 OXC524300:OXC524303 ONG524300:ONG524303 ODK524300:ODK524303 NTO524300:NTO524303 NJS524300:NJS524303 MZW524300:MZW524303 MQA524300:MQA524303 MGE524300:MGE524303 LWI524300:LWI524303 LMM524300:LMM524303 LCQ524300:LCQ524303 KSU524300:KSU524303 KIY524300:KIY524303 JZC524300:JZC524303 JPG524300:JPG524303 JFK524300:JFK524303 IVO524300:IVO524303 ILS524300:ILS524303 IBW524300:IBW524303 HSA524300:HSA524303 HIE524300:HIE524303 GYI524300:GYI524303 GOM524300:GOM524303 GEQ524300:GEQ524303 FUU524300:FUU524303 FKY524300:FKY524303 FBC524300:FBC524303 ERG524300:ERG524303 EHK524300:EHK524303 DXO524300:DXO524303 DNS524300:DNS524303 DDW524300:DDW524303 CUA524300:CUA524303 CKE524300:CKE524303 CAI524300:CAI524303 BQM524300:BQM524303 BGQ524300:BGQ524303 AWU524300:AWU524303 AMY524300:AMY524303 ADC524300:ADC524303 TG524300:TG524303 JK524300:JK524303 O524300:O524303 WVW458764:WVW458767 WMA458764:WMA458767 WCE458764:WCE458767 VSI458764:VSI458767 VIM458764:VIM458767 UYQ458764:UYQ458767 UOU458764:UOU458767 UEY458764:UEY458767 TVC458764:TVC458767 TLG458764:TLG458767 TBK458764:TBK458767 SRO458764:SRO458767 SHS458764:SHS458767 RXW458764:RXW458767 ROA458764:ROA458767 REE458764:REE458767 QUI458764:QUI458767 QKM458764:QKM458767 QAQ458764:QAQ458767 PQU458764:PQU458767 PGY458764:PGY458767 OXC458764:OXC458767 ONG458764:ONG458767 ODK458764:ODK458767 NTO458764:NTO458767 NJS458764:NJS458767 MZW458764:MZW458767 MQA458764:MQA458767 MGE458764:MGE458767 LWI458764:LWI458767 LMM458764:LMM458767 LCQ458764:LCQ458767 KSU458764:KSU458767 KIY458764:KIY458767 JZC458764:JZC458767 JPG458764:JPG458767 JFK458764:JFK458767 IVO458764:IVO458767 ILS458764:ILS458767 IBW458764:IBW458767 HSA458764:HSA458767 HIE458764:HIE458767 GYI458764:GYI458767 GOM458764:GOM458767 GEQ458764:GEQ458767 FUU458764:FUU458767 FKY458764:FKY458767 FBC458764:FBC458767 ERG458764:ERG458767 EHK458764:EHK458767 DXO458764:DXO458767 DNS458764:DNS458767 DDW458764:DDW458767 CUA458764:CUA458767 CKE458764:CKE458767 CAI458764:CAI458767 BQM458764:BQM458767 BGQ458764:BGQ458767 AWU458764:AWU458767 AMY458764:AMY458767 ADC458764:ADC458767 TG458764:TG458767 JK458764:JK458767 O458764:O458767 WVW393228:WVW393231 WMA393228:WMA393231 WCE393228:WCE393231 VSI393228:VSI393231 VIM393228:VIM393231 UYQ393228:UYQ393231 UOU393228:UOU393231 UEY393228:UEY393231 TVC393228:TVC393231 TLG393228:TLG393231 TBK393228:TBK393231 SRO393228:SRO393231 SHS393228:SHS393231 RXW393228:RXW393231 ROA393228:ROA393231 REE393228:REE393231 QUI393228:QUI393231 QKM393228:QKM393231 QAQ393228:QAQ393231 PQU393228:PQU393231 PGY393228:PGY393231 OXC393228:OXC393231 ONG393228:ONG393231 ODK393228:ODK393231 NTO393228:NTO393231 NJS393228:NJS393231 MZW393228:MZW393231 MQA393228:MQA393231 MGE393228:MGE393231 LWI393228:LWI393231 LMM393228:LMM393231 LCQ393228:LCQ393231 KSU393228:KSU393231 KIY393228:KIY393231 JZC393228:JZC393231 JPG393228:JPG393231 JFK393228:JFK393231 IVO393228:IVO393231 ILS393228:ILS393231 IBW393228:IBW393231 HSA393228:HSA393231 HIE393228:HIE393231 GYI393228:GYI393231 GOM393228:GOM393231 GEQ393228:GEQ393231 FUU393228:FUU393231 FKY393228:FKY393231 FBC393228:FBC393231 ERG393228:ERG393231 EHK393228:EHK393231 DXO393228:DXO393231 DNS393228:DNS393231 DDW393228:DDW393231 CUA393228:CUA393231 CKE393228:CKE393231 CAI393228:CAI393231 BQM393228:BQM393231 BGQ393228:BGQ393231 AWU393228:AWU393231 AMY393228:AMY393231 ADC393228:ADC393231 TG393228:TG393231 JK393228:JK393231 O393228:O393231 WVW327692:WVW327695 WMA327692:WMA327695 WCE327692:WCE327695 VSI327692:VSI327695 VIM327692:VIM327695 UYQ327692:UYQ327695 UOU327692:UOU327695 UEY327692:UEY327695 TVC327692:TVC327695 TLG327692:TLG327695 TBK327692:TBK327695 SRO327692:SRO327695 SHS327692:SHS327695 RXW327692:RXW327695 ROA327692:ROA327695 REE327692:REE327695 QUI327692:QUI327695 QKM327692:QKM327695 QAQ327692:QAQ327695 PQU327692:PQU327695 PGY327692:PGY327695 OXC327692:OXC327695 ONG327692:ONG327695 ODK327692:ODK327695 NTO327692:NTO327695 NJS327692:NJS327695 MZW327692:MZW327695 MQA327692:MQA327695 MGE327692:MGE327695 LWI327692:LWI327695 LMM327692:LMM327695 LCQ327692:LCQ327695 KSU327692:KSU327695 KIY327692:KIY327695 JZC327692:JZC327695 JPG327692:JPG327695 JFK327692:JFK327695 IVO327692:IVO327695 ILS327692:ILS327695 IBW327692:IBW327695 HSA327692:HSA327695 HIE327692:HIE327695 GYI327692:GYI327695 GOM327692:GOM327695 GEQ327692:GEQ327695 FUU327692:FUU327695 FKY327692:FKY327695 FBC327692:FBC327695 ERG327692:ERG327695 EHK327692:EHK327695 DXO327692:DXO327695 DNS327692:DNS327695 DDW327692:DDW327695 CUA327692:CUA327695 CKE327692:CKE327695 CAI327692:CAI327695 BQM327692:BQM327695 BGQ327692:BGQ327695 AWU327692:AWU327695 AMY327692:AMY327695 ADC327692:ADC327695 TG327692:TG327695 JK327692:JK327695 O327692:O327695 WVW262156:WVW262159 WMA262156:WMA262159 WCE262156:WCE262159 VSI262156:VSI262159 VIM262156:VIM262159 UYQ262156:UYQ262159 UOU262156:UOU262159 UEY262156:UEY262159 TVC262156:TVC262159 TLG262156:TLG262159 TBK262156:TBK262159 SRO262156:SRO262159 SHS262156:SHS262159 RXW262156:RXW262159 ROA262156:ROA262159 REE262156:REE262159 QUI262156:QUI262159 QKM262156:QKM262159 QAQ262156:QAQ262159 PQU262156:PQU262159 PGY262156:PGY262159 OXC262156:OXC262159 ONG262156:ONG262159 ODK262156:ODK262159 NTO262156:NTO262159 NJS262156:NJS262159 MZW262156:MZW262159 MQA262156:MQA262159 MGE262156:MGE262159 LWI262156:LWI262159 LMM262156:LMM262159 LCQ262156:LCQ262159 KSU262156:KSU262159 KIY262156:KIY262159 JZC262156:JZC262159 JPG262156:JPG262159 JFK262156:JFK262159 IVO262156:IVO262159 ILS262156:ILS262159 IBW262156:IBW262159 HSA262156:HSA262159 HIE262156:HIE262159 GYI262156:GYI262159 GOM262156:GOM262159 GEQ262156:GEQ262159 FUU262156:FUU262159 FKY262156:FKY262159 FBC262156:FBC262159 ERG262156:ERG262159 EHK262156:EHK262159 DXO262156:DXO262159 DNS262156:DNS262159 DDW262156:DDW262159 CUA262156:CUA262159 CKE262156:CKE262159 CAI262156:CAI262159 BQM262156:BQM262159 BGQ262156:BGQ262159 AWU262156:AWU262159 AMY262156:AMY262159 ADC262156:ADC262159 TG262156:TG262159 JK262156:JK262159 O262156:O262159 WVW196620:WVW196623 WMA196620:WMA196623 WCE196620:WCE196623 VSI196620:VSI196623 VIM196620:VIM196623 UYQ196620:UYQ196623 UOU196620:UOU196623 UEY196620:UEY196623 TVC196620:TVC196623 TLG196620:TLG196623 TBK196620:TBK196623 SRO196620:SRO196623 SHS196620:SHS196623 RXW196620:RXW196623 ROA196620:ROA196623 REE196620:REE196623 QUI196620:QUI196623 QKM196620:QKM196623 QAQ196620:QAQ196623 PQU196620:PQU196623 PGY196620:PGY196623 OXC196620:OXC196623 ONG196620:ONG196623 ODK196620:ODK196623 NTO196620:NTO196623 NJS196620:NJS196623 MZW196620:MZW196623 MQA196620:MQA196623 MGE196620:MGE196623 LWI196620:LWI196623 LMM196620:LMM196623 LCQ196620:LCQ196623 KSU196620:KSU196623 KIY196620:KIY196623 JZC196620:JZC196623 JPG196620:JPG196623 JFK196620:JFK196623 IVO196620:IVO196623 ILS196620:ILS196623 IBW196620:IBW196623 HSA196620:HSA196623 HIE196620:HIE196623 GYI196620:GYI196623 GOM196620:GOM196623 GEQ196620:GEQ196623 FUU196620:FUU196623 FKY196620:FKY196623 FBC196620:FBC196623 ERG196620:ERG196623 EHK196620:EHK196623 DXO196620:DXO196623 DNS196620:DNS196623 DDW196620:DDW196623 CUA196620:CUA196623 CKE196620:CKE196623 CAI196620:CAI196623 BQM196620:BQM196623 BGQ196620:BGQ196623 AWU196620:AWU196623 AMY196620:AMY196623 ADC196620:ADC196623 TG196620:TG196623 JK196620:JK196623 O196620:O196623 WVW131084:WVW131087 WMA131084:WMA131087 WCE131084:WCE131087 VSI131084:VSI131087 VIM131084:VIM131087 UYQ131084:UYQ131087 UOU131084:UOU131087 UEY131084:UEY131087 TVC131084:TVC131087 TLG131084:TLG131087 TBK131084:TBK131087 SRO131084:SRO131087 SHS131084:SHS131087 RXW131084:RXW131087 ROA131084:ROA131087 REE131084:REE131087 QUI131084:QUI131087 QKM131084:QKM131087 QAQ131084:QAQ131087 PQU131084:PQU131087 PGY131084:PGY131087 OXC131084:OXC131087 ONG131084:ONG131087 ODK131084:ODK131087 NTO131084:NTO131087 NJS131084:NJS131087 MZW131084:MZW131087 MQA131084:MQA131087 MGE131084:MGE131087 LWI131084:LWI131087 LMM131084:LMM131087 LCQ131084:LCQ131087 KSU131084:KSU131087 KIY131084:KIY131087 JZC131084:JZC131087 JPG131084:JPG131087 JFK131084:JFK131087 IVO131084:IVO131087 ILS131084:ILS131087 IBW131084:IBW131087 HSA131084:HSA131087 HIE131084:HIE131087 GYI131084:GYI131087 GOM131084:GOM131087 GEQ131084:GEQ131087 FUU131084:FUU131087 FKY131084:FKY131087 FBC131084:FBC131087 ERG131084:ERG131087 EHK131084:EHK131087 DXO131084:DXO131087 DNS131084:DNS131087 DDW131084:DDW131087 CUA131084:CUA131087 CKE131084:CKE131087 CAI131084:CAI131087 BQM131084:BQM131087 BGQ131084:BGQ131087 AWU131084:AWU131087 AMY131084:AMY131087 ADC131084:ADC131087 TG131084:TG131087 JK131084:JK131087 O131084:O131087 WVW65548:WVW65551 WMA65548:WMA65551 WCE65548:WCE65551 VSI65548:VSI65551 VIM65548:VIM65551 UYQ65548:UYQ65551 UOU65548:UOU65551 UEY65548:UEY65551 TVC65548:TVC65551 TLG65548:TLG65551 TBK65548:TBK65551 SRO65548:SRO65551 SHS65548:SHS65551 RXW65548:RXW65551 ROA65548:ROA65551 REE65548:REE65551 QUI65548:QUI65551 QKM65548:QKM65551 QAQ65548:QAQ65551 PQU65548:PQU65551 PGY65548:PGY65551 OXC65548:OXC65551 ONG65548:ONG65551 ODK65548:ODK65551 NTO65548:NTO65551 NJS65548:NJS65551 MZW65548:MZW65551 MQA65548:MQA65551 MGE65548:MGE65551 LWI65548:LWI65551 LMM65548:LMM65551 LCQ65548:LCQ65551 KSU65548:KSU65551 KIY65548:KIY65551 JZC65548:JZC65551 JPG65548:JPG65551 JFK65548:JFK65551 IVO65548:IVO65551 ILS65548:ILS65551 IBW65548:IBW65551 HSA65548:HSA65551 HIE65548:HIE65551 GYI65548:GYI65551 GOM65548:GOM65551 GEQ65548:GEQ65551 FUU65548:FUU65551 FKY65548:FKY65551 FBC65548:FBC65551 ERG65548:ERG65551 EHK65548:EHK65551 DXO65548:DXO65551 DNS65548:DNS65551 DDW65548:DDW65551 CUA65548:CUA65551 CKE65548:CKE65551 CAI65548:CAI65551 BQM65548:BQM65551 BGQ65548:BGQ65551 AWU65548:AWU65551 AMY65548:AMY65551 ADC65548:ADC65551 TG65548:TG65551 JK65548:JK65551 O65548:O65551 WVW14:WVW17 WMA14:WMA17 WCE14:WCE17 VSI14:VSI17 VIM14:VIM17 UYQ14:UYQ17 UOU14:UOU17 UEY14:UEY17 TVC14:TVC17 TLG14:TLG17 TBK14:TBK17 SRO14:SRO17 SHS14:SHS17 RXW14:RXW17 ROA14:ROA17 REE14:REE17 QUI14:QUI17 QKM14:QKM17 QAQ14:QAQ17 PQU14:PQU17 PGY14:PGY17 OXC14:OXC17 ONG14:ONG17 ODK14:ODK17 NTO14:NTO17 NJS14:NJS17 MZW14:MZW17 MQA14:MQA17 MGE14:MGE17 LWI14:LWI17 LMM14:LMM17 LCQ14:LCQ17 KSU14:KSU17 KIY14:KIY17 JZC14:JZC17 JPG14:JPG17 JFK14:JFK17 IVO14:IVO17 ILS14:ILS17 IBW14:IBW17 HSA14:HSA17 HIE14:HIE17 GYI14:GYI17 GOM14:GOM17 GEQ14:GEQ17 FUU14:FUU17 FKY14:FKY17 FBC14:FBC17 ERG14:ERG17 EHK14:EHK17 DXO14:DXO17 DNS14:DNS17 DDW14:DDW17 CUA14:CUA17 CKE14:CKE17 CAI14:CAI17 BQM14:BQM17 BGQ14:BGQ17 AWU14:AWU17 AMY14:AMY17 ADC14:ADC17 TG14:TG17 JK14:JK17 O14:O17 WWO983040 WMS983040 WCW983040 VTA983040 VJE983040 UZI983040 UPM983040 UFQ983040 TVU983040 TLY983040 TCC983040 SSG983040 SIK983040 RYO983040 ROS983040 REW983040 QVA983040 QLE983040 QBI983040 PRM983040 PHQ983040 OXU983040 ONY983040 OEC983040 NUG983040 NKK983040 NAO983040 MQS983040 MGW983040 LXA983040 LNE983040 LDI983040 KTM983040 KJQ983040 JZU983040 JPY983040 JGC983040 IWG983040 IMK983040 ICO983040 HSS983040 HIW983040 GZA983040 GPE983040 GFI983040 FVM983040 FLQ983040 FBU983040 ERY983040 EIC983040 DYG983040 DOK983040 DEO983040 CUS983040 CKW983040 CBA983040 BRE983040 BHI983040 AXM983040 ANQ983040 ADU983040 TY983040 KC983040 AG983040 WWO917504 WMS917504 WCW917504 VTA917504 VJE917504 UZI917504 UPM917504 UFQ917504 TVU917504 TLY917504 TCC917504 SSG917504 SIK917504 RYO917504 ROS917504 REW917504 QVA917504 QLE917504 QBI917504 PRM917504 PHQ917504 OXU917504 ONY917504 OEC917504 NUG917504 NKK917504 NAO917504 MQS917504 MGW917504 LXA917504 LNE917504 LDI917504 KTM917504 KJQ917504 JZU917504 JPY917504 JGC917504 IWG917504 IMK917504 ICO917504 HSS917504 HIW917504 GZA917504 GPE917504 GFI917504 FVM917504 FLQ917504 FBU917504 ERY917504 EIC917504 DYG917504 DOK917504 DEO917504 CUS917504 CKW917504 CBA917504 BRE917504 BHI917504 AXM917504 ANQ917504 ADU917504 TY917504 KC917504 AG917504 WWO851968 WMS851968 WCW851968 VTA851968 VJE851968 UZI851968 UPM851968 UFQ851968 TVU851968 TLY851968 TCC851968 SSG851968 SIK851968 RYO851968 ROS851968 REW851968 QVA851968 QLE851968 QBI851968 PRM851968 PHQ851968 OXU851968 ONY851968 OEC851968 NUG851968 NKK851968 NAO851968 MQS851968 MGW851968 LXA851968 LNE851968 LDI851968 KTM851968 KJQ851968 JZU851968 JPY851968 JGC851968 IWG851968 IMK851968 ICO851968 HSS851968 HIW851968 GZA851968 GPE851968 GFI851968 FVM851968 FLQ851968 FBU851968 ERY851968 EIC851968 DYG851968 DOK851968 DEO851968 CUS851968 CKW851968 CBA851968 BRE851968 BHI851968 AXM851968 ANQ851968 ADU851968 TY851968 KC851968 AG851968 WWO786432 WMS786432 WCW786432 VTA786432 VJE786432 UZI786432 UPM786432 UFQ786432 TVU786432 TLY786432 TCC786432 SSG786432 SIK786432 RYO786432 ROS786432 REW786432 QVA786432 QLE786432 QBI786432 PRM786432 PHQ786432 OXU786432 ONY786432 OEC786432 NUG786432 NKK786432 NAO786432 MQS786432 MGW786432 LXA786432 LNE786432 LDI786432 KTM786432 KJQ786432 JZU786432 JPY786432 JGC786432 IWG786432 IMK786432 ICO786432 HSS786432 HIW786432 GZA786432 GPE786432 GFI786432 FVM786432 FLQ786432 FBU786432 ERY786432 EIC786432 DYG786432 DOK786432 DEO786432 CUS786432 CKW786432 CBA786432 BRE786432 BHI786432 AXM786432 ANQ786432 ADU786432 TY786432 KC786432 AG786432 WWO720896 WMS720896 WCW720896 VTA720896 VJE720896 UZI720896 UPM720896 UFQ720896 TVU720896 TLY720896 TCC720896 SSG720896 SIK720896 RYO720896 ROS720896 REW720896 QVA720896 QLE720896 QBI720896 PRM720896 PHQ720896 OXU720896 ONY720896 OEC720896 NUG720896 NKK720896 NAO720896 MQS720896 MGW720896 LXA720896 LNE720896 LDI720896 KTM720896 KJQ720896 JZU720896 JPY720896 JGC720896 IWG720896 IMK720896 ICO720896 HSS720896 HIW720896 GZA720896 GPE720896 GFI720896 FVM720896 FLQ720896 FBU720896 ERY720896 EIC720896 DYG720896 DOK720896 DEO720896 CUS720896 CKW720896 CBA720896 BRE720896 BHI720896 AXM720896 ANQ720896 ADU720896 TY720896 KC720896 AG720896 WWO655360 WMS655360 WCW655360 VTA655360 VJE655360 UZI655360 UPM655360 UFQ655360 TVU655360 TLY655360 TCC655360 SSG655360 SIK655360 RYO655360 ROS655360 REW655360 QVA655360 QLE655360 QBI655360 PRM655360 PHQ655360 OXU655360 ONY655360 OEC655360 NUG655360 NKK655360 NAO655360 MQS655360 MGW655360 LXA655360 LNE655360 LDI655360 KTM655360 KJQ655360 JZU655360 JPY655360 JGC655360 IWG655360 IMK655360 ICO655360 HSS655360 HIW655360 GZA655360 GPE655360 GFI655360 FVM655360 FLQ655360 FBU655360 ERY655360 EIC655360 DYG655360 DOK655360 DEO655360 CUS655360 CKW655360 CBA655360 BRE655360 BHI655360 AXM655360 ANQ655360 ADU655360 TY655360 KC655360 AG655360 WWO589824 WMS589824 WCW589824 VTA589824 VJE589824 UZI589824 UPM589824 UFQ589824 TVU589824 TLY589824 TCC589824 SSG589824 SIK589824 RYO589824 ROS589824 REW589824 QVA589824 QLE589824 QBI589824 PRM589824 PHQ589824 OXU589824 ONY589824 OEC589824 NUG589824 NKK589824 NAO589824 MQS589824 MGW589824 LXA589824 LNE589824 LDI589824 KTM589824 KJQ589824 JZU589824 JPY589824 JGC589824 IWG589824 IMK589824 ICO589824 HSS589824 HIW589824 GZA589824 GPE589824 GFI589824 FVM589824 FLQ589824 FBU589824 ERY589824 EIC589824 DYG589824 DOK589824 DEO589824 CUS589824 CKW589824 CBA589824 BRE589824 BHI589824 AXM589824 ANQ589824 ADU589824 TY589824 KC589824 AG589824 WWO524288 WMS524288 WCW524288 VTA524288 VJE524288 UZI524288 UPM524288 UFQ524288 TVU524288 TLY524288 TCC524288 SSG524288 SIK524288 RYO524288 ROS524288 REW524288 QVA524288 QLE524288 QBI524288 PRM524288 PHQ524288 OXU524288 ONY524288 OEC524288 NUG524288 NKK524288 NAO524288 MQS524288 MGW524288 LXA524288 LNE524288 LDI524288 KTM524288 KJQ524288 JZU524288 JPY524288 JGC524288 IWG524288 IMK524288 ICO524288 HSS524288 HIW524288 GZA524288 GPE524288 GFI524288 FVM524288 FLQ524288 FBU524288 ERY524288 EIC524288 DYG524288 DOK524288 DEO524288 CUS524288 CKW524288 CBA524288 BRE524288 BHI524288 AXM524288 ANQ524288 ADU524288 TY524288 KC524288 AG524288 WWO458752 WMS458752 WCW458752 VTA458752 VJE458752 UZI458752 UPM458752 UFQ458752 TVU458752 TLY458752 TCC458752 SSG458752 SIK458752 RYO458752 ROS458752 REW458752 QVA458752 QLE458752 QBI458752 PRM458752 PHQ458752 OXU458752 ONY458752 OEC458752 NUG458752 NKK458752 NAO458752 MQS458752 MGW458752 LXA458752 LNE458752 LDI458752 KTM458752 KJQ458752 JZU458752 JPY458752 JGC458752 IWG458752 IMK458752 ICO458752 HSS458752 HIW458752 GZA458752 GPE458752 GFI458752 FVM458752 FLQ458752 FBU458752 ERY458752 EIC458752 DYG458752 DOK458752 DEO458752 CUS458752 CKW458752 CBA458752 BRE458752 BHI458752 AXM458752 ANQ458752 ADU458752 TY458752 KC458752 AG458752 WWO393216 WMS393216 WCW393216 VTA393216 VJE393216 UZI393216 UPM393216 UFQ393216 TVU393216 TLY393216 TCC393216 SSG393216 SIK393216 RYO393216 ROS393216 REW393216 QVA393216 QLE393216 QBI393216 PRM393216 PHQ393216 OXU393216 ONY393216 OEC393216 NUG393216 NKK393216 NAO393216 MQS393216 MGW393216 LXA393216 LNE393216 LDI393216 KTM393216 KJQ393216 JZU393216 JPY393216 JGC393216 IWG393216 IMK393216 ICO393216 HSS393216 HIW393216 GZA393216 GPE393216 GFI393216 FVM393216 FLQ393216 FBU393216 ERY393216 EIC393216 DYG393216 DOK393216 DEO393216 CUS393216 CKW393216 CBA393216 BRE393216 BHI393216 AXM393216 ANQ393216 ADU393216 TY393216 KC393216 AG393216 WWO327680 WMS327680 WCW327680 VTA327680 VJE327680 UZI327680 UPM327680 UFQ327680 TVU327680 TLY327680 TCC327680 SSG327680 SIK327680 RYO327680 ROS327680 REW327680 QVA327680 QLE327680 QBI327680 PRM327680 PHQ327680 OXU327680 ONY327680 OEC327680 NUG327680 NKK327680 NAO327680 MQS327680 MGW327680 LXA327680 LNE327680 LDI327680 KTM327680 KJQ327680 JZU327680 JPY327680 JGC327680 IWG327680 IMK327680 ICO327680 HSS327680 HIW327680 GZA327680 GPE327680 GFI327680 FVM327680 FLQ327680 FBU327680 ERY327680 EIC327680 DYG327680 DOK327680 DEO327680 CUS327680 CKW327680 CBA327680 BRE327680 BHI327680 AXM327680 ANQ327680 ADU327680 TY327680 KC327680 AG327680 WWO262144 WMS262144 WCW262144 VTA262144 VJE262144 UZI262144 UPM262144 UFQ262144 TVU262144 TLY262144 TCC262144 SSG262144 SIK262144 RYO262144 ROS262144 REW262144 QVA262144 QLE262144 QBI262144 PRM262144 PHQ262144 OXU262144 ONY262144 OEC262144 NUG262144 NKK262144 NAO262144 MQS262144 MGW262144 LXA262144 LNE262144 LDI262144 KTM262144 KJQ262144 JZU262144 JPY262144 JGC262144 IWG262144 IMK262144 ICO262144 HSS262144 HIW262144 GZA262144 GPE262144 GFI262144 FVM262144 FLQ262144 FBU262144 ERY262144 EIC262144 DYG262144 DOK262144 DEO262144 CUS262144 CKW262144 CBA262144 BRE262144 BHI262144 AXM262144 ANQ262144 ADU262144 TY262144 KC262144 AG262144 WWO196608 WMS196608 WCW196608 VTA196608 VJE196608 UZI196608 UPM196608 UFQ196608 TVU196608 TLY196608 TCC196608 SSG196608 SIK196608 RYO196608 ROS196608 REW196608 QVA196608 QLE196608 QBI196608 PRM196608 PHQ196608 OXU196608 ONY196608 OEC196608 NUG196608 NKK196608 NAO196608 MQS196608 MGW196608 LXA196608 LNE196608 LDI196608 KTM196608 KJQ196608 JZU196608 JPY196608 JGC196608 IWG196608 IMK196608 ICO196608 HSS196608 HIW196608 GZA196608 GPE196608 GFI196608 FVM196608 FLQ196608 FBU196608 ERY196608 EIC196608 DYG196608 DOK196608 DEO196608 CUS196608 CKW196608 CBA196608 BRE196608 BHI196608 AXM196608 ANQ196608 ADU196608 TY196608 KC196608 AG196608 WWO131072 WMS131072 WCW131072 VTA131072 VJE131072 UZI131072 UPM131072 UFQ131072 TVU131072 TLY131072 TCC131072 SSG131072 SIK131072 RYO131072 ROS131072 REW131072 QVA131072 QLE131072 QBI131072 PRM131072 PHQ131072 OXU131072 ONY131072 OEC131072 NUG131072 NKK131072 NAO131072 MQS131072 MGW131072 LXA131072 LNE131072 LDI131072 KTM131072 KJQ131072 JZU131072 JPY131072 JGC131072 IWG131072 IMK131072 ICO131072 HSS131072 HIW131072 GZA131072 GPE131072 GFI131072 FVM131072 FLQ131072 FBU131072 ERY131072 EIC131072 DYG131072 DOK131072 DEO131072 CUS131072 CKW131072 CBA131072 BRE131072 BHI131072 AXM131072 ANQ131072 ADU131072 TY131072 KC131072 AG131072 WWO65536 WMS65536 WCW65536 VTA65536 VJE65536 UZI65536 UPM65536 UFQ65536 TVU65536 TLY65536 TCC65536 SSG65536 SIK65536 RYO65536 ROS65536 REW65536 QVA65536 QLE65536 QBI65536 PRM65536 PHQ65536 OXU65536 ONY65536 OEC65536 NUG65536 NKK65536 NAO65536 MQS65536 MGW65536 LXA65536 LNE65536 LDI65536 KTM65536 KJQ65536 JZU65536 JPY65536 JGC65536 IWG65536 IMK65536 ICO65536 HSS65536 HIW65536 GZA65536 GPE65536 GFI65536 FVM65536 FLQ65536 FBU65536 ERY65536 EIC65536 DYG65536 DOK65536 DEO65536 CUS65536 CKW65536 CBA65536 BRE65536 BHI65536 AXM65536 ANQ65536 ADU65536 TY65536 KC65536 AG65536">
      <formula1>$E$83:$E$142</formula1>
    </dataValidation>
    <dataValidation imeMode="hiragana" allowBlank="1" showInputMessage="1" showErrorMessage="1" sqref="X65540:AH65540 JT65540:KD65540 TP65540:TZ65540 ADL65540:ADV65540 ANH65540:ANR65540 AXD65540:AXN65540 BGZ65540:BHJ65540 BQV65540:BRF65540 CAR65540:CBB65540 CKN65540:CKX65540 CUJ65540:CUT65540 DEF65540:DEP65540 DOB65540:DOL65540 DXX65540:DYH65540 EHT65540:EID65540 ERP65540:ERZ65540 FBL65540:FBV65540 FLH65540:FLR65540 FVD65540:FVN65540 GEZ65540:GFJ65540 GOV65540:GPF65540 GYR65540:GZB65540 HIN65540:HIX65540 HSJ65540:HST65540 ICF65540:ICP65540 IMB65540:IML65540 IVX65540:IWH65540 JFT65540:JGD65540 JPP65540:JPZ65540 JZL65540:JZV65540 KJH65540:KJR65540 KTD65540:KTN65540 LCZ65540:LDJ65540 LMV65540:LNF65540 LWR65540:LXB65540 MGN65540:MGX65540 MQJ65540:MQT65540 NAF65540:NAP65540 NKB65540:NKL65540 NTX65540:NUH65540 ODT65540:OED65540 ONP65540:ONZ65540 OXL65540:OXV65540 PHH65540:PHR65540 PRD65540:PRN65540 QAZ65540:QBJ65540 QKV65540:QLF65540 QUR65540:QVB65540 REN65540:REX65540 ROJ65540:ROT65540 RYF65540:RYP65540 SIB65540:SIL65540 SRX65540:SSH65540 TBT65540:TCD65540 TLP65540:TLZ65540 TVL65540:TVV65540 UFH65540:UFR65540 UPD65540:UPN65540 UYZ65540:UZJ65540 VIV65540:VJF65540 VSR65540:VTB65540 WCN65540:WCX65540 WMJ65540:WMT65540 WWF65540:WWP65540 X131076:AH131076 JT131076:KD131076 TP131076:TZ131076 ADL131076:ADV131076 ANH131076:ANR131076 AXD131076:AXN131076 BGZ131076:BHJ131076 BQV131076:BRF131076 CAR131076:CBB131076 CKN131076:CKX131076 CUJ131076:CUT131076 DEF131076:DEP131076 DOB131076:DOL131076 DXX131076:DYH131076 EHT131076:EID131076 ERP131076:ERZ131076 FBL131076:FBV131076 FLH131076:FLR131076 FVD131076:FVN131076 GEZ131076:GFJ131076 GOV131076:GPF131076 GYR131076:GZB131076 HIN131076:HIX131076 HSJ131076:HST131076 ICF131076:ICP131076 IMB131076:IML131076 IVX131076:IWH131076 JFT131076:JGD131076 JPP131076:JPZ131076 JZL131076:JZV131076 KJH131076:KJR131076 KTD131076:KTN131076 LCZ131076:LDJ131076 LMV131076:LNF131076 LWR131076:LXB131076 MGN131076:MGX131076 MQJ131076:MQT131076 NAF131076:NAP131076 NKB131076:NKL131076 NTX131076:NUH131076 ODT131076:OED131076 ONP131076:ONZ131076 OXL131076:OXV131076 PHH131076:PHR131076 PRD131076:PRN131076 QAZ131076:QBJ131076 QKV131076:QLF131076 QUR131076:QVB131076 REN131076:REX131076 ROJ131076:ROT131076 RYF131076:RYP131076 SIB131076:SIL131076 SRX131076:SSH131076 TBT131076:TCD131076 TLP131076:TLZ131076 TVL131076:TVV131076 UFH131076:UFR131076 UPD131076:UPN131076 UYZ131076:UZJ131076 VIV131076:VJF131076 VSR131076:VTB131076 WCN131076:WCX131076 WMJ131076:WMT131076 WWF131076:WWP131076 X196612:AH196612 JT196612:KD196612 TP196612:TZ196612 ADL196612:ADV196612 ANH196612:ANR196612 AXD196612:AXN196612 BGZ196612:BHJ196612 BQV196612:BRF196612 CAR196612:CBB196612 CKN196612:CKX196612 CUJ196612:CUT196612 DEF196612:DEP196612 DOB196612:DOL196612 DXX196612:DYH196612 EHT196612:EID196612 ERP196612:ERZ196612 FBL196612:FBV196612 FLH196612:FLR196612 FVD196612:FVN196612 GEZ196612:GFJ196612 GOV196612:GPF196612 GYR196612:GZB196612 HIN196612:HIX196612 HSJ196612:HST196612 ICF196612:ICP196612 IMB196612:IML196612 IVX196612:IWH196612 JFT196612:JGD196612 JPP196612:JPZ196612 JZL196612:JZV196612 KJH196612:KJR196612 KTD196612:KTN196612 LCZ196612:LDJ196612 LMV196612:LNF196612 LWR196612:LXB196612 MGN196612:MGX196612 MQJ196612:MQT196612 NAF196612:NAP196612 NKB196612:NKL196612 NTX196612:NUH196612 ODT196612:OED196612 ONP196612:ONZ196612 OXL196612:OXV196612 PHH196612:PHR196612 PRD196612:PRN196612 QAZ196612:QBJ196612 QKV196612:QLF196612 QUR196612:QVB196612 REN196612:REX196612 ROJ196612:ROT196612 RYF196612:RYP196612 SIB196612:SIL196612 SRX196612:SSH196612 TBT196612:TCD196612 TLP196612:TLZ196612 TVL196612:TVV196612 UFH196612:UFR196612 UPD196612:UPN196612 UYZ196612:UZJ196612 VIV196612:VJF196612 VSR196612:VTB196612 WCN196612:WCX196612 WMJ196612:WMT196612 WWF196612:WWP196612 X262148:AH262148 JT262148:KD262148 TP262148:TZ262148 ADL262148:ADV262148 ANH262148:ANR262148 AXD262148:AXN262148 BGZ262148:BHJ262148 BQV262148:BRF262148 CAR262148:CBB262148 CKN262148:CKX262148 CUJ262148:CUT262148 DEF262148:DEP262148 DOB262148:DOL262148 DXX262148:DYH262148 EHT262148:EID262148 ERP262148:ERZ262148 FBL262148:FBV262148 FLH262148:FLR262148 FVD262148:FVN262148 GEZ262148:GFJ262148 GOV262148:GPF262148 GYR262148:GZB262148 HIN262148:HIX262148 HSJ262148:HST262148 ICF262148:ICP262148 IMB262148:IML262148 IVX262148:IWH262148 JFT262148:JGD262148 JPP262148:JPZ262148 JZL262148:JZV262148 KJH262148:KJR262148 KTD262148:KTN262148 LCZ262148:LDJ262148 LMV262148:LNF262148 LWR262148:LXB262148 MGN262148:MGX262148 MQJ262148:MQT262148 NAF262148:NAP262148 NKB262148:NKL262148 NTX262148:NUH262148 ODT262148:OED262148 ONP262148:ONZ262148 OXL262148:OXV262148 PHH262148:PHR262148 PRD262148:PRN262148 QAZ262148:QBJ262148 QKV262148:QLF262148 QUR262148:QVB262148 REN262148:REX262148 ROJ262148:ROT262148 RYF262148:RYP262148 SIB262148:SIL262148 SRX262148:SSH262148 TBT262148:TCD262148 TLP262148:TLZ262148 TVL262148:TVV262148 UFH262148:UFR262148 UPD262148:UPN262148 UYZ262148:UZJ262148 VIV262148:VJF262148 VSR262148:VTB262148 WCN262148:WCX262148 WMJ262148:WMT262148 WWF262148:WWP262148 X327684:AH327684 JT327684:KD327684 TP327684:TZ327684 ADL327684:ADV327684 ANH327684:ANR327684 AXD327684:AXN327684 BGZ327684:BHJ327684 BQV327684:BRF327684 CAR327684:CBB327684 CKN327684:CKX327684 CUJ327684:CUT327684 DEF327684:DEP327684 DOB327684:DOL327684 DXX327684:DYH327684 EHT327684:EID327684 ERP327684:ERZ327684 FBL327684:FBV327684 FLH327684:FLR327684 FVD327684:FVN327684 GEZ327684:GFJ327684 GOV327684:GPF327684 GYR327684:GZB327684 HIN327684:HIX327684 HSJ327684:HST327684 ICF327684:ICP327684 IMB327684:IML327684 IVX327684:IWH327684 JFT327684:JGD327684 JPP327684:JPZ327684 JZL327684:JZV327684 KJH327684:KJR327684 KTD327684:KTN327684 LCZ327684:LDJ327684 LMV327684:LNF327684 LWR327684:LXB327684 MGN327684:MGX327684 MQJ327684:MQT327684 NAF327684:NAP327684 NKB327684:NKL327684 NTX327684:NUH327684 ODT327684:OED327684 ONP327684:ONZ327684 OXL327684:OXV327684 PHH327684:PHR327684 PRD327684:PRN327684 QAZ327684:QBJ327684 QKV327684:QLF327684 QUR327684:QVB327684 REN327684:REX327684 ROJ327684:ROT327684 RYF327684:RYP327684 SIB327684:SIL327684 SRX327684:SSH327684 TBT327684:TCD327684 TLP327684:TLZ327684 TVL327684:TVV327684 UFH327684:UFR327684 UPD327684:UPN327684 UYZ327684:UZJ327684 VIV327684:VJF327684 VSR327684:VTB327684 WCN327684:WCX327684 WMJ327684:WMT327684 WWF327684:WWP327684 X393220:AH393220 JT393220:KD393220 TP393220:TZ393220 ADL393220:ADV393220 ANH393220:ANR393220 AXD393220:AXN393220 BGZ393220:BHJ393220 BQV393220:BRF393220 CAR393220:CBB393220 CKN393220:CKX393220 CUJ393220:CUT393220 DEF393220:DEP393220 DOB393220:DOL393220 DXX393220:DYH393220 EHT393220:EID393220 ERP393220:ERZ393220 FBL393220:FBV393220 FLH393220:FLR393220 FVD393220:FVN393220 GEZ393220:GFJ393220 GOV393220:GPF393220 GYR393220:GZB393220 HIN393220:HIX393220 HSJ393220:HST393220 ICF393220:ICP393220 IMB393220:IML393220 IVX393220:IWH393220 JFT393220:JGD393220 JPP393220:JPZ393220 JZL393220:JZV393220 KJH393220:KJR393220 KTD393220:KTN393220 LCZ393220:LDJ393220 LMV393220:LNF393220 LWR393220:LXB393220 MGN393220:MGX393220 MQJ393220:MQT393220 NAF393220:NAP393220 NKB393220:NKL393220 NTX393220:NUH393220 ODT393220:OED393220 ONP393220:ONZ393220 OXL393220:OXV393220 PHH393220:PHR393220 PRD393220:PRN393220 QAZ393220:QBJ393220 QKV393220:QLF393220 QUR393220:QVB393220 REN393220:REX393220 ROJ393220:ROT393220 RYF393220:RYP393220 SIB393220:SIL393220 SRX393220:SSH393220 TBT393220:TCD393220 TLP393220:TLZ393220 TVL393220:TVV393220 UFH393220:UFR393220 UPD393220:UPN393220 UYZ393220:UZJ393220 VIV393220:VJF393220 VSR393220:VTB393220 WCN393220:WCX393220 WMJ393220:WMT393220 WWF393220:WWP393220 X458756:AH458756 JT458756:KD458756 TP458756:TZ458756 ADL458756:ADV458756 ANH458756:ANR458756 AXD458756:AXN458756 BGZ458756:BHJ458756 BQV458756:BRF458756 CAR458756:CBB458756 CKN458756:CKX458756 CUJ458756:CUT458756 DEF458756:DEP458756 DOB458756:DOL458756 DXX458756:DYH458756 EHT458756:EID458756 ERP458756:ERZ458756 FBL458756:FBV458756 FLH458756:FLR458756 FVD458756:FVN458756 GEZ458756:GFJ458756 GOV458756:GPF458756 GYR458756:GZB458756 HIN458756:HIX458756 HSJ458756:HST458756 ICF458756:ICP458756 IMB458756:IML458756 IVX458756:IWH458756 JFT458756:JGD458756 JPP458756:JPZ458756 JZL458756:JZV458756 KJH458756:KJR458756 KTD458756:KTN458756 LCZ458756:LDJ458756 LMV458756:LNF458756 LWR458756:LXB458756 MGN458756:MGX458756 MQJ458756:MQT458756 NAF458756:NAP458756 NKB458756:NKL458756 NTX458756:NUH458756 ODT458756:OED458756 ONP458756:ONZ458756 OXL458756:OXV458756 PHH458756:PHR458756 PRD458756:PRN458756 QAZ458756:QBJ458756 QKV458756:QLF458756 QUR458756:QVB458756 REN458756:REX458756 ROJ458756:ROT458756 RYF458756:RYP458756 SIB458756:SIL458756 SRX458756:SSH458756 TBT458756:TCD458756 TLP458756:TLZ458756 TVL458756:TVV458756 UFH458756:UFR458756 UPD458756:UPN458756 UYZ458756:UZJ458756 VIV458756:VJF458756 VSR458756:VTB458756 WCN458756:WCX458756 WMJ458756:WMT458756 WWF458756:WWP458756 X524292:AH524292 JT524292:KD524292 TP524292:TZ524292 ADL524292:ADV524292 ANH524292:ANR524292 AXD524292:AXN524292 BGZ524292:BHJ524292 BQV524292:BRF524292 CAR524292:CBB524292 CKN524292:CKX524292 CUJ524292:CUT524292 DEF524292:DEP524292 DOB524292:DOL524292 DXX524292:DYH524292 EHT524292:EID524292 ERP524292:ERZ524292 FBL524292:FBV524292 FLH524292:FLR524292 FVD524292:FVN524292 GEZ524292:GFJ524292 GOV524292:GPF524292 GYR524292:GZB524292 HIN524292:HIX524292 HSJ524292:HST524292 ICF524292:ICP524292 IMB524292:IML524292 IVX524292:IWH524292 JFT524292:JGD524292 JPP524292:JPZ524292 JZL524292:JZV524292 KJH524292:KJR524292 KTD524292:KTN524292 LCZ524292:LDJ524292 LMV524292:LNF524292 LWR524292:LXB524292 MGN524292:MGX524292 MQJ524292:MQT524292 NAF524292:NAP524292 NKB524292:NKL524292 NTX524292:NUH524292 ODT524292:OED524292 ONP524292:ONZ524292 OXL524292:OXV524292 PHH524292:PHR524292 PRD524292:PRN524292 QAZ524292:QBJ524292 QKV524292:QLF524292 QUR524292:QVB524292 REN524292:REX524292 ROJ524292:ROT524292 RYF524292:RYP524292 SIB524292:SIL524292 SRX524292:SSH524292 TBT524292:TCD524292 TLP524292:TLZ524292 TVL524292:TVV524292 UFH524292:UFR524292 UPD524292:UPN524292 UYZ524292:UZJ524292 VIV524292:VJF524292 VSR524292:VTB524292 WCN524292:WCX524292 WMJ524292:WMT524292 WWF524292:WWP524292 X589828:AH589828 JT589828:KD589828 TP589828:TZ589828 ADL589828:ADV589828 ANH589828:ANR589828 AXD589828:AXN589828 BGZ589828:BHJ589828 BQV589828:BRF589828 CAR589828:CBB589828 CKN589828:CKX589828 CUJ589828:CUT589828 DEF589828:DEP589828 DOB589828:DOL589828 DXX589828:DYH589828 EHT589828:EID589828 ERP589828:ERZ589828 FBL589828:FBV589828 FLH589828:FLR589828 FVD589828:FVN589828 GEZ589828:GFJ589828 GOV589828:GPF589828 GYR589828:GZB589828 HIN589828:HIX589828 HSJ589828:HST589828 ICF589828:ICP589828 IMB589828:IML589828 IVX589828:IWH589828 JFT589828:JGD589828 JPP589828:JPZ589828 JZL589828:JZV589828 KJH589828:KJR589828 KTD589828:KTN589828 LCZ589828:LDJ589828 LMV589828:LNF589828 LWR589828:LXB589828 MGN589828:MGX589828 MQJ589828:MQT589828 NAF589828:NAP589828 NKB589828:NKL589828 NTX589828:NUH589828 ODT589828:OED589828 ONP589828:ONZ589828 OXL589828:OXV589828 PHH589828:PHR589828 PRD589828:PRN589828 QAZ589828:QBJ589828 QKV589828:QLF589828 QUR589828:QVB589828 REN589828:REX589828 ROJ589828:ROT589828 RYF589828:RYP589828 SIB589828:SIL589828 SRX589828:SSH589828 TBT589828:TCD589828 TLP589828:TLZ589828 TVL589828:TVV589828 UFH589828:UFR589828 UPD589828:UPN589828 UYZ589828:UZJ589828 VIV589828:VJF589828 VSR589828:VTB589828 WCN589828:WCX589828 WMJ589828:WMT589828 WWF589828:WWP589828 X655364:AH655364 JT655364:KD655364 TP655364:TZ655364 ADL655364:ADV655364 ANH655364:ANR655364 AXD655364:AXN655364 BGZ655364:BHJ655364 BQV655364:BRF655364 CAR655364:CBB655364 CKN655364:CKX655364 CUJ655364:CUT655364 DEF655364:DEP655364 DOB655364:DOL655364 DXX655364:DYH655364 EHT655364:EID655364 ERP655364:ERZ655364 FBL655364:FBV655364 FLH655364:FLR655364 FVD655364:FVN655364 GEZ655364:GFJ655364 GOV655364:GPF655364 GYR655364:GZB655364 HIN655364:HIX655364 HSJ655364:HST655364 ICF655364:ICP655364 IMB655364:IML655364 IVX655364:IWH655364 JFT655364:JGD655364 JPP655364:JPZ655364 JZL655364:JZV655364 KJH655364:KJR655364 KTD655364:KTN655364 LCZ655364:LDJ655364 LMV655364:LNF655364 LWR655364:LXB655364 MGN655364:MGX655364 MQJ655364:MQT655364 NAF655364:NAP655364 NKB655364:NKL655364 NTX655364:NUH655364 ODT655364:OED655364 ONP655364:ONZ655364 OXL655364:OXV655364 PHH655364:PHR655364 PRD655364:PRN655364 QAZ655364:QBJ655364 QKV655364:QLF655364 QUR655364:QVB655364 REN655364:REX655364 ROJ655364:ROT655364 RYF655364:RYP655364 SIB655364:SIL655364 SRX655364:SSH655364 TBT655364:TCD655364 TLP655364:TLZ655364 TVL655364:TVV655364 UFH655364:UFR655364 UPD655364:UPN655364 UYZ655364:UZJ655364 VIV655364:VJF655364 VSR655364:VTB655364 WCN655364:WCX655364 WMJ655364:WMT655364 WWF655364:WWP655364 X720900:AH720900 JT720900:KD720900 TP720900:TZ720900 ADL720900:ADV720900 ANH720900:ANR720900 AXD720900:AXN720900 BGZ720900:BHJ720900 BQV720900:BRF720900 CAR720900:CBB720900 CKN720900:CKX720900 CUJ720900:CUT720900 DEF720900:DEP720900 DOB720900:DOL720900 DXX720900:DYH720900 EHT720900:EID720900 ERP720900:ERZ720900 FBL720900:FBV720900 FLH720900:FLR720900 FVD720900:FVN720900 GEZ720900:GFJ720900 GOV720900:GPF720900 GYR720900:GZB720900 HIN720900:HIX720900 HSJ720900:HST720900 ICF720900:ICP720900 IMB720900:IML720900 IVX720900:IWH720900 JFT720900:JGD720900 JPP720900:JPZ720900 JZL720900:JZV720900 KJH720900:KJR720900 KTD720900:KTN720900 LCZ720900:LDJ720900 LMV720900:LNF720900 LWR720900:LXB720900 MGN720900:MGX720900 MQJ720900:MQT720900 NAF720900:NAP720900 NKB720900:NKL720900 NTX720900:NUH720900 ODT720900:OED720900 ONP720900:ONZ720900 OXL720900:OXV720900 PHH720900:PHR720900 PRD720900:PRN720900 QAZ720900:QBJ720900 QKV720900:QLF720900 QUR720900:QVB720900 REN720900:REX720900 ROJ720900:ROT720900 RYF720900:RYP720900 SIB720900:SIL720900 SRX720900:SSH720900 TBT720900:TCD720900 TLP720900:TLZ720900 TVL720900:TVV720900 UFH720900:UFR720900 UPD720900:UPN720900 UYZ720900:UZJ720900 VIV720900:VJF720900 VSR720900:VTB720900 WCN720900:WCX720900 WMJ720900:WMT720900 WWF720900:WWP720900 X786436:AH786436 JT786436:KD786436 TP786436:TZ786436 ADL786436:ADV786436 ANH786436:ANR786436 AXD786436:AXN786436 BGZ786436:BHJ786436 BQV786436:BRF786436 CAR786436:CBB786436 CKN786436:CKX786436 CUJ786436:CUT786436 DEF786436:DEP786436 DOB786436:DOL786436 DXX786436:DYH786436 EHT786436:EID786436 ERP786436:ERZ786436 FBL786436:FBV786436 FLH786436:FLR786436 FVD786436:FVN786436 GEZ786436:GFJ786436 GOV786436:GPF786436 GYR786436:GZB786436 HIN786436:HIX786436 HSJ786436:HST786436 ICF786436:ICP786436 IMB786436:IML786436 IVX786436:IWH786436 JFT786436:JGD786436 JPP786436:JPZ786436 JZL786436:JZV786436 KJH786436:KJR786436 KTD786436:KTN786436 LCZ786436:LDJ786436 LMV786436:LNF786436 LWR786436:LXB786436 MGN786436:MGX786436 MQJ786436:MQT786436 NAF786436:NAP786436 NKB786436:NKL786436 NTX786436:NUH786436 ODT786436:OED786436 ONP786436:ONZ786436 OXL786436:OXV786436 PHH786436:PHR786436 PRD786436:PRN786436 QAZ786436:QBJ786436 QKV786436:QLF786436 QUR786436:QVB786436 REN786436:REX786436 ROJ786436:ROT786436 RYF786436:RYP786436 SIB786436:SIL786436 SRX786436:SSH786436 TBT786436:TCD786436 TLP786436:TLZ786436 TVL786436:TVV786436 UFH786436:UFR786436 UPD786436:UPN786436 UYZ786436:UZJ786436 VIV786436:VJF786436 VSR786436:VTB786436 WCN786436:WCX786436 WMJ786436:WMT786436 WWF786436:WWP786436 X851972:AH851972 JT851972:KD851972 TP851972:TZ851972 ADL851972:ADV851972 ANH851972:ANR851972 AXD851972:AXN851972 BGZ851972:BHJ851972 BQV851972:BRF851972 CAR851972:CBB851972 CKN851972:CKX851972 CUJ851972:CUT851972 DEF851972:DEP851972 DOB851972:DOL851972 DXX851972:DYH851972 EHT851972:EID851972 ERP851972:ERZ851972 FBL851972:FBV851972 FLH851972:FLR851972 FVD851972:FVN851972 GEZ851972:GFJ851972 GOV851972:GPF851972 GYR851972:GZB851972 HIN851972:HIX851972 HSJ851972:HST851972 ICF851972:ICP851972 IMB851972:IML851972 IVX851972:IWH851972 JFT851972:JGD851972 JPP851972:JPZ851972 JZL851972:JZV851972 KJH851972:KJR851972 KTD851972:KTN851972 LCZ851972:LDJ851972 LMV851972:LNF851972 LWR851972:LXB851972 MGN851972:MGX851972 MQJ851972:MQT851972 NAF851972:NAP851972 NKB851972:NKL851972 NTX851972:NUH851972 ODT851972:OED851972 ONP851972:ONZ851972 OXL851972:OXV851972 PHH851972:PHR851972 PRD851972:PRN851972 QAZ851972:QBJ851972 QKV851972:QLF851972 QUR851972:QVB851972 REN851972:REX851972 ROJ851972:ROT851972 RYF851972:RYP851972 SIB851972:SIL851972 SRX851972:SSH851972 TBT851972:TCD851972 TLP851972:TLZ851972 TVL851972:TVV851972 UFH851972:UFR851972 UPD851972:UPN851972 UYZ851972:UZJ851972 VIV851972:VJF851972 VSR851972:VTB851972 WCN851972:WCX851972 WMJ851972:WMT851972 WWF851972:WWP851972 X917508:AH917508 JT917508:KD917508 TP917508:TZ917508 ADL917508:ADV917508 ANH917508:ANR917508 AXD917508:AXN917508 BGZ917508:BHJ917508 BQV917508:BRF917508 CAR917508:CBB917508 CKN917508:CKX917508 CUJ917508:CUT917508 DEF917508:DEP917508 DOB917508:DOL917508 DXX917508:DYH917508 EHT917508:EID917508 ERP917508:ERZ917508 FBL917508:FBV917508 FLH917508:FLR917508 FVD917508:FVN917508 GEZ917508:GFJ917508 GOV917508:GPF917508 GYR917508:GZB917508 HIN917508:HIX917508 HSJ917508:HST917508 ICF917508:ICP917508 IMB917508:IML917508 IVX917508:IWH917508 JFT917508:JGD917508 JPP917508:JPZ917508 JZL917508:JZV917508 KJH917508:KJR917508 KTD917508:KTN917508 LCZ917508:LDJ917508 LMV917508:LNF917508 LWR917508:LXB917508 MGN917508:MGX917508 MQJ917508:MQT917508 NAF917508:NAP917508 NKB917508:NKL917508 NTX917508:NUH917508 ODT917508:OED917508 ONP917508:ONZ917508 OXL917508:OXV917508 PHH917508:PHR917508 PRD917508:PRN917508 QAZ917508:QBJ917508 QKV917508:QLF917508 QUR917508:QVB917508 REN917508:REX917508 ROJ917508:ROT917508 RYF917508:RYP917508 SIB917508:SIL917508 SRX917508:SSH917508 TBT917508:TCD917508 TLP917508:TLZ917508 TVL917508:TVV917508 UFH917508:UFR917508 UPD917508:UPN917508 UYZ917508:UZJ917508 VIV917508:VJF917508 VSR917508:VTB917508 WCN917508:WCX917508 WMJ917508:WMT917508 WWF917508:WWP917508 X983044:AH983044 JT983044:KD983044 TP983044:TZ983044 ADL983044:ADV983044 ANH983044:ANR983044 AXD983044:AXN983044 BGZ983044:BHJ983044 BQV983044:BRF983044 CAR983044:CBB983044 CKN983044:CKX983044 CUJ983044:CUT983044 DEF983044:DEP983044 DOB983044:DOL983044 DXX983044:DYH983044 EHT983044:EID983044 ERP983044:ERZ983044 FBL983044:FBV983044 FLH983044:FLR983044 FVD983044:FVN983044 GEZ983044:GFJ983044 GOV983044:GPF983044 GYR983044:GZB983044 HIN983044:HIX983044 HSJ983044:HST983044 ICF983044:ICP983044 IMB983044:IML983044 IVX983044:IWH983044 JFT983044:JGD983044 JPP983044:JPZ983044 JZL983044:JZV983044 KJH983044:KJR983044 KTD983044:KTN983044 LCZ983044:LDJ983044 LMV983044:LNF983044 LWR983044:LXB983044 MGN983044:MGX983044 MQJ983044:MQT983044 NAF983044:NAP983044 NKB983044:NKL983044 NTX983044:NUH983044 ODT983044:OED983044 ONP983044:ONZ983044 OXL983044:OXV983044 PHH983044:PHR983044 PRD983044:PRN983044 QAZ983044:QBJ983044 QKV983044:QLF983044 QUR983044:QVB983044 REN983044:REX983044 ROJ983044:ROT983044 RYF983044:RYP983044 SIB983044:SIL983044 SRX983044:SSH983044 TBT983044:TCD983044 TLP983044:TLZ983044 TVL983044:TVV983044 UFH983044:UFR983044 UPD983044:UPN983044 UYZ983044:UZJ983044 VIV983044:VJF983044 VSR983044:VTB983044 WCN983044:WCX983044 WMJ983044:WMT983044 WWF983044:WWP983044 F9:AH9 JB9:KD9 SX9:TZ9 ACT9:ADV9 AMP9:ANR9 AWL9:AXN9 BGH9:BHJ9 BQD9:BRF9 BZZ9:CBB9 CJV9:CKX9 CTR9:CUT9 DDN9:DEP9 DNJ9:DOL9 DXF9:DYH9 EHB9:EID9 EQX9:ERZ9 FAT9:FBV9 FKP9:FLR9 FUL9:FVN9 GEH9:GFJ9 GOD9:GPF9 GXZ9:GZB9 HHV9:HIX9 HRR9:HST9 IBN9:ICP9 ILJ9:IML9 IVF9:IWH9 JFB9:JGD9 JOX9:JPZ9 JYT9:JZV9 KIP9:KJR9 KSL9:KTN9 LCH9:LDJ9 LMD9:LNF9 LVZ9:LXB9 MFV9:MGX9 MPR9:MQT9 MZN9:NAP9 NJJ9:NKL9 NTF9:NUH9 ODB9:OED9 OMX9:ONZ9 OWT9:OXV9 PGP9:PHR9 PQL9:PRN9 QAH9:QBJ9 QKD9:QLF9 QTZ9:QVB9 RDV9:REX9 RNR9:ROT9 RXN9:RYP9 SHJ9:SIL9 SRF9:SSH9 TBB9:TCD9 TKX9:TLZ9 TUT9:TVV9 UEP9:UFR9 UOL9:UPN9 UYH9:UZJ9 VID9:VJF9 VRZ9:VTB9 WBV9:WCX9 WLR9:WMT9 WVN9:WWP9 F65543:AH65543 JB65543:KD65543 SX65543:TZ65543 ACT65543:ADV65543 AMP65543:ANR65543 AWL65543:AXN65543 BGH65543:BHJ65543 BQD65543:BRF65543 BZZ65543:CBB65543 CJV65543:CKX65543 CTR65543:CUT65543 DDN65543:DEP65543 DNJ65543:DOL65543 DXF65543:DYH65543 EHB65543:EID65543 EQX65543:ERZ65543 FAT65543:FBV65543 FKP65543:FLR65543 FUL65543:FVN65543 GEH65543:GFJ65543 GOD65543:GPF65543 GXZ65543:GZB65543 HHV65543:HIX65543 HRR65543:HST65543 IBN65543:ICP65543 ILJ65543:IML65543 IVF65543:IWH65543 JFB65543:JGD65543 JOX65543:JPZ65543 JYT65543:JZV65543 KIP65543:KJR65543 KSL65543:KTN65543 LCH65543:LDJ65543 LMD65543:LNF65543 LVZ65543:LXB65543 MFV65543:MGX65543 MPR65543:MQT65543 MZN65543:NAP65543 NJJ65543:NKL65543 NTF65543:NUH65543 ODB65543:OED65543 OMX65543:ONZ65543 OWT65543:OXV65543 PGP65543:PHR65543 PQL65543:PRN65543 QAH65543:QBJ65543 QKD65543:QLF65543 QTZ65543:QVB65543 RDV65543:REX65543 RNR65543:ROT65543 RXN65543:RYP65543 SHJ65543:SIL65543 SRF65543:SSH65543 TBB65543:TCD65543 TKX65543:TLZ65543 TUT65543:TVV65543 UEP65543:UFR65543 UOL65543:UPN65543 UYH65543:UZJ65543 VID65543:VJF65543 VRZ65543:VTB65543 WBV65543:WCX65543 WLR65543:WMT65543 WVN65543:WWP65543 F131079:AH131079 JB131079:KD131079 SX131079:TZ131079 ACT131079:ADV131079 AMP131079:ANR131079 AWL131079:AXN131079 BGH131079:BHJ131079 BQD131079:BRF131079 BZZ131079:CBB131079 CJV131079:CKX131079 CTR131079:CUT131079 DDN131079:DEP131079 DNJ131079:DOL131079 DXF131079:DYH131079 EHB131079:EID131079 EQX131079:ERZ131079 FAT131079:FBV131079 FKP131079:FLR131079 FUL131079:FVN131079 GEH131079:GFJ131079 GOD131079:GPF131079 GXZ131079:GZB131079 HHV131079:HIX131079 HRR131079:HST131079 IBN131079:ICP131079 ILJ131079:IML131079 IVF131079:IWH131079 JFB131079:JGD131079 JOX131079:JPZ131079 JYT131079:JZV131079 KIP131079:KJR131079 KSL131079:KTN131079 LCH131079:LDJ131079 LMD131079:LNF131079 LVZ131079:LXB131079 MFV131079:MGX131079 MPR131079:MQT131079 MZN131079:NAP131079 NJJ131079:NKL131079 NTF131079:NUH131079 ODB131079:OED131079 OMX131079:ONZ131079 OWT131079:OXV131079 PGP131079:PHR131079 PQL131079:PRN131079 QAH131079:QBJ131079 QKD131079:QLF131079 QTZ131079:QVB131079 RDV131079:REX131079 RNR131079:ROT131079 RXN131079:RYP131079 SHJ131079:SIL131079 SRF131079:SSH131079 TBB131079:TCD131079 TKX131079:TLZ131079 TUT131079:TVV131079 UEP131079:UFR131079 UOL131079:UPN131079 UYH131079:UZJ131079 VID131079:VJF131079 VRZ131079:VTB131079 WBV131079:WCX131079 WLR131079:WMT131079 WVN131079:WWP131079 F196615:AH196615 JB196615:KD196615 SX196615:TZ196615 ACT196615:ADV196615 AMP196615:ANR196615 AWL196615:AXN196615 BGH196615:BHJ196615 BQD196615:BRF196615 BZZ196615:CBB196615 CJV196615:CKX196615 CTR196615:CUT196615 DDN196615:DEP196615 DNJ196615:DOL196615 DXF196615:DYH196615 EHB196615:EID196615 EQX196615:ERZ196615 FAT196615:FBV196615 FKP196615:FLR196615 FUL196615:FVN196615 GEH196615:GFJ196615 GOD196615:GPF196615 GXZ196615:GZB196615 HHV196615:HIX196615 HRR196615:HST196615 IBN196615:ICP196615 ILJ196615:IML196615 IVF196615:IWH196615 JFB196615:JGD196615 JOX196615:JPZ196615 JYT196615:JZV196615 KIP196615:KJR196615 KSL196615:KTN196615 LCH196615:LDJ196615 LMD196615:LNF196615 LVZ196615:LXB196615 MFV196615:MGX196615 MPR196615:MQT196615 MZN196615:NAP196615 NJJ196615:NKL196615 NTF196615:NUH196615 ODB196615:OED196615 OMX196615:ONZ196615 OWT196615:OXV196615 PGP196615:PHR196615 PQL196615:PRN196615 QAH196615:QBJ196615 QKD196615:QLF196615 QTZ196615:QVB196615 RDV196615:REX196615 RNR196615:ROT196615 RXN196615:RYP196615 SHJ196615:SIL196615 SRF196615:SSH196615 TBB196615:TCD196615 TKX196615:TLZ196615 TUT196615:TVV196615 UEP196615:UFR196615 UOL196615:UPN196615 UYH196615:UZJ196615 VID196615:VJF196615 VRZ196615:VTB196615 WBV196615:WCX196615 WLR196615:WMT196615 WVN196615:WWP196615 F262151:AH262151 JB262151:KD262151 SX262151:TZ262151 ACT262151:ADV262151 AMP262151:ANR262151 AWL262151:AXN262151 BGH262151:BHJ262151 BQD262151:BRF262151 BZZ262151:CBB262151 CJV262151:CKX262151 CTR262151:CUT262151 DDN262151:DEP262151 DNJ262151:DOL262151 DXF262151:DYH262151 EHB262151:EID262151 EQX262151:ERZ262151 FAT262151:FBV262151 FKP262151:FLR262151 FUL262151:FVN262151 GEH262151:GFJ262151 GOD262151:GPF262151 GXZ262151:GZB262151 HHV262151:HIX262151 HRR262151:HST262151 IBN262151:ICP262151 ILJ262151:IML262151 IVF262151:IWH262151 JFB262151:JGD262151 JOX262151:JPZ262151 JYT262151:JZV262151 KIP262151:KJR262151 KSL262151:KTN262151 LCH262151:LDJ262151 LMD262151:LNF262151 LVZ262151:LXB262151 MFV262151:MGX262151 MPR262151:MQT262151 MZN262151:NAP262151 NJJ262151:NKL262151 NTF262151:NUH262151 ODB262151:OED262151 OMX262151:ONZ262151 OWT262151:OXV262151 PGP262151:PHR262151 PQL262151:PRN262151 QAH262151:QBJ262151 QKD262151:QLF262151 QTZ262151:QVB262151 RDV262151:REX262151 RNR262151:ROT262151 RXN262151:RYP262151 SHJ262151:SIL262151 SRF262151:SSH262151 TBB262151:TCD262151 TKX262151:TLZ262151 TUT262151:TVV262151 UEP262151:UFR262151 UOL262151:UPN262151 UYH262151:UZJ262151 VID262151:VJF262151 VRZ262151:VTB262151 WBV262151:WCX262151 WLR262151:WMT262151 WVN262151:WWP262151 F327687:AH327687 JB327687:KD327687 SX327687:TZ327687 ACT327687:ADV327687 AMP327687:ANR327687 AWL327687:AXN327687 BGH327687:BHJ327687 BQD327687:BRF327687 BZZ327687:CBB327687 CJV327687:CKX327687 CTR327687:CUT327687 DDN327687:DEP327687 DNJ327687:DOL327687 DXF327687:DYH327687 EHB327687:EID327687 EQX327687:ERZ327687 FAT327687:FBV327687 FKP327687:FLR327687 FUL327687:FVN327687 GEH327687:GFJ327687 GOD327687:GPF327687 GXZ327687:GZB327687 HHV327687:HIX327687 HRR327687:HST327687 IBN327687:ICP327687 ILJ327687:IML327687 IVF327687:IWH327687 JFB327687:JGD327687 JOX327687:JPZ327687 JYT327687:JZV327687 KIP327687:KJR327687 KSL327687:KTN327687 LCH327687:LDJ327687 LMD327687:LNF327687 LVZ327687:LXB327687 MFV327687:MGX327687 MPR327687:MQT327687 MZN327687:NAP327687 NJJ327687:NKL327687 NTF327687:NUH327687 ODB327687:OED327687 OMX327687:ONZ327687 OWT327687:OXV327687 PGP327687:PHR327687 PQL327687:PRN327687 QAH327687:QBJ327687 QKD327687:QLF327687 QTZ327687:QVB327687 RDV327687:REX327687 RNR327687:ROT327687 RXN327687:RYP327687 SHJ327687:SIL327687 SRF327687:SSH327687 TBB327687:TCD327687 TKX327687:TLZ327687 TUT327687:TVV327687 UEP327687:UFR327687 UOL327687:UPN327687 UYH327687:UZJ327687 VID327687:VJF327687 VRZ327687:VTB327687 WBV327687:WCX327687 WLR327687:WMT327687 WVN327687:WWP327687 F393223:AH393223 JB393223:KD393223 SX393223:TZ393223 ACT393223:ADV393223 AMP393223:ANR393223 AWL393223:AXN393223 BGH393223:BHJ393223 BQD393223:BRF393223 BZZ393223:CBB393223 CJV393223:CKX393223 CTR393223:CUT393223 DDN393223:DEP393223 DNJ393223:DOL393223 DXF393223:DYH393223 EHB393223:EID393223 EQX393223:ERZ393223 FAT393223:FBV393223 FKP393223:FLR393223 FUL393223:FVN393223 GEH393223:GFJ393223 GOD393223:GPF393223 GXZ393223:GZB393223 HHV393223:HIX393223 HRR393223:HST393223 IBN393223:ICP393223 ILJ393223:IML393223 IVF393223:IWH393223 JFB393223:JGD393223 JOX393223:JPZ393223 JYT393223:JZV393223 KIP393223:KJR393223 KSL393223:KTN393223 LCH393223:LDJ393223 LMD393223:LNF393223 LVZ393223:LXB393223 MFV393223:MGX393223 MPR393223:MQT393223 MZN393223:NAP393223 NJJ393223:NKL393223 NTF393223:NUH393223 ODB393223:OED393223 OMX393223:ONZ393223 OWT393223:OXV393223 PGP393223:PHR393223 PQL393223:PRN393223 QAH393223:QBJ393223 QKD393223:QLF393223 QTZ393223:QVB393223 RDV393223:REX393223 RNR393223:ROT393223 RXN393223:RYP393223 SHJ393223:SIL393223 SRF393223:SSH393223 TBB393223:TCD393223 TKX393223:TLZ393223 TUT393223:TVV393223 UEP393223:UFR393223 UOL393223:UPN393223 UYH393223:UZJ393223 VID393223:VJF393223 VRZ393223:VTB393223 WBV393223:WCX393223 WLR393223:WMT393223 WVN393223:WWP393223 F458759:AH458759 JB458759:KD458759 SX458759:TZ458759 ACT458759:ADV458759 AMP458759:ANR458759 AWL458759:AXN458759 BGH458759:BHJ458759 BQD458759:BRF458759 BZZ458759:CBB458759 CJV458759:CKX458759 CTR458759:CUT458759 DDN458759:DEP458759 DNJ458759:DOL458759 DXF458759:DYH458759 EHB458759:EID458759 EQX458759:ERZ458759 FAT458759:FBV458759 FKP458759:FLR458759 FUL458759:FVN458759 GEH458759:GFJ458759 GOD458759:GPF458759 GXZ458759:GZB458759 HHV458759:HIX458759 HRR458759:HST458759 IBN458759:ICP458759 ILJ458759:IML458759 IVF458759:IWH458759 JFB458759:JGD458759 JOX458759:JPZ458759 JYT458759:JZV458759 KIP458759:KJR458759 KSL458759:KTN458759 LCH458759:LDJ458759 LMD458759:LNF458759 LVZ458759:LXB458759 MFV458759:MGX458759 MPR458759:MQT458759 MZN458759:NAP458759 NJJ458759:NKL458759 NTF458759:NUH458759 ODB458759:OED458759 OMX458759:ONZ458759 OWT458759:OXV458759 PGP458759:PHR458759 PQL458759:PRN458759 QAH458759:QBJ458759 QKD458759:QLF458759 QTZ458759:QVB458759 RDV458759:REX458759 RNR458759:ROT458759 RXN458759:RYP458759 SHJ458759:SIL458759 SRF458759:SSH458759 TBB458759:TCD458759 TKX458759:TLZ458759 TUT458759:TVV458759 UEP458759:UFR458759 UOL458759:UPN458759 UYH458759:UZJ458759 VID458759:VJF458759 VRZ458759:VTB458759 WBV458759:WCX458759 WLR458759:WMT458759 WVN458759:WWP458759 F524295:AH524295 JB524295:KD524295 SX524295:TZ524295 ACT524295:ADV524295 AMP524295:ANR524295 AWL524295:AXN524295 BGH524295:BHJ524295 BQD524295:BRF524295 BZZ524295:CBB524295 CJV524295:CKX524295 CTR524295:CUT524295 DDN524295:DEP524295 DNJ524295:DOL524295 DXF524295:DYH524295 EHB524295:EID524295 EQX524295:ERZ524295 FAT524295:FBV524295 FKP524295:FLR524295 FUL524295:FVN524295 GEH524295:GFJ524295 GOD524295:GPF524295 GXZ524295:GZB524295 HHV524295:HIX524295 HRR524295:HST524295 IBN524295:ICP524295 ILJ524295:IML524295 IVF524295:IWH524295 JFB524295:JGD524295 JOX524295:JPZ524295 JYT524295:JZV524295 KIP524295:KJR524295 KSL524295:KTN524295 LCH524295:LDJ524295 LMD524295:LNF524295 LVZ524295:LXB524295 MFV524295:MGX524295 MPR524295:MQT524295 MZN524295:NAP524295 NJJ524295:NKL524295 NTF524295:NUH524295 ODB524295:OED524295 OMX524295:ONZ524295 OWT524295:OXV524295 PGP524295:PHR524295 PQL524295:PRN524295 QAH524295:QBJ524295 QKD524295:QLF524295 QTZ524295:QVB524295 RDV524295:REX524295 RNR524295:ROT524295 RXN524295:RYP524295 SHJ524295:SIL524295 SRF524295:SSH524295 TBB524295:TCD524295 TKX524295:TLZ524295 TUT524295:TVV524295 UEP524295:UFR524295 UOL524295:UPN524295 UYH524295:UZJ524295 VID524295:VJF524295 VRZ524295:VTB524295 WBV524295:WCX524295 WLR524295:WMT524295 WVN524295:WWP524295 F589831:AH589831 JB589831:KD589831 SX589831:TZ589831 ACT589831:ADV589831 AMP589831:ANR589831 AWL589831:AXN589831 BGH589831:BHJ589831 BQD589831:BRF589831 BZZ589831:CBB589831 CJV589831:CKX589831 CTR589831:CUT589831 DDN589831:DEP589831 DNJ589831:DOL589831 DXF589831:DYH589831 EHB589831:EID589831 EQX589831:ERZ589831 FAT589831:FBV589831 FKP589831:FLR589831 FUL589831:FVN589831 GEH589831:GFJ589831 GOD589831:GPF589831 GXZ589831:GZB589831 HHV589831:HIX589831 HRR589831:HST589831 IBN589831:ICP589831 ILJ589831:IML589831 IVF589831:IWH589831 JFB589831:JGD589831 JOX589831:JPZ589831 JYT589831:JZV589831 KIP589831:KJR589831 KSL589831:KTN589831 LCH589831:LDJ589831 LMD589831:LNF589831 LVZ589831:LXB589831 MFV589831:MGX589831 MPR589831:MQT589831 MZN589831:NAP589831 NJJ589831:NKL589831 NTF589831:NUH589831 ODB589831:OED589831 OMX589831:ONZ589831 OWT589831:OXV589831 PGP589831:PHR589831 PQL589831:PRN589831 QAH589831:QBJ589831 QKD589831:QLF589831 QTZ589831:QVB589831 RDV589831:REX589831 RNR589831:ROT589831 RXN589831:RYP589831 SHJ589831:SIL589831 SRF589831:SSH589831 TBB589831:TCD589831 TKX589831:TLZ589831 TUT589831:TVV589831 UEP589831:UFR589831 UOL589831:UPN589831 UYH589831:UZJ589831 VID589831:VJF589831 VRZ589831:VTB589831 WBV589831:WCX589831 WLR589831:WMT589831 WVN589831:WWP589831 F655367:AH655367 JB655367:KD655367 SX655367:TZ655367 ACT655367:ADV655367 AMP655367:ANR655367 AWL655367:AXN655367 BGH655367:BHJ655367 BQD655367:BRF655367 BZZ655367:CBB655367 CJV655367:CKX655367 CTR655367:CUT655367 DDN655367:DEP655367 DNJ655367:DOL655367 DXF655367:DYH655367 EHB655367:EID655367 EQX655367:ERZ655367 FAT655367:FBV655367 FKP655367:FLR655367 FUL655367:FVN655367 GEH655367:GFJ655367 GOD655367:GPF655367 GXZ655367:GZB655367 HHV655367:HIX655367 HRR655367:HST655367 IBN655367:ICP655367 ILJ655367:IML655367 IVF655367:IWH655367 JFB655367:JGD655367 JOX655367:JPZ655367 JYT655367:JZV655367 KIP655367:KJR655367 KSL655367:KTN655367 LCH655367:LDJ655367 LMD655367:LNF655367 LVZ655367:LXB655367 MFV655367:MGX655367 MPR655367:MQT655367 MZN655367:NAP655367 NJJ655367:NKL655367 NTF655367:NUH655367 ODB655367:OED655367 OMX655367:ONZ655367 OWT655367:OXV655367 PGP655367:PHR655367 PQL655367:PRN655367 QAH655367:QBJ655367 QKD655367:QLF655367 QTZ655367:QVB655367 RDV655367:REX655367 RNR655367:ROT655367 RXN655367:RYP655367 SHJ655367:SIL655367 SRF655367:SSH655367 TBB655367:TCD655367 TKX655367:TLZ655367 TUT655367:TVV655367 UEP655367:UFR655367 UOL655367:UPN655367 UYH655367:UZJ655367 VID655367:VJF655367 VRZ655367:VTB655367 WBV655367:WCX655367 WLR655367:WMT655367 WVN655367:WWP655367 F720903:AH720903 JB720903:KD720903 SX720903:TZ720903 ACT720903:ADV720903 AMP720903:ANR720903 AWL720903:AXN720903 BGH720903:BHJ720903 BQD720903:BRF720903 BZZ720903:CBB720903 CJV720903:CKX720903 CTR720903:CUT720903 DDN720903:DEP720903 DNJ720903:DOL720903 DXF720903:DYH720903 EHB720903:EID720903 EQX720903:ERZ720903 FAT720903:FBV720903 FKP720903:FLR720903 FUL720903:FVN720903 GEH720903:GFJ720903 GOD720903:GPF720903 GXZ720903:GZB720903 HHV720903:HIX720903 HRR720903:HST720903 IBN720903:ICP720903 ILJ720903:IML720903 IVF720903:IWH720903 JFB720903:JGD720903 JOX720903:JPZ720903 JYT720903:JZV720903 KIP720903:KJR720903 KSL720903:KTN720903 LCH720903:LDJ720903 LMD720903:LNF720903 LVZ720903:LXB720903 MFV720903:MGX720903 MPR720903:MQT720903 MZN720903:NAP720903 NJJ720903:NKL720903 NTF720903:NUH720903 ODB720903:OED720903 OMX720903:ONZ720903 OWT720903:OXV720903 PGP720903:PHR720903 PQL720903:PRN720903 QAH720903:QBJ720903 QKD720903:QLF720903 QTZ720903:QVB720903 RDV720903:REX720903 RNR720903:ROT720903 RXN720903:RYP720903 SHJ720903:SIL720903 SRF720903:SSH720903 TBB720903:TCD720903 TKX720903:TLZ720903 TUT720903:TVV720903 UEP720903:UFR720903 UOL720903:UPN720903 UYH720903:UZJ720903 VID720903:VJF720903 VRZ720903:VTB720903 WBV720903:WCX720903 WLR720903:WMT720903 WVN720903:WWP720903 F786439:AH786439 JB786439:KD786439 SX786439:TZ786439 ACT786439:ADV786439 AMP786439:ANR786439 AWL786439:AXN786439 BGH786439:BHJ786439 BQD786439:BRF786439 BZZ786439:CBB786439 CJV786439:CKX786439 CTR786439:CUT786439 DDN786439:DEP786439 DNJ786439:DOL786439 DXF786439:DYH786439 EHB786439:EID786439 EQX786439:ERZ786439 FAT786439:FBV786439 FKP786439:FLR786439 FUL786439:FVN786439 GEH786439:GFJ786439 GOD786439:GPF786439 GXZ786439:GZB786439 HHV786439:HIX786439 HRR786439:HST786439 IBN786439:ICP786439 ILJ786439:IML786439 IVF786439:IWH786439 JFB786439:JGD786439 JOX786439:JPZ786439 JYT786439:JZV786439 KIP786439:KJR786439 KSL786439:KTN786439 LCH786439:LDJ786439 LMD786439:LNF786439 LVZ786439:LXB786439 MFV786439:MGX786439 MPR786439:MQT786439 MZN786439:NAP786439 NJJ786439:NKL786439 NTF786439:NUH786439 ODB786439:OED786439 OMX786439:ONZ786439 OWT786439:OXV786439 PGP786439:PHR786439 PQL786439:PRN786439 QAH786439:QBJ786439 QKD786439:QLF786439 QTZ786439:QVB786439 RDV786439:REX786439 RNR786439:ROT786439 RXN786439:RYP786439 SHJ786439:SIL786439 SRF786439:SSH786439 TBB786439:TCD786439 TKX786439:TLZ786439 TUT786439:TVV786439 UEP786439:UFR786439 UOL786439:UPN786439 UYH786439:UZJ786439 VID786439:VJF786439 VRZ786439:VTB786439 WBV786439:WCX786439 WLR786439:WMT786439 WVN786439:WWP786439 F851975:AH851975 JB851975:KD851975 SX851975:TZ851975 ACT851975:ADV851975 AMP851975:ANR851975 AWL851975:AXN851975 BGH851975:BHJ851975 BQD851975:BRF851975 BZZ851975:CBB851975 CJV851975:CKX851975 CTR851975:CUT851975 DDN851975:DEP851975 DNJ851975:DOL851975 DXF851975:DYH851975 EHB851975:EID851975 EQX851975:ERZ851975 FAT851975:FBV851975 FKP851975:FLR851975 FUL851975:FVN851975 GEH851975:GFJ851975 GOD851975:GPF851975 GXZ851975:GZB851975 HHV851975:HIX851975 HRR851975:HST851975 IBN851975:ICP851975 ILJ851975:IML851975 IVF851975:IWH851975 JFB851975:JGD851975 JOX851975:JPZ851975 JYT851975:JZV851975 KIP851975:KJR851975 KSL851975:KTN851975 LCH851975:LDJ851975 LMD851975:LNF851975 LVZ851975:LXB851975 MFV851975:MGX851975 MPR851975:MQT851975 MZN851975:NAP851975 NJJ851975:NKL851975 NTF851975:NUH851975 ODB851975:OED851975 OMX851975:ONZ851975 OWT851975:OXV851975 PGP851975:PHR851975 PQL851975:PRN851975 QAH851975:QBJ851975 QKD851975:QLF851975 QTZ851975:QVB851975 RDV851975:REX851975 RNR851975:ROT851975 RXN851975:RYP851975 SHJ851975:SIL851975 SRF851975:SSH851975 TBB851975:TCD851975 TKX851975:TLZ851975 TUT851975:TVV851975 UEP851975:UFR851975 UOL851975:UPN851975 UYH851975:UZJ851975 VID851975:VJF851975 VRZ851975:VTB851975 WBV851975:WCX851975 WLR851975:WMT851975 WVN851975:WWP851975 F917511:AH917511 JB917511:KD917511 SX917511:TZ917511 ACT917511:ADV917511 AMP917511:ANR917511 AWL917511:AXN917511 BGH917511:BHJ917511 BQD917511:BRF917511 BZZ917511:CBB917511 CJV917511:CKX917511 CTR917511:CUT917511 DDN917511:DEP917511 DNJ917511:DOL917511 DXF917511:DYH917511 EHB917511:EID917511 EQX917511:ERZ917511 FAT917511:FBV917511 FKP917511:FLR917511 FUL917511:FVN917511 GEH917511:GFJ917511 GOD917511:GPF917511 GXZ917511:GZB917511 HHV917511:HIX917511 HRR917511:HST917511 IBN917511:ICP917511 ILJ917511:IML917511 IVF917511:IWH917511 JFB917511:JGD917511 JOX917511:JPZ917511 JYT917511:JZV917511 KIP917511:KJR917511 KSL917511:KTN917511 LCH917511:LDJ917511 LMD917511:LNF917511 LVZ917511:LXB917511 MFV917511:MGX917511 MPR917511:MQT917511 MZN917511:NAP917511 NJJ917511:NKL917511 NTF917511:NUH917511 ODB917511:OED917511 OMX917511:ONZ917511 OWT917511:OXV917511 PGP917511:PHR917511 PQL917511:PRN917511 QAH917511:QBJ917511 QKD917511:QLF917511 QTZ917511:QVB917511 RDV917511:REX917511 RNR917511:ROT917511 RXN917511:RYP917511 SHJ917511:SIL917511 SRF917511:SSH917511 TBB917511:TCD917511 TKX917511:TLZ917511 TUT917511:TVV917511 UEP917511:UFR917511 UOL917511:UPN917511 UYH917511:UZJ917511 VID917511:VJF917511 VRZ917511:VTB917511 WBV917511:WCX917511 WLR917511:WMT917511 WVN917511:WWP917511 F983047:AH983047 JB983047:KD983047 SX983047:TZ983047 ACT983047:ADV983047 AMP983047:ANR983047 AWL983047:AXN983047 BGH983047:BHJ983047 BQD983047:BRF983047 BZZ983047:CBB983047 CJV983047:CKX983047 CTR983047:CUT983047 DDN983047:DEP983047 DNJ983047:DOL983047 DXF983047:DYH983047 EHB983047:EID983047 EQX983047:ERZ983047 FAT983047:FBV983047 FKP983047:FLR983047 FUL983047:FVN983047 GEH983047:GFJ983047 GOD983047:GPF983047 GXZ983047:GZB983047 HHV983047:HIX983047 HRR983047:HST983047 IBN983047:ICP983047 ILJ983047:IML983047 IVF983047:IWH983047 JFB983047:JGD983047 JOX983047:JPZ983047 JYT983047:JZV983047 KIP983047:KJR983047 KSL983047:KTN983047 LCH983047:LDJ983047 LMD983047:LNF983047 LVZ983047:LXB983047 MFV983047:MGX983047 MPR983047:MQT983047 MZN983047:NAP983047 NJJ983047:NKL983047 NTF983047:NUH983047 ODB983047:OED983047 OMX983047:ONZ983047 OWT983047:OXV983047 PGP983047:PHR983047 PQL983047:PRN983047 QAH983047:QBJ983047 QKD983047:QLF983047 QTZ983047:QVB983047 RDV983047:REX983047 RNR983047:ROT983047 RXN983047:RYP983047 SHJ983047:SIL983047 SRF983047:SSH983047 TBB983047:TCD983047 TKX983047:TLZ983047 TUT983047:TVV983047 UEP983047:UFR983047 UOL983047:UPN983047 UYH983047:UZJ983047 VID983047:VJF983047 VRZ983047:VTB983047 WBV983047:WCX983047 WLR983047:WMT983047 WVN983047:WWP983047 F10:R11 JB10:JN11 SX10:TJ11 ACT10:ADF11 AMP10:ANB11 AWL10:AWX11 BGH10:BGT11 BQD10:BQP11 BZZ10:CAL11 CJV10:CKH11 CTR10:CUD11 DDN10:DDZ11 DNJ10:DNV11 DXF10:DXR11 EHB10:EHN11 EQX10:ERJ11 FAT10:FBF11 FKP10:FLB11 FUL10:FUX11 GEH10:GET11 GOD10:GOP11 GXZ10:GYL11 HHV10:HIH11 HRR10:HSD11 IBN10:IBZ11 ILJ10:ILV11 IVF10:IVR11 JFB10:JFN11 JOX10:JPJ11 JYT10:JZF11 KIP10:KJB11 KSL10:KSX11 LCH10:LCT11 LMD10:LMP11 LVZ10:LWL11 MFV10:MGH11 MPR10:MQD11 MZN10:MZZ11 NJJ10:NJV11 NTF10:NTR11 ODB10:ODN11 OMX10:ONJ11 OWT10:OXF11 PGP10:PHB11 PQL10:PQX11 QAH10:QAT11 QKD10:QKP11 QTZ10:QUL11 RDV10:REH11 RNR10:ROD11 RXN10:RXZ11 SHJ10:SHV11 SRF10:SRR11 TBB10:TBN11 TKX10:TLJ11 TUT10:TVF11 UEP10:UFB11 UOL10:UOX11 UYH10:UYT11 VID10:VIP11 VRZ10:VSL11 WBV10:WCH11 WLR10:WMD11 WVN10:WVZ11 F65544:R65545 JB65544:JN65545 SX65544:TJ65545 ACT65544:ADF65545 AMP65544:ANB65545 AWL65544:AWX65545 BGH65544:BGT65545 BQD65544:BQP65545 BZZ65544:CAL65545 CJV65544:CKH65545 CTR65544:CUD65545 DDN65544:DDZ65545 DNJ65544:DNV65545 DXF65544:DXR65545 EHB65544:EHN65545 EQX65544:ERJ65545 FAT65544:FBF65545 FKP65544:FLB65545 FUL65544:FUX65545 GEH65544:GET65545 GOD65544:GOP65545 GXZ65544:GYL65545 HHV65544:HIH65545 HRR65544:HSD65545 IBN65544:IBZ65545 ILJ65544:ILV65545 IVF65544:IVR65545 JFB65544:JFN65545 JOX65544:JPJ65545 JYT65544:JZF65545 KIP65544:KJB65545 KSL65544:KSX65545 LCH65544:LCT65545 LMD65544:LMP65545 LVZ65544:LWL65545 MFV65544:MGH65545 MPR65544:MQD65545 MZN65544:MZZ65545 NJJ65544:NJV65545 NTF65544:NTR65545 ODB65544:ODN65545 OMX65544:ONJ65545 OWT65544:OXF65545 PGP65544:PHB65545 PQL65544:PQX65545 QAH65544:QAT65545 QKD65544:QKP65545 QTZ65544:QUL65545 RDV65544:REH65545 RNR65544:ROD65545 RXN65544:RXZ65545 SHJ65544:SHV65545 SRF65544:SRR65545 TBB65544:TBN65545 TKX65544:TLJ65545 TUT65544:TVF65545 UEP65544:UFB65545 UOL65544:UOX65545 UYH65544:UYT65545 VID65544:VIP65545 VRZ65544:VSL65545 WBV65544:WCH65545 WLR65544:WMD65545 WVN65544:WVZ65545 F131080:R131081 JB131080:JN131081 SX131080:TJ131081 ACT131080:ADF131081 AMP131080:ANB131081 AWL131080:AWX131081 BGH131080:BGT131081 BQD131080:BQP131081 BZZ131080:CAL131081 CJV131080:CKH131081 CTR131080:CUD131081 DDN131080:DDZ131081 DNJ131080:DNV131081 DXF131080:DXR131081 EHB131080:EHN131081 EQX131080:ERJ131081 FAT131080:FBF131081 FKP131080:FLB131081 FUL131080:FUX131081 GEH131080:GET131081 GOD131080:GOP131081 GXZ131080:GYL131081 HHV131080:HIH131081 HRR131080:HSD131081 IBN131080:IBZ131081 ILJ131080:ILV131081 IVF131080:IVR131081 JFB131080:JFN131081 JOX131080:JPJ131081 JYT131080:JZF131081 KIP131080:KJB131081 KSL131080:KSX131081 LCH131080:LCT131081 LMD131080:LMP131081 LVZ131080:LWL131081 MFV131080:MGH131081 MPR131080:MQD131081 MZN131080:MZZ131081 NJJ131080:NJV131081 NTF131080:NTR131081 ODB131080:ODN131081 OMX131080:ONJ131081 OWT131080:OXF131081 PGP131080:PHB131081 PQL131080:PQX131081 QAH131080:QAT131081 QKD131080:QKP131081 QTZ131080:QUL131081 RDV131080:REH131081 RNR131080:ROD131081 RXN131080:RXZ131081 SHJ131080:SHV131081 SRF131080:SRR131081 TBB131080:TBN131081 TKX131080:TLJ131081 TUT131080:TVF131081 UEP131080:UFB131081 UOL131080:UOX131081 UYH131080:UYT131081 VID131080:VIP131081 VRZ131080:VSL131081 WBV131080:WCH131081 WLR131080:WMD131081 WVN131080:WVZ131081 F196616:R196617 JB196616:JN196617 SX196616:TJ196617 ACT196616:ADF196617 AMP196616:ANB196617 AWL196616:AWX196617 BGH196616:BGT196617 BQD196616:BQP196617 BZZ196616:CAL196617 CJV196616:CKH196617 CTR196616:CUD196617 DDN196616:DDZ196617 DNJ196616:DNV196617 DXF196616:DXR196617 EHB196616:EHN196617 EQX196616:ERJ196617 FAT196616:FBF196617 FKP196616:FLB196617 FUL196616:FUX196617 GEH196616:GET196617 GOD196616:GOP196617 GXZ196616:GYL196617 HHV196616:HIH196617 HRR196616:HSD196617 IBN196616:IBZ196617 ILJ196616:ILV196617 IVF196616:IVR196617 JFB196616:JFN196617 JOX196616:JPJ196617 JYT196616:JZF196617 KIP196616:KJB196617 KSL196616:KSX196617 LCH196616:LCT196617 LMD196616:LMP196617 LVZ196616:LWL196617 MFV196616:MGH196617 MPR196616:MQD196617 MZN196616:MZZ196617 NJJ196616:NJV196617 NTF196616:NTR196617 ODB196616:ODN196617 OMX196616:ONJ196617 OWT196616:OXF196617 PGP196616:PHB196617 PQL196616:PQX196617 QAH196616:QAT196617 QKD196616:QKP196617 QTZ196616:QUL196617 RDV196616:REH196617 RNR196616:ROD196617 RXN196616:RXZ196617 SHJ196616:SHV196617 SRF196616:SRR196617 TBB196616:TBN196617 TKX196616:TLJ196617 TUT196616:TVF196617 UEP196616:UFB196617 UOL196616:UOX196617 UYH196616:UYT196617 VID196616:VIP196617 VRZ196616:VSL196617 WBV196616:WCH196617 WLR196616:WMD196617 WVN196616:WVZ196617 F262152:R262153 JB262152:JN262153 SX262152:TJ262153 ACT262152:ADF262153 AMP262152:ANB262153 AWL262152:AWX262153 BGH262152:BGT262153 BQD262152:BQP262153 BZZ262152:CAL262153 CJV262152:CKH262153 CTR262152:CUD262153 DDN262152:DDZ262153 DNJ262152:DNV262153 DXF262152:DXR262153 EHB262152:EHN262153 EQX262152:ERJ262153 FAT262152:FBF262153 FKP262152:FLB262153 FUL262152:FUX262153 GEH262152:GET262153 GOD262152:GOP262153 GXZ262152:GYL262153 HHV262152:HIH262153 HRR262152:HSD262153 IBN262152:IBZ262153 ILJ262152:ILV262153 IVF262152:IVR262153 JFB262152:JFN262153 JOX262152:JPJ262153 JYT262152:JZF262153 KIP262152:KJB262153 KSL262152:KSX262153 LCH262152:LCT262153 LMD262152:LMP262153 LVZ262152:LWL262153 MFV262152:MGH262153 MPR262152:MQD262153 MZN262152:MZZ262153 NJJ262152:NJV262153 NTF262152:NTR262153 ODB262152:ODN262153 OMX262152:ONJ262153 OWT262152:OXF262153 PGP262152:PHB262153 PQL262152:PQX262153 QAH262152:QAT262153 QKD262152:QKP262153 QTZ262152:QUL262153 RDV262152:REH262153 RNR262152:ROD262153 RXN262152:RXZ262153 SHJ262152:SHV262153 SRF262152:SRR262153 TBB262152:TBN262153 TKX262152:TLJ262153 TUT262152:TVF262153 UEP262152:UFB262153 UOL262152:UOX262153 UYH262152:UYT262153 VID262152:VIP262153 VRZ262152:VSL262153 WBV262152:WCH262153 WLR262152:WMD262153 WVN262152:WVZ262153 F327688:R327689 JB327688:JN327689 SX327688:TJ327689 ACT327688:ADF327689 AMP327688:ANB327689 AWL327688:AWX327689 BGH327688:BGT327689 BQD327688:BQP327689 BZZ327688:CAL327689 CJV327688:CKH327689 CTR327688:CUD327689 DDN327688:DDZ327689 DNJ327688:DNV327689 DXF327688:DXR327689 EHB327688:EHN327689 EQX327688:ERJ327689 FAT327688:FBF327689 FKP327688:FLB327689 FUL327688:FUX327689 GEH327688:GET327689 GOD327688:GOP327689 GXZ327688:GYL327689 HHV327688:HIH327689 HRR327688:HSD327689 IBN327688:IBZ327689 ILJ327688:ILV327689 IVF327688:IVR327689 JFB327688:JFN327689 JOX327688:JPJ327689 JYT327688:JZF327689 KIP327688:KJB327689 KSL327688:KSX327689 LCH327688:LCT327689 LMD327688:LMP327689 LVZ327688:LWL327689 MFV327688:MGH327689 MPR327688:MQD327689 MZN327688:MZZ327689 NJJ327688:NJV327689 NTF327688:NTR327689 ODB327688:ODN327689 OMX327688:ONJ327689 OWT327688:OXF327689 PGP327688:PHB327689 PQL327688:PQX327689 QAH327688:QAT327689 QKD327688:QKP327689 QTZ327688:QUL327689 RDV327688:REH327689 RNR327688:ROD327689 RXN327688:RXZ327689 SHJ327688:SHV327689 SRF327688:SRR327689 TBB327688:TBN327689 TKX327688:TLJ327689 TUT327688:TVF327689 UEP327688:UFB327689 UOL327688:UOX327689 UYH327688:UYT327689 VID327688:VIP327689 VRZ327688:VSL327689 WBV327688:WCH327689 WLR327688:WMD327689 WVN327688:WVZ327689 F393224:R393225 JB393224:JN393225 SX393224:TJ393225 ACT393224:ADF393225 AMP393224:ANB393225 AWL393224:AWX393225 BGH393224:BGT393225 BQD393224:BQP393225 BZZ393224:CAL393225 CJV393224:CKH393225 CTR393224:CUD393225 DDN393224:DDZ393225 DNJ393224:DNV393225 DXF393224:DXR393225 EHB393224:EHN393225 EQX393224:ERJ393225 FAT393224:FBF393225 FKP393224:FLB393225 FUL393224:FUX393225 GEH393224:GET393225 GOD393224:GOP393225 GXZ393224:GYL393225 HHV393224:HIH393225 HRR393224:HSD393225 IBN393224:IBZ393225 ILJ393224:ILV393225 IVF393224:IVR393225 JFB393224:JFN393225 JOX393224:JPJ393225 JYT393224:JZF393225 KIP393224:KJB393225 KSL393224:KSX393225 LCH393224:LCT393225 LMD393224:LMP393225 LVZ393224:LWL393225 MFV393224:MGH393225 MPR393224:MQD393225 MZN393224:MZZ393225 NJJ393224:NJV393225 NTF393224:NTR393225 ODB393224:ODN393225 OMX393224:ONJ393225 OWT393224:OXF393225 PGP393224:PHB393225 PQL393224:PQX393225 QAH393224:QAT393225 QKD393224:QKP393225 QTZ393224:QUL393225 RDV393224:REH393225 RNR393224:ROD393225 RXN393224:RXZ393225 SHJ393224:SHV393225 SRF393224:SRR393225 TBB393224:TBN393225 TKX393224:TLJ393225 TUT393224:TVF393225 UEP393224:UFB393225 UOL393224:UOX393225 UYH393224:UYT393225 VID393224:VIP393225 VRZ393224:VSL393225 WBV393224:WCH393225 WLR393224:WMD393225 WVN393224:WVZ393225 F458760:R458761 JB458760:JN458761 SX458760:TJ458761 ACT458760:ADF458761 AMP458760:ANB458761 AWL458760:AWX458761 BGH458760:BGT458761 BQD458760:BQP458761 BZZ458760:CAL458761 CJV458760:CKH458761 CTR458760:CUD458761 DDN458760:DDZ458761 DNJ458760:DNV458761 DXF458760:DXR458761 EHB458760:EHN458761 EQX458760:ERJ458761 FAT458760:FBF458761 FKP458760:FLB458761 FUL458760:FUX458761 GEH458760:GET458761 GOD458760:GOP458761 GXZ458760:GYL458761 HHV458760:HIH458761 HRR458760:HSD458761 IBN458760:IBZ458761 ILJ458760:ILV458761 IVF458760:IVR458761 JFB458760:JFN458761 JOX458760:JPJ458761 JYT458760:JZF458761 KIP458760:KJB458761 KSL458760:KSX458761 LCH458760:LCT458761 LMD458760:LMP458761 LVZ458760:LWL458761 MFV458760:MGH458761 MPR458760:MQD458761 MZN458760:MZZ458761 NJJ458760:NJV458761 NTF458760:NTR458761 ODB458760:ODN458761 OMX458760:ONJ458761 OWT458760:OXF458761 PGP458760:PHB458761 PQL458760:PQX458761 QAH458760:QAT458761 QKD458760:QKP458761 QTZ458760:QUL458761 RDV458760:REH458761 RNR458760:ROD458761 RXN458760:RXZ458761 SHJ458760:SHV458761 SRF458760:SRR458761 TBB458760:TBN458761 TKX458760:TLJ458761 TUT458760:TVF458761 UEP458760:UFB458761 UOL458760:UOX458761 UYH458760:UYT458761 VID458760:VIP458761 VRZ458760:VSL458761 WBV458760:WCH458761 WLR458760:WMD458761 WVN458760:WVZ458761 F524296:R524297 JB524296:JN524297 SX524296:TJ524297 ACT524296:ADF524297 AMP524296:ANB524297 AWL524296:AWX524297 BGH524296:BGT524297 BQD524296:BQP524297 BZZ524296:CAL524297 CJV524296:CKH524297 CTR524296:CUD524297 DDN524296:DDZ524297 DNJ524296:DNV524297 DXF524296:DXR524297 EHB524296:EHN524297 EQX524296:ERJ524297 FAT524296:FBF524297 FKP524296:FLB524297 FUL524296:FUX524297 GEH524296:GET524297 GOD524296:GOP524297 GXZ524296:GYL524297 HHV524296:HIH524297 HRR524296:HSD524297 IBN524296:IBZ524297 ILJ524296:ILV524297 IVF524296:IVR524297 JFB524296:JFN524297 JOX524296:JPJ524297 JYT524296:JZF524297 KIP524296:KJB524297 KSL524296:KSX524297 LCH524296:LCT524297 LMD524296:LMP524297 LVZ524296:LWL524297 MFV524296:MGH524297 MPR524296:MQD524297 MZN524296:MZZ524297 NJJ524296:NJV524297 NTF524296:NTR524297 ODB524296:ODN524297 OMX524296:ONJ524297 OWT524296:OXF524297 PGP524296:PHB524297 PQL524296:PQX524297 QAH524296:QAT524297 QKD524296:QKP524297 QTZ524296:QUL524297 RDV524296:REH524297 RNR524296:ROD524297 RXN524296:RXZ524297 SHJ524296:SHV524297 SRF524296:SRR524297 TBB524296:TBN524297 TKX524296:TLJ524297 TUT524296:TVF524297 UEP524296:UFB524297 UOL524296:UOX524297 UYH524296:UYT524297 VID524296:VIP524297 VRZ524296:VSL524297 WBV524296:WCH524297 WLR524296:WMD524297 WVN524296:WVZ524297 F589832:R589833 JB589832:JN589833 SX589832:TJ589833 ACT589832:ADF589833 AMP589832:ANB589833 AWL589832:AWX589833 BGH589832:BGT589833 BQD589832:BQP589833 BZZ589832:CAL589833 CJV589832:CKH589833 CTR589832:CUD589833 DDN589832:DDZ589833 DNJ589832:DNV589833 DXF589832:DXR589833 EHB589832:EHN589833 EQX589832:ERJ589833 FAT589832:FBF589833 FKP589832:FLB589833 FUL589832:FUX589833 GEH589832:GET589833 GOD589832:GOP589833 GXZ589832:GYL589833 HHV589832:HIH589833 HRR589832:HSD589833 IBN589832:IBZ589833 ILJ589832:ILV589833 IVF589832:IVR589833 JFB589832:JFN589833 JOX589832:JPJ589833 JYT589832:JZF589833 KIP589832:KJB589833 KSL589832:KSX589833 LCH589832:LCT589833 LMD589832:LMP589833 LVZ589832:LWL589833 MFV589832:MGH589833 MPR589832:MQD589833 MZN589832:MZZ589833 NJJ589832:NJV589833 NTF589832:NTR589833 ODB589832:ODN589833 OMX589832:ONJ589833 OWT589832:OXF589833 PGP589832:PHB589833 PQL589832:PQX589833 QAH589832:QAT589833 QKD589832:QKP589833 QTZ589832:QUL589833 RDV589832:REH589833 RNR589832:ROD589833 RXN589832:RXZ589833 SHJ589832:SHV589833 SRF589832:SRR589833 TBB589832:TBN589833 TKX589832:TLJ589833 TUT589832:TVF589833 UEP589832:UFB589833 UOL589832:UOX589833 UYH589832:UYT589833 VID589832:VIP589833 VRZ589832:VSL589833 WBV589832:WCH589833 WLR589832:WMD589833 WVN589832:WVZ589833 F655368:R655369 JB655368:JN655369 SX655368:TJ655369 ACT655368:ADF655369 AMP655368:ANB655369 AWL655368:AWX655369 BGH655368:BGT655369 BQD655368:BQP655369 BZZ655368:CAL655369 CJV655368:CKH655369 CTR655368:CUD655369 DDN655368:DDZ655369 DNJ655368:DNV655369 DXF655368:DXR655369 EHB655368:EHN655369 EQX655368:ERJ655369 FAT655368:FBF655369 FKP655368:FLB655369 FUL655368:FUX655369 GEH655368:GET655369 GOD655368:GOP655369 GXZ655368:GYL655369 HHV655368:HIH655369 HRR655368:HSD655369 IBN655368:IBZ655369 ILJ655368:ILV655369 IVF655368:IVR655369 JFB655368:JFN655369 JOX655368:JPJ655369 JYT655368:JZF655369 KIP655368:KJB655369 KSL655368:KSX655369 LCH655368:LCT655369 LMD655368:LMP655369 LVZ655368:LWL655369 MFV655368:MGH655369 MPR655368:MQD655369 MZN655368:MZZ655369 NJJ655368:NJV655369 NTF655368:NTR655369 ODB655368:ODN655369 OMX655368:ONJ655369 OWT655368:OXF655369 PGP655368:PHB655369 PQL655368:PQX655369 QAH655368:QAT655369 QKD655368:QKP655369 QTZ655368:QUL655369 RDV655368:REH655369 RNR655368:ROD655369 RXN655368:RXZ655369 SHJ655368:SHV655369 SRF655368:SRR655369 TBB655368:TBN655369 TKX655368:TLJ655369 TUT655368:TVF655369 UEP655368:UFB655369 UOL655368:UOX655369 UYH655368:UYT655369 VID655368:VIP655369 VRZ655368:VSL655369 WBV655368:WCH655369 WLR655368:WMD655369 WVN655368:WVZ655369 F720904:R720905 JB720904:JN720905 SX720904:TJ720905 ACT720904:ADF720905 AMP720904:ANB720905 AWL720904:AWX720905 BGH720904:BGT720905 BQD720904:BQP720905 BZZ720904:CAL720905 CJV720904:CKH720905 CTR720904:CUD720905 DDN720904:DDZ720905 DNJ720904:DNV720905 DXF720904:DXR720905 EHB720904:EHN720905 EQX720904:ERJ720905 FAT720904:FBF720905 FKP720904:FLB720905 FUL720904:FUX720905 GEH720904:GET720905 GOD720904:GOP720905 GXZ720904:GYL720905 HHV720904:HIH720905 HRR720904:HSD720905 IBN720904:IBZ720905 ILJ720904:ILV720905 IVF720904:IVR720905 JFB720904:JFN720905 JOX720904:JPJ720905 JYT720904:JZF720905 KIP720904:KJB720905 KSL720904:KSX720905 LCH720904:LCT720905 LMD720904:LMP720905 LVZ720904:LWL720905 MFV720904:MGH720905 MPR720904:MQD720905 MZN720904:MZZ720905 NJJ720904:NJV720905 NTF720904:NTR720905 ODB720904:ODN720905 OMX720904:ONJ720905 OWT720904:OXF720905 PGP720904:PHB720905 PQL720904:PQX720905 QAH720904:QAT720905 QKD720904:QKP720905 QTZ720904:QUL720905 RDV720904:REH720905 RNR720904:ROD720905 RXN720904:RXZ720905 SHJ720904:SHV720905 SRF720904:SRR720905 TBB720904:TBN720905 TKX720904:TLJ720905 TUT720904:TVF720905 UEP720904:UFB720905 UOL720904:UOX720905 UYH720904:UYT720905 VID720904:VIP720905 VRZ720904:VSL720905 WBV720904:WCH720905 WLR720904:WMD720905 WVN720904:WVZ720905 F786440:R786441 JB786440:JN786441 SX786440:TJ786441 ACT786440:ADF786441 AMP786440:ANB786441 AWL786440:AWX786441 BGH786440:BGT786441 BQD786440:BQP786441 BZZ786440:CAL786441 CJV786440:CKH786441 CTR786440:CUD786441 DDN786440:DDZ786441 DNJ786440:DNV786441 DXF786440:DXR786441 EHB786440:EHN786441 EQX786440:ERJ786441 FAT786440:FBF786441 FKP786440:FLB786441 FUL786440:FUX786441 GEH786440:GET786441 GOD786440:GOP786441 GXZ786440:GYL786441 HHV786440:HIH786441 HRR786440:HSD786441 IBN786440:IBZ786441 ILJ786440:ILV786441 IVF786440:IVR786441 JFB786440:JFN786441 JOX786440:JPJ786441 JYT786440:JZF786441 KIP786440:KJB786441 KSL786440:KSX786441 LCH786440:LCT786441 LMD786440:LMP786441 LVZ786440:LWL786441 MFV786440:MGH786441 MPR786440:MQD786441 MZN786440:MZZ786441 NJJ786440:NJV786441 NTF786440:NTR786441 ODB786440:ODN786441 OMX786440:ONJ786441 OWT786440:OXF786441 PGP786440:PHB786441 PQL786440:PQX786441 QAH786440:QAT786441 QKD786440:QKP786441 QTZ786440:QUL786441 RDV786440:REH786441 RNR786440:ROD786441 RXN786440:RXZ786441 SHJ786440:SHV786441 SRF786440:SRR786441 TBB786440:TBN786441 TKX786440:TLJ786441 TUT786440:TVF786441 UEP786440:UFB786441 UOL786440:UOX786441 UYH786440:UYT786441 VID786440:VIP786441 VRZ786440:VSL786441 WBV786440:WCH786441 WLR786440:WMD786441 WVN786440:WVZ786441 F851976:R851977 JB851976:JN851977 SX851976:TJ851977 ACT851976:ADF851977 AMP851976:ANB851977 AWL851976:AWX851977 BGH851976:BGT851977 BQD851976:BQP851977 BZZ851976:CAL851977 CJV851976:CKH851977 CTR851976:CUD851977 DDN851976:DDZ851977 DNJ851976:DNV851977 DXF851976:DXR851977 EHB851976:EHN851977 EQX851976:ERJ851977 FAT851976:FBF851977 FKP851976:FLB851977 FUL851976:FUX851977 GEH851976:GET851977 GOD851976:GOP851977 GXZ851976:GYL851977 HHV851976:HIH851977 HRR851976:HSD851977 IBN851976:IBZ851977 ILJ851976:ILV851977 IVF851976:IVR851977 JFB851976:JFN851977 JOX851976:JPJ851977 JYT851976:JZF851977 KIP851976:KJB851977 KSL851976:KSX851977 LCH851976:LCT851977 LMD851976:LMP851977 LVZ851976:LWL851977 MFV851976:MGH851977 MPR851976:MQD851977 MZN851976:MZZ851977 NJJ851976:NJV851977 NTF851976:NTR851977 ODB851976:ODN851977 OMX851976:ONJ851977 OWT851976:OXF851977 PGP851976:PHB851977 PQL851976:PQX851977 QAH851976:QAT851977 QKD851976:QKP851977 QTZ851976:QUL851977 RDV851976:REH851977 RNR851976:ROD851977 RXN851976:RXZ851977 SHJ851976:SHV851977 SRF851976:SRR851977 TBB851976:TBN851977 TKX851976:TLJ851977 TUT851976:TVF851977 UEP851976:UFB851977 UOL851976:UOX851977 UYH851976:UYT851977 VID851976:VIP851977 VRZ851976:VSL851977 WBV851976:WCH851977 WLR851976:WMD851977 WVN851976:WVZ851977 F917512:R917513 JB917512:JN917513 SX917512:TJ917513 ACT917512:ADF917513 AMP917512:ANB917513 AWL917512:AWX917513 BGH917512:BGT917513 BQD917512:BQP917513 BZZ917512:CAL917513 CJV917512:CKH917513 CTR917512:CUD917513 DDN917512:DDZ917513 DNJ917512:DNV917513 DXF917512:DXR917513 EHB917512:EHN917513 EQX917512:ERJ917513 FAT917512:FBF917513 FKP917512:FLB917513 FUL917512:FUX917513 GEH917512:GET917513 GOD917512:GOP917513 GXZ917512:GYL917513 HHV917512:HIH917513 HRR917512:HSD917513 IBN917512:IBZ917513 ILJ917512:ILV917513 IVF917512:IVR917513 JFB917512:JFN917513 JOX917512:JPJ917513 JYT917512:JZF917513 KIP917512:KJB917513 KSL917512:KSX917513 LCH917512:LCT917513 LMD917512:LMP917513 LVZ917512:LWL917513 MFV917512:MGH917513 MPR917512:MQD917513 MZN917512:MZZ917513 NJJ917512:NJV917513 NTF917512:NTR917513 ODB917512:ODN917513 OMX917512:ONJ917513 OWT917512:OXF917513 PGP917512:PHB917513 PQL917512:PQX917513 QAH917512:QAT917513 QKD917512:QKP917513 QTZ917512:QUL917513 RDV917512:REH917513 RNR917512:ROD917513 RXN917512:RXZ917513 SHJ917512:SHV917513 SRF917512:SRR917513 TBB917512:TBN917513 TKX917512:TLJ917513 TUT917512:TVF917513 UEP917512:UFB917513 UOL917512:UOX917513 UYH917512:UYT917513 VID917512:VIP917513 VRZ917512:VSL917513 WBV917512:WCH917513 WLR917512:WMD917513 WVN917512:WVZ917513 F983048:R983049 JB983048:JN983049 SX983048:TJ983049 ACT983048:ADF983049 AMP983048:ANB983049 AWL983048:AWX983049 BGH983048:BGT983049 BQD983048:BQP983049 BZZ983048:CAL983049 CJV983048:CKH983049 CTR983048:CUD983049 DDN983048:DDZ983049 DNJ983048:DNV983049 DXF983048:DXR983049 EHB983048:EHN983049 EQX983048:ERJ983049 FAT983048:FBF983049 FKP983048:FLB983049 FUL983048:FUX983049 GEH983048:GET983049 GOD983048:GOP983049 GXZ983048:GYL983049 HHV983048:HIH983049 HRR983048:HSD983049 IBN983048:IBZ983049 ILJ983048:ILV983049 IVF983048:IVR983049 JFB983048:JFN983049 JOX983048:JPJ983049 JYT983048:JZF983049 KIP983048:KJB983049 KSL983048:KSX983049 LCH983048:LCT983049 LMD983048:LMP983049 LVZ983048:LWL983049 MFV983048:MGH983049 MPR983048:MQD983049 MZN983048:MZZ983049 NJJ983048:NJV983049 NTF983048:NTR983049 ODB983048:ODN983049 OMX983048:ONJ983049 OWT983048:OXF983049 PGP983048:PHB983049 PQL983048:PQX983049 QAH983048:QAT983049 QKD983048:QKP983049 QTZ983048:QUL983049 RDV983048:REH983049 RNR983048:ROD983049 RXN983048:RXZ983049 SHJ983048:SHV983049 SRF983048:SRR983049 TBB983048:TBN983049 TKX983048:TLJ983049 TUT983048:TVF983049 UEP983048:UFB983049 UOL983048:UOX983049 UYH983048:UYT983049 VID983048:VIP983049 VRZ983048:VSL983049 WBV983048:WCH983049 WLR983048:WMD983049 WVN983048:WVZ983049 JD5:JJ6 SZ5:TF6 ACV5:ADB6 AMR5:AMX6 AWN5:AWT6 BGJ5:BGP6 BQF5:BQL6 CAB5:CAH6 CJX5:CKD6 CTT5:CTZ6 DDP5:DDV6 DNL5:DNR6 DXH5:DXN6 EHD5:EHJ6 EQZ5:ERF6 FAV5:FBB6 FKR5:FKX6 FUN5:FUT6 GEJ5:GEP6 GOF5:GOL6 GYB5:GYH6 HHX5:HID6 HRT5:HRZ6 IBP5:IBV6 ILL5:ILR6 IVH5:IVN6 JFD5:JFJ6 JOZ5:JPF6 JYV5:JZB6 KIR5:KIX6 KSN5:KST6 LCJ5:LCP6 LMF5:LML6 LWB5:LWH6 MFX5:MGD6 MPT5:MPZ6 MZP5:MZV6 NJL5:NJR6 NTH5:NTN6 ODD5:ODJ6 OMZ5:ONF6 OWV5:OXB6 PGR5:PGX6 PQN5:PQT6 QAJ5:QAP6 QKF5:QKL6 QUB5:QUH6 RDX5:RED6 RNT5:RNZ6 RXP5:RXV6 SHL5:SHR6 SRH5:SRN6 TBD5:TBJ6 TKZ5:TLF6 TUV5:TVB6 UER5:UEX6 UON5:UOT6 UYJ5:UYP6 VIF5:VIL6 VSB5:VSH6 WBX5:WCD6 WLT5:WLZ6 WVP5:WVV6 X6:AH6"/>
    <dataValidation type="list" allowBlank="1" showInputMessage="1" showErrorMessage="1" sqref="F19 WVZ983058 WMD983058 WCH983058 VSL983058 VIP983058 UYT983058 UOX983058 UFB983058 TVF983058 TLJ983058 TBN983058 SRR983058 SHV983058 RXZ983058 ROD983058 REH983058 QUL983058 QKP983058 QAT983058 PQX983058 PHB983058 OXF983058 ONJ983058 ODN983058 NTR983058 NJV983058 MZZ983058 MQD983058 MGH983058 LWL983058 LMP983058 LCT983058 KSX983058 KJB983058 JZF983058 JPJ983058 JFN983058 IVR983058 ILV983058 IBZ983058 HSD983058 HIH983058 GYL983058 GOP983058 GET983058 FUX983058 FLB983058 FBF983058 ERJ983058 EHN983058 DXR983058 DNV983058 DDZ983058 CUD983058 CKH983058 CAL983058 BQP983058 BGT983058 AWX983058 ANB983058 ADF983058 TJ983058 JN983058 R983058 WVZ917522 WMD917522 WCH917522 VSL917522 VIP917522 UYT917522 UOX917522 UFB917522 TVF917522 TLJ917522 TBN917522 SRR917522 SHV917522 RXZ917522 ROD917522 REH917522 QUL917522 QKP917522 QAT917522 PQX917522 PHB917522 OXF917522 ONJ917522 ODN917522 NTR917522 NJV917522 MZZ917522 MQD917522 MGH917522 LWL917522 LMP917522 LCT917522 KSX917522 KJB917522 JZF917522 JPJ917522 JFN917522 IVR917522 ILV917522 IBZ917522 HSD917522 HIH917522 GYL917522 GOP917522 GET917522 FUX917522 FLB917522 FBF917522 ERJ917522 EHN917522 DXR917522 DNV917522 DDZ917522 CUD917522 CKH917522 CAL917522 BQP917522 BGT917522 AWX917522 ANB917522 ADF917522 TJ917522 JN917522 R917522 WVZ851986 WMD851986 WCH851986 VSL851986 VIP851986 UYT851986 UOX851986 UFB851986 TVF851986 TLJ851986 TBN851986 SRR851986 SHV851986 RXZ851986 ROD851986 REH851986 QUL851986 QKP851986 QAT851986 PQX851986 PHB851986 OXF851986 ONJ851986 ODN851986 NTR851986 NJV851986 MZZ851986 MQD851986 MGH851986 LWL851986 LMP851986 LCT851986 KSX851986 KJB851986 JZF851986 JPJ851986 JFN851986 IVR851986 ILV851986 IBZ851986 HSD851986 HIH851986 GYL851986 GOP851986 GET851986 FUX851986 FLB851986 FBF851986 ERJ851986 EHN851986 DXR851986 DNV851986 DDZ851986 CUD851986 CKH851986 CAL851986 BQP851986 BGT851986 AWX851986 ANB851986 ADF851986 TJ851986 JN851986 R851986 WVZ786450 WMD786450 WCH786450 VSL786450 VIP786450 UYT786450 UOX786450 UFB786450 TVF786450 TLJ786450 TBN786450 SRR786450 SHV786450 RXZ786450 ROD786450 REH786450 QUL786450 QKP786450 QAT786450 PQX786450 PHB786450 OXF786450 ONJ786450 ODN786450 NTR786450 NJV786450 MZZ786450 MQD786450 MGH786450 LWL786450 LMP786450 LCT786450 KSX786450 KJB786450 JZF786450 JPJ786450 JFN786450 IVR786450 ILV786450 IBZ786450 HSD786450 HIH786450 GYL786450 GOP786450 GET786450 FUX786450 FLB786450 FBF786450 ERJ786450 EHN786450 DXR786450 DNV786450 DDZ786450 CUD786450 CKH786450 CAL786450 BQP786450 BGT786450 AWX786450 ANB786450 ADF786450 TJ786450 JN786450 R786450 WVZ720914 WMD720914 WCH720914 VSL720914 VIP720914 UYT720914 UOX720914 UFB720914 TVF720914 TLJ720914 TBN720914 SRR720914 SHV720914 RXZ720914 ROD720914 REH720914 QUL720914 QKP720914 QAT720914 PQX720914 PHB720914 OXF720914 ONJ720914 ODN720914 NTR720914 NJV720914 MZZ720914 MQD720914 MGH720914 LWL720914 LMP720914 LCT720914 KSX720914 KJB720914 JZF720914 JPJ720914 JFN720914 IVR720914 ILV720914 IBZ720914 HSD720914 HIH720914 GYL720914 GOP720914 GET720914 FUX720914 FLB720914 FBF720914 ERJ720914 EHN720914 DXR720914 DNV720914 DDZ720914 CUD720914 CKH720914 CAL720914 BQP720914 BGT720914 AWX720914 ANB720914 ADF720914 TJ720914 JN720914 R720914 WVZ655378 WMD655378 WCH655378 VSL655378 VIP655378 UYT655378 UOX655378 UFB655378 TVF655378 TLJ655378 TBN655378 SRR655378 SHV655378 RXZ655378 ROD655378 REH655378 QUL655378 QKP655378 QAT655378 PQX655378 PHB655378 OXF655378 ONJ655378 ODN655378 NTR655378 NJV655378 MZZ655378 MQD655378 MGH655378 LWL655378 LMP655378 LCT655378 KSX655378 KJB655378 JZF655378 JPJ655378 JFN655378 IVR655378 ILV655378 IBZ655378 HSD655378 HIH655378 GYL655378 GOP655378 GET655378 FUX655378 FLB655378 FBF655378 ERJ655378 EHN655378 DXR655378 DNV655378 DDZ655378 CUD655378 CKH655378 CAL655378 BQP655378 BGT655378 AWX655378 ANB655378 ADF655378 TJ655378 JN655378 R655378 WVZ589842 WMD589842 WCH589842 VSL589842 VIP589842 UYT589842 UOX589842 UFB589842 TVF589842 TLJ589842 TBN589842 SRR589842 SHV589842 RXZ589842 ROD589842 REH589842 QUL589842 QKP589842 QAT589842 PQX589842 PHB589842 OXF589842 ONJ589842 ODN589842 NTR589842 NJV589842 MZZ589842 MQD589842 MGH589842 LWL589842 LMP589842 LCT589842 KSX589842 KJB589842 JZF589842 JPJ589842 JFN589842 IVR589842 ILV589842 IBZ589842 HSD589842 HIH589842 GYL589842 GOP589842 GET589842 FUX589842 FLB589842 FBF589842 ERJ589842 EHN589842 DXR589842 DNV589842 DDZ589842 CUD589842 CKH589842 CAL589842 BQP589842 BGT589842 AWX589842 ANB589842 ADF589842 TJ589842 JN589842 R589842 WVZ524306 WMD524306 WCH524306 VSL524306 VIP524306 UYT524306 UOX524306 UFB524306 TVF524306 TLJ524306 TBN524306 SRR524306 SHV524306 RXZ524306 ROD524306 REH524306 QUL524306 QKP524306 QAT524306 PQX524306 PHB524306 OXF524306 ONJ524306 ODN524306 NTR524306 NJV524306 MZZ524306 MQD524306 MGH524306 LWL524306 LMP524306 LCT524306 KSX524306 KJB524306 JZF524306 JPJ524306 JFN524306 IVR524306 ILV524306 IBZ524306 HSD524306 HIH524306 GYL524306 GOP524306 GET524306 FUX524306 FLB524306 FBF524306 ERJ524306 EHN524306 DXR524306 DNV524306 DDZ524306 CUD524306 CKH524306 CAL524306 BQP524306 BGT524306 AWX524306 ANB524306 ADF524306 TJ524306 JN524306 R524306 WVZ458770 WMD458770 WCH458770 VSL458770 VIP458770 UYT458770 UOX458770 UFB458770 TVF458770 TLJ458770 TBN458770 SRR458770 SHV458770 RXZ458770 ROD458770 REH458770 QUL458770 QKP458770 QAT458770 PQX458770 PHB458770 OXF458770 ONJ458770 ODN458770 NTR458770 NJV458770 MZZ458770 MQD458770 MGH458770 LWL458770 LMP458770 LCT458770 KSX458770 KJB458770 JZF458770 JPJ458770 JFN458770 IVR458770 ILV458770 IBZ458770 HSD458770 HIH458770 GYL458770 GOP458770 GET458770 FUX458770 FLB458770 FBF458770 ERJ458770 EHN458770 DXR458770 DNV458770 DDZ458770 CUD458770 CKH458770 CAL458770 BQP458770 BGT458770 AWX458770 ANB458770 ADF458770 TJ458770 JN458770 R458770 WVZ393234 WMD393234 WCH393234 VSL393234 VIP393234 UYT393234 UOX393234 UFB393234 TVF393234 TLJ393234 TBN393234 SRR393234 SHV393234 RXZ393234 ROD393234 REH393234 QUL393234 QKP393234 QAT393234 PQX393234 PHB393234 OXF393234 ONJ393234 ODN393234 NTR393234 NJV393234 MZZ393234 MQD393234 MGH393234 LWL393234 LMP393234 LCT393234 KSX393234 KJB393234 JZF393234 JPJ393234 JFN393234 IVR393234 ILV393234 IBZ393234 HSD393234 HIH393234 GYL393234 GOP393234 GET393234 FUX393234 FLB393234 FBF393234 ERJ393234 EHN393234 DXR393234 DNV393234 DDZ393234 CUD393234 CKH393234 CAL393234 BQP393234 BGT393234 AWX393234 ANB393234 ADF393234 TJ393234 JN393234 R393234 WVZ327698 WMD327698 WCH327698 VSL327698 VIP327698 UYT327698 UOX327698 UFB327698 TVF327698 TLJ327698 TBN327698 SRR327698 SHV327698 RXZ327698 ROD327698 REH327698 QUL327698 QKP327698 QAT327698 PQX327698 PHB327698 OXF327698 ONJ327698 ODN327698 NTR327698 NJV327698 MZZ327698 MQD327698 MGH327698 LWL327698 LMP327698 LCT327698 KSX327698 KJB327698 JZF327698 JPJ327698 JFN327698 IVR327698 ILV327698 IBZ327698 HSD327698 HIH327698 GYL327698 GOP327698 GET327698 FUX327698 FLB327698 FBF327698 ERJ327698 EHN327698 DXR327698 DNV327698 DDZ327698 CUD327698 CKH327698 CAL327698 BQP327698 BGT327698 AWX327698 ANB327698 ADF327698 TJ327698 JN327698 R327698 WVZ262162 WMD262162 WCH262162 VSL262162 VIP262162 UYT262162 UOX262162 UFB262162 TVF262162 TLJ262162 TBN262162 SRR262162 SHV262162 RXZ262162 ROD262162 REH262162 QUL262162 QKP262162 QAT262162 PQX262162 PHB262162 OXF262162 ONJ262162 ODN262162 NTR262162 NJV262162 MZZ262162 MQD262162 MGH262162 LWL262162 LMP262162 LCT262162 KSX262162 KJB262162 JZF262162 JPJ262162 JFN262162 IVR262162 ILV262162 IBZ262162 HSD262162 HIH262162 GYL262162 GOP262162 GET262162 FUX262162 FLB262162 FBF262162 ERJ262162 EHN262162 DXR262162 DNV262162 DDZ262162 CUD262162 CKH262162 CAL262162 BQP262162 BGT262162 AWX262162 ANB262162 ADF262162 TJ262162 JN262162 R262162 WVZ196626 WMD196626 WCH196626 VSL196626 VIP196626 UYT196626 UOX196626 UFB196626 TVF196626 TLJ196626 TBN196626 SRR196626 SHV196626 RXZ196626 ROD196626 REH196626 QUL196626 QKP196626 QAT196626 PQX196626 PHB196626 OXF196626 ONJ196626 ODN196626 NTR196626 NJV196626 MZZ196626 MQD196626 MGH196626 LWL196626 LMP196626 LCT196626 KSX196626 KJB196626 JZF196626 JPJ196626 JFN196626 IVR196626 ILV196626 IBZ196626 HSD196626 HIH196626 GYL196626 GOP196626 GET196626 FUX196626 FLB196626 FBF196626 ERJ196626 EHN196626 DXR196626 DNV196626 DDZ196626 CUD196626 CKH196626 CAL196626 BQP196626 BGT196626 AWX196626 ANB196626 ADF196626 TJ196626 JN196626 R196626 WVZ131090 WMD131090 WCH131090 VSL131090 VIP131090 UYT131090 UOX131090 UFB131090 TVF131090 TLJ131090 TBN131090 SRR131090 SHV131090 RXZ131090 ROD131090 REH131090 QUL131090 QKP131090 QAT131090 PQX131090 PHB131090 OXF131090 ONJ131090 ODN131090 NTR131090 NJV131090 MZZ131090 MQD131090 MGH131090 LWL131090 LMP131090 LCT131090 KSX131090 KJB131090 JZF131090 JPJ131090 JFN131090 IVR131090 ILV131090 IBZ131090 HSD131090 HIH131090 GYL131090 GOP131090 GET131090 FUX131090 FLB131090 FBF131090 ERJ131090 EHN131090 DXR131090 DNV131090 DDZ131090 CUD131090 CKH131090 CAL131090 BQP131090 BGT131090 AWX131090 ANB131090 ADF131090 TJ131090 JN131090 R131090 WVZ65554 WMD65554 WCH65554 VSL65554 VIP65554 UYT65554 UOX65554 UFB65554 TVF65554 TLJ65554 TBN65554 SRR65554 SHV65554 RXZ65554 ROD65554 REH65554 QUL65554 QKP65554 QAT65554 PQX65554 PHB65554 OXF65554 ONJ65554 ODN65554 NTR65554 NJV65554 MZZ65554 MQD65554 MGH65554 LWL65554 LMP65554 LCT65554 KSX65554 KJB65554 JZF65554 JPJ65554 JFN65554 IVR65554 ILV65554 IBZ65554 HSD65554 HIH65554 GYL65554 GOP65554 GET65554 FUX65554 FLB65554 FBF65554 ERJ65554 EHN65554 DXR65554 DNV65554 DDZ65554 CUD65554 CKH65554 CAL65554 BQP65554 BGT65554 AWX65554 ANB65554 ADF65554 TJ65554 JN65554 R65554 WVZ19 WMD19 WCH19 VSL19 VIP19 UYT19 UOX19 UFB19 TVF19 TLJ19 TBN19 SRR19 SHV19 RXZ19 ROD19 REH19 QUL19 QKP19 QAT19 PQX19 PHB19 OXF19 ONJ19 ODN19 NTR19 NJV19 MZZ19 MQD19 MGH19 LWL19 LMP19 LCT19 KSX19 KJB19 JZF19 JPJ19 JFN19 IVR19 ILV19 IBZ19 HSD19 HIH19 GYL19 GOP19 GET19 FUX19 FLB19 FBF19 ERJ19 EHN19 DXR19 DNV19 DDZ19 CUD19 CKH19 CAL19 BQP19 BGT19 AWX19 ANB19 ADF19 TJ19 JN19 R19 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ormula1>$K$83:$K$91</formula1>
    </dataValidation>
    <dataValidation type="list" allowBlank="1" showInputMessage="1" showErrorMessage="1" sqref="X19:AG19 WWF983058:WWO983058 WMJ983058:WMS983058 WCN983058:WCW983058 VSR983058:VTA983058 VIV983058:VJE983058 UYZ983058:UZI983058 UPD983058:UPM983058 UFH983058:UFQ983058 TVL983058:TVU983058 TLP983058:TLY983058 TBT983058:TCC983058 SRX983058:SSG983058 SIB983058:SIK983058 RYF983058:RYO983058 ROJ983058:ROS983058 REN983058:REW983058 QUR983058:QVA983058 QKV983058:QLE983058 QAZ983058:QBI983058 PRD983058:PRM983058 PHH983058:PHQ983058 OXL983058:OXU983058 ONP983058:ONY983058 ODT983058:OEC983058 NTX983058:NUG983058 NKB983058:NKK983058 NAF983058:NAO983058 MQJ983058:MQS983058 MGN983058:MGW983058 LWR983058:LXA983058 LMV983058:LNE983058 LCZ983058:LDI983058 KTD983058:KTM983058 KJH983058:KJQ983058 JZL983058:JZU983058 JPP983058:JPY983058 JFT983058:JGC983058 IVX983058:IWG983058 IMB983058:IMK983058 ICF983058:ICO983058 HSJ983058:HSS983058 HIN983058:HIW983058 GYR983058:GZA983058 GOV983058:GPE983058 GEZ983058:GFI983058 FVD983058:FVM983058 FLH983058:FLQ983058 FBL983058:FBU983058 ERP983058:ERY983058 EHT983058:EIC983058 DXX983058:DYG983058 DOB983058:DOK983058 DEF983058:DEO983058 CUJ983058:CUS983058 CKN983058:CKW983058 CAR983058:CBA983058 BQV983058:BRE983058 BGZ983058:BHI983058 AXD983058:AXM983058 ANH983058:ANQ983058 ADL983058:ADU983058 TP983058:TY983058 JT983058:KC983058 X983058:AG983058 WWF917522:WWO917522 WMJ917522:WMS917522 WCN917522:WCW917522 VSR917522:VTA917522 VIV917522:VJE917522 UYZ917522:UZI917522 UPD917522:UPM917522 UFH917522:UFQ917522 TVL917522:TVU917522 TLP917522:TLY917522 TBT917522:TCC917522 SRX917522:SSG917522 SIB917522:SIK917522 RYF917522:RYO917522 ROJ917522:ROS917522 REN917522:REW917522 QUR917522:QVA917522 QKV917522:QLE917522 QAZ917522:QBI917522 PRD917522:PRM917522 PHH917522:PHQ917522 OXL917522:OXU917522 ONP917522:ONY917522 ODT917522:OEC917522 NTX917522:NUG917522 NKB917522:NKK917522 NAF917522:NAO917522 MQJ917522:MQS917522 MGN917522:MGW917522 LWR917522:LXA917522 LMV917522:LNE917522 LCZ917522:LDI917522 KTD917522:KTM917522 KJH917522:KJQ917522 JZL917522:JZU917522 JPP917522:JPY917522 JFT917522:JGC917522 IVX917522:IWG917522 IMB917522:IMK917522 ICF917522:ICO917522 HSJ917522:HSS917522 HIN917522:HIW917522 GYR917522:GZA917522 GOV917522:GPE917522 GEZ917522:GFI917522 FVD917522:FVM917522 FLH917522:FLQ917522 FBL917522:FBU917522 ERP917522:ERY917522 EHT917522:EIC917522 DXX917522:DYG917522 DOB917522:DOK917522 DEF917522:DEO917522 CUJ917522:CUS917522 CKN917522:CKW917522 CAR917522:CBA917522 BQV917522:BRE917522 BGZ917522:BHI917522 AXD917522:AXM917522 ANH917522:ANQ917522 ADL917522:ADU917522 TP917522:TY917522 JT917522:KC917522 X917522:AG917522 WWF851986:WWO851986 WMJ851986:WMS851986 WCN851986:WCW851986 VSR851986:VTA851986 VIV851986:VJE851986 UYZ851986:UZI851986 UPD851986:UPM851986 UFH851986:UFQ851986 TVL851986:TVU851986 TLP851986:TLY851986 TBT851986:TCC851986 SRX851986:SSG851986 SIB851986:SIK851986 RYF851986:RYO851986 ROJ851986:ROS851986 REN851986:REW851986 QUR851986:QVA851986 QKV851986:QLE851986 QAZ851986:QBI851986 PRD851986:PRM851986 PHH851986:PHQ851986 OXL851986:OXU851986 ONP851986:ONY851986 ODT851986:OEC851986 NTX851986:NUG851986 NKB851986:NKK851986 NAF851986:NAO851986 MQJ851986:MQS851986 MGN851986:MGW851986 LWR851986:LXA851986 LMV851986:LNE851986 LCZ851986:LDI851986 KTD851986:KTM851986 KJH851986:KJQ851986 JZL851986:JZU851986 JPP851986:JPY851986 JFT851986:JGC851986 IVX851986:IWG851986 IMB851986:IMK851986 ICF851986:ICO851986 HSJ851986:HSS851986 HIN851986:HIW851986 GYR851986:GZA851986 GOV851986:GPE851986 GEZ851986:GFI851986 FVD851986:FVM851986 FLH851986:FLQ851986 FBL851986:FBU851986 ERP851986:ERY851986 EHT851986:EIC851986 DXX851986:DYG851986 DOB851986:DOK851986 DEF851986:DEO851986 CUJ851986:CUS851986 CKN851986:CKW851986 CAR851986:CBA851986 BQV851986:BRE851986 BGZ851986:BHI851986 AXD851986:AXM851986 ANH851986:ANQ851986 ADL851986:ADU851986 TP851986:TY851986 JT851986:KC851986 X851986:AG851986 WWF786450:WWO786450 WMJ786450:WMS786450 WCN786450:WCW786450 VSR786450:VTA786450 VIV786450:VJE786450 UYZ786450:UZI786450 UPD786450:UPM786450 UFH786450:UFQ786450 TVL786450:TVU786450 TLP786450:TLY786450 TBT786450:TCC786450 SRX786450:SSG786450 SIB786450:SIK786450 RYF786450:RYO786450 ROJ786450:ROS786450 REN786450:REW786450 QUR786450:QVA786450 QKV786450:QLE786450 QAZ786450:QBI786450 PRD786450:PRM786450 PHH786450:PHQ786450 OXL786450:OXU786450 ONP786450:ONY786450 ODT786450:OEC786450 NTX786450:NUG786450 NKB786450:NKK786450 NAF786450:NAO786450 MQJ786450:MQS786450 MGN786450:MGW786450 LWR786450:LXA786450 LMV786450:LNE786450 LCZ786450:LDI786450 KTD786450:KTM786450 KJH786450:KJQ786450 JZL786450:JZU786450 JPP786450:JPY786450 JFT786450:JGC786450 IVX786450:IWG786450 IMB786450:IMK786450 ICF786450:ICO786450 HSJ786450:HSS786450 HIN786450:HIW786450 GYR786450:GZA786450 GOV786450:GPE786450 GEZ786450:GFI786450 FVD786450:FVM786450 FLH786450:FLQ786450 FBL786450:FBU786450 ERP786450:ERY786450 EHT786450:EIC786450 DXX786450:DYG786450 DOB786450:DOK786450 DEF786450:DEO786450 CUJ786450:CUS786450 CKN786450:CKW786450 CAR786450:CBA786450 BQV786450:BRE786450 BGZ786450:BHI786450 AXD786450:AXM786450 ANH786450:ANQ786450 ADL786450:ADU786450 TP786450:TY786450 JT786450:KC786450 X786450:AG786450 WWF720914:WWO720914 WMJ720914:WMS720914 WCN720914:WCW720914 VSR720914:VTA720914 VIV720914:VJE720914 UYZ720914:UZI720914 UPD720914:UPM720914 UFH720914:UFQ720914 TVL720914:TVU720914 TLP720914:TLY720914 TBT720914:TCC720914 SRX720914:SSG720914 SIB720914:SIK720914 RYF720914:RYO720914 ROJ720914:ROS720914 REN720914:REW720914 QUR720914:QVA720914 QKV720914:QLE720914 QAZ720914:QBI720914 PRD720914:PRM720914 PHH720914:PHQ720914 OXL720914:OXU720914 ONP720914:ONY720914 ODT720914:OEC720914 NTX720914:NUG720914 NKB720914:NKK720914 NAF720914:NAO720914 MQJ720914:MQS720914 MGN720914:MGW720914 LWR720914:LXA720914 LMV720914:LNE720914 LCZ720914:LDI720914 KTD720914:KTM720914 KJH720914:KJQ720914 JZL720914:JZU720914 JPP720914:JPY720914 JFT720914:JGC720914 IVX720914:IWG720914 IMB720914:IMK720914 ICF720914:ICO720914 HSJ720914:HSS720914 HIN720914:HIW720914 GYR720914:GZA720914 GOV720914:GPE720914 GEZ720914:GFI720914 FVD720914:FVM720914 FLH720914:FLQ720914 FBL720914:FBU720914 ERP720914:ERY720914 EHT720914:EIC720914 DXX720914:DYG720914 DOB720914:DOK720914 DEF720914:DEO720914 CUJ720914:CUS720914 CKN720914:CKW720914 CAR720914:CBA720914 BQV720914:BRE720914 BGZ720914:BHI720914 AXD720914:AXM720914 ANH720914:ANQ720914 ADL720914:ADU720914 TP720914:TY720914 JT720914:KC720914 X720914:AG720914 WWF655378:WWO655378 WMJ655378:WMS655378 WCN655378:WCW655378 VSR655378:VTA655378 VIV655378:VJE655378 UYZ655378:UZI655378 UPD655378:UPM655378 UFH655378:UFQ655378 TVL655378:TVU655378 TLP655378:TLY655378 TBT655378:TCC655378 SRX655378:SSG655378 SIB655378:SIK655378 RYF655378:RYO655378 ROJ655378:ROS655378 REN655378:REW655378 QUR655378:QVA655378 QKV655378:QLE655378 QAZ655378:QBI655378 PRD655378:PRM655378 PHH655378:PHQ655378 OXL655378:OXU655378 ONP655378:ONY655378 ODT655378:OEC655378 NTX655378:NUG655378 NKB655378:NKK655378 NAF655378:NAO655378 MQJ655378:MQS655378 MGN655378:MGW655378 LWR655378:LXA655378 LMV655378:LNE655378 LCZ655378:LDI655378 KTD655378:KTM655378 KJH655378:KJQ655378 JZL655378:JZU655378 JPP655378:JPY655378 JFT655378:JGC655378 IVX655378:IWG655378 IMB655378:IMK655378 ICF655378:ICO655378 HSJ655378:HSS655378 HIN655378:HIW655378 GYR655378:GZA655378 GOV655378:GPE655378 GEZ655378:GFI655378 FVD655378:FVM655378 FLH655378:FLQ655378 FBL655378:FBU655378 ERP655378:ERY655378 EHT655378:EIC655378 DXX655378:DYG655378 DOB655378:DOK655378 DEF655378:DEO655378 CUJ655378:CUS655378 CKN655378:CKW655378 CAR655378:CBA655378 BQV655378:BRE655378 BGZ655378:BHI655378 AXD655378:AXM655378 ANH655378:ANQ655378 ADL655378:ADU655378 TP655378:TY655378 JT655378:KC655378 X655378:AG655378 WWF589842:WWO589842 WMJ589842:WMS589842 WCN589842:WCW589842 VSR589842:VTA589842 VIV589842:VJE589842 UYZ589842:UZI589842 UPD589842:UPM589842 UFH589842:UFQ589842 TVL589842:TVU589842 TLP589842:TLY589842 TBT589842:TCC589842 SRX589842:SSG589842 SIB589842:SIK589842 RYF589842:RYO589842 ROJ589842:ROS589842 REN589842:REW589842 QUR589842:QVA589842 QKV589842:QLE589842 QAZ589842:QBI589842 PRD589842:PRM589842 PHH589842:PHQ589842 OXL589842:OXU589842 ONP589842:ONY589842 ODT589842:OEC589842 NTX589842:NUG589842 NKB589842:NKK589842 NAF589842:NAO589842 MQJ589842:MQS589842 MGN589842:MGW589842 LWR589842:LXA589842 LMV589842:LNE589842 LCZ589842:LDI589842 KTD589842:KTM589842 KJH589842:KJQ589842 JZL589842:JZU589842 JPP589842:JPY589842 JFT589842:JGC589842 IVX589842:IWG589842 IMB589842:IMK589842 ICF589842:ICO589842 HSJ589842:HSS589842 HIN589842:HIW589842 GYR589842:GZA589842 GOV589842:GPE589842 GEZ589842:GFI589842 FVD589842:FVM589842 FLH589842:FLQ589842 FBL589842:FBU589842 ERP589842:ERY589842 EHT589842:EIC589842 DXX589842:DYG589842 DOB589842:DOK589842 DEF589842:DEO589842 CUJ589842:CUS589842 CKN589842:CKW589842 CAR589842:CBA589842 BQV589842:BRE589842 BGZ589842:BHI589842 AXD589842:AXM589842 ANH589842:ANQ589842 ADL589842:ADU589842 TP589842:TY589842 JT589842:KC589842 X589842:AG589842 WWF524306:WWO524306 WMJ524306:WMS524306 WCN524306:WCW524306 VSR524306:VTA524306 VIV524306:VJE524306 UYZ524306:UZI524306 UPD524306:UPM524306 UFH524306:UFQ524306 TVL524306:TVU524306 TLP524306:TLY524306 TBT524306:TCC524306 SRX524306:SSG524306 SIB524306:SIK524306 RYF524306:RYO524306 ROJ524306:ROS524306 REN524306:REW524306 QUR524306:QVA524306 QKV524306:QLE524306 QAZ524306:QBI524306 PRD524306:PRM524306 PHH524306:PHQ524306 OXL524306:OXU524306 ONP524306:ONY524306 ODT524306:OEC524306 NTX524306:NUG524306 NKB524306:NKK524306 NAF524306:NAO524306 MQJ524306:MQS524306 MGN524306:MGW524306 LWR524306:LXA524306 LMV524306:LNE524306 LCZ524306:LDI524306 KTD524306:KTM524306 KJH524306:KJQ524306 JZL524306:JZU524306 JPP524306:JPY524306 JFT524306:JGC524306 IVX524306:IWG524306 IMB524306:IMK524306 ICF524306:ICO524306 HSJ524306:HSS524306 HIN524306:HIW524306 GYR524306:GZA524306 GOV524306:GPE524306 GEZ524306:GFI524306 FVD524306:FVM524306 FLH524306:FLQ524306 FBL524306:FBU524306 ERP524306:ERY524306 EHT524306:EIC524306 DXX524306:DYG524306 DOB524306:DOK524306 DEF524306:DEO524306 CUJ524306:CUS524306 CKN524306:CKW524306 CAR524306:CBA524306 BQV524306:BRE524306 BGZ524306:BHI524306 AXD524306:AXM524306 ANH524306:ANQ524306 ADL524306:ADU524306 TP524306:TY524306 JT524306:KC524306 X524306:AG524306 WWF458770:WWO458770 WMJ458770:WMS458770 WCN458770:WCW458770 VSR458770:VTA458770 VIV458770:VJE458770 UYZ458770:UZI458770 UPD458770:UPM458770 UFH458770:UFQ458770 TVL458770:TVU458770 TLP458770:TLY458770 TBT458770:TCC458770 SRX458770:SSG458770 SIB458770:SIK458770 RYF458770:RYO458770 ROJ458770:ROS458770 REN458770:REW458770 QUR458770:QVA458770 QKV458770:QLE458770 QAZ458770:QBI458770 PRD458770:PRM458770 PHH458770:PHQ458770 OXL458770:OXU458770 ONP458770:ONY458770 ODT458770:OEC458770 NTX458770:NUG458770 NKB458770:NKK458770 NAF458770:NAO458770 MQJ458770:MQS458770 MGN458770:MGW458770 LWR458770:LXA458770 LMV458770:LNE458770 LCZ458770:LDI458770 KTD458770:KTM458770 KJH458770:KJQ458770 JZL458770:JZU458770 JPP458770:JPY458770 JFT458770:JGC458770 IVX458770:IWG458770 IMB458770:IMK458770 ICF458770:ICO458770 HSJ458770:HSS458770 HIN458770:HIW458770 GYR458770:GZA458770 GOV458770:GPE458770 GEZ458770:GFI458770 FVD458770:FVM458770 FLH458770:FLQ458770 FBL458770:FBU458770 ERP458770:ERY458770 EHT458770:EIC458770 DXX458770:DYG458770 DOB458770:DOK458770 DEF458770:DEO458770 CUJ458770:CUS458770 CKN458770:CKW458770 CAR458770:CBA458770 BQV458770:BRE458770 BGZ458770:BHI458770 AXD458770:AXM458770 ANH458770:ANQ458770 ADL458770:ADU458770 TP458770:TY458770 JT458770:KC458770 X458770:AG458770 WWF393234:WWO393234 WMJ393234:WMS393234 WCN393234:WCW393234 VSR393234:VTA393234 VIV393234:VJE393234 UYZ393234:UZI393234 UPD393234:UPM393234 UFH393234:UFQ393234 TVL393234:TVU393234 TLP393234:TLY393234 TBT393234:TCC393234 SRX393234:SSG393234 SIB393234:SIK393234 RYF393234:RYO393234 ROJ393234:ROS393234 REN393234:REW393234 QUR393234:QVA393234 QKV393234:QLE393234 QAZ393234:QBI393234 PRD393234:PRM393234 PHH393234:PHQ393234 OXL393234:OXU393234 ONP393234:ONY393234 ODT393234:OEC393234 NTX393234:NUG393234 NKB393234:NKK393234 NAF393234:NAO393234 MQJ393234:MQS393234 MGN393234:MGW393234 LWR393234:LXA393234 LMV393234:LNE393234 LCZ393234:LDI393234 KTD393234:KTM393234 KJH393234:KJQ393234 JZL393234:JZU393234 JPP393234:JPY393234 JFT393234:JGC393234 IVX393234:IWG393234 IMB393234:IMK393234 ICF393234:ICO393234 HSJ393234:HSS393234 HIN393234:HIW393234 GYR393234:GZA393234 GOV393234:GPE393234 GEZ393234:GFI393234 FVD393234:FVM393234 FLH393234:FLQ393234 FBL393234:FBU393234 ERP393234:ERY393234 EHT393234:EIC393234 DXX393234:DYG393234 DOB393234:DOK393234 DEF393234:DEO393234 CUJ393234:CUS393234 CKN393234:CKW393234 CAR393234:CBA393234 BQV393234:BRE393234 BGZ393234:BHI393234 AXD393234:AXM393234 ANH393234:ANQ393234 ADL393234:ADU393234 TP393234:TY393234 JT393234:KC393234 X393234:AG393234 WWF327698:WWO327698 WMJ327698:WMS327698 WCN327698:WCW327698 VSR327698:VTA327698 VIV327698:VJE327698 UYZ327698:UZI327698 UPD327698:UPM327698 UFH327698:UFQ327698 TVL327698:TVU327698 TLP327698:TLY327698 TBT327698:TCC327698 SRX327698:SSG327698 SIB327698:SIK327698 RYF327698:RYO327698 ROJ327698:ROS327698 REN327698:REW327698 QUR327698:QVA327698 QKV327698:QLE327698 QAZ327698:QBI327698 PRD327698:PRM327698 PHH327698:PHQ327698 OXL327698:OXU327698 ONP327698:ONY327698 ODT327698:OEC327698 NTX327698:NUG327698 NKB327698:NKK327698 NAF327698:NAO327698 MQJ327698:MQS327698 MGN327698:MGW327698 LWR327698:LXA327698 LMV327698:LNE327698 LCZ327698:LDI327698 KTD327698:KTM327698 KJH327698:KJQ327698 JZL327698:JZU327698 JPP327698:JPY327698 JFT327698:JGC327698 IVX327698:IWG327698 IMB327698:IMK327698 ICF327698:ICO327698 HSJ327698:HSS327698 HIN327698:HIW327698 GYR327698:GZA327698 GOV327698:GPE327698 GEZ327698:GFI327698 FVD327698:FVM327698 FLH327698:FLQ327698 FBL327698:FBU327698 ERP327698:ERY327698 EHT327698:EIC327698 DXX327698:DYG327698 DOB327698:DOK327698 DEF327698:DEO327698 CUJ327698:CUS327698 CKN327698:CKW327698 CAR327698:CBA327698 BQV327698:BRE327698 BGZ327698:BHI327698 AXD327698:AXM327698 ANH327698:ANQ327698 ADL327698:ADU327698 TP327698:TY327698 JT327698:KC327698 X327698:AG327698 WWF262162:WWO262162 WMJ262162:WMS262162 WCN262162:WCW262162 VSR262162:VTA262162 VIV262162:VJE262162 UYZ262162:UZI262162 UPD262162:UPM262162 UFH262162:UFQ262162 TVL262162:TVU262162 TLP262162:TLY262162 TBT262162:TCC262162 SRX262162:SSG262162 SIB262162:SIK262162 RYF262162:RYO262162 ROJ262162:ROS262162 REN262162:REW262162 QUR262162:QVA262162 QKV262162:QLE262162 QAZ262162:QBI262162 PRD262162:PRM262162 PHH262162:PHQ262162 OXL262162:OXU262162 ONP262162:ONY262162 ODT262162:OEC262162 NTX262162:NUG262162 NKB262162:NKK262162 NAF262162:NAO262162 MQJ262162:MQS262162 MGN262162:MGW262162 LWR262162:LXA262162 LMV262162:LNE262162 LCZ262162:LDI262162 KTD262162:KTM262162 KJH262162:KJQ262162 JZL262162:JZU262162 JPP262162:JPY262162 JFT262162:JGC262162 IVX262162:IWG262162 IMB262162:IMK262162 ICF262162:ICO262162 HSJ262162:HSS262162 HIN262162:HIW262162 GYR262162:GZA262162 GOV262162:GPE262162 GEZ262162:GFI262162 FVD262162:FVM262162 FLH262162:FLQ262162 FBL262162:FBU262162 ERP262162:ERY262162 EHT262162:EIC262162 DXX262162:DYG262162 DOB262162:DOK262162 DEF262162:DEO262162 CUJ262162:CUS262162 CKN262162:CKW262162 CAR262162:CBA262162 BQV262162:BRE262162 BGZ262162:BHI262162 AXD262162:AXM262162 ANH262162:ANQ262162 ADL262162:ADU262162 TP262162:TY262162 JT262162:KC262162 X262162:AG262162 WWF196626:WWO196626 WMJ196626:WMS196626 WCN196626:WCW196626 VSR196626:VTA196626 VIV196626:VJE196626 UYZ196626:UZI196626 UPD196626:UPM196626 UFH196626:UFQ196626 TVL196626:TVU196626 TLP196626:TLY196626 TBT196626:TCC196626 SRX196626:SSG196626 SIB196626:SIK196626 RYF196626:RYO196626 ROJ196626:ROS196626 REN196626:REW196626 QUR196626:QVA196626 QKV196626:QLE196626 QAZ196626:QBI196626 PRD196626:PRM196626 PHH196626:PHQ196626 OXL196626:OXU196626 ONP196626:ONY196626 ODT196626:OEC196626 NTX196626:NUG196626 NKB196626:NKK196626 NAF196626:NAO196626 MQJ196626:MQS196626 MGN196626:MGW196626 LWR196626:LXA196626 LMV196626:LNE196626 LCZ196626:LDI196626 KTD196626:KTM196626 KJH196626:KJQ196626 JZL196626:JZU196626 JPP196626:JPY196626 JFT196626:JGC196626 IVX196626:IWG196626 IMB196626:IMK196626 ICF196626:ICO196626 HSJ196626:HSS196626 HIN196626:HIW196626 GYR196626:GZA196626 GOV196626:GPE196626 GEZ196626:GFI196626 FVD196626:FVM196626 FLH196626:FLQ196626 FBL196626:FBU196626 ERP196626:ERY196626 EHT196626:EIC196626 DXX196626:DYG196626 DOB196626:DOK196626 DEF196626:DEO196626 CUJ196626:CUS196626 CKN196626:CKW196626 CAR196626:CBA196626 BQV196626:BRE196626 BGZ196626:BHI196626 AXD196626:AXM196626 ANH196626:ANQ196626 ADL196626:ADU196626 TP196626:TY196626 JT196626:KC196626 X196626:AG196626 WWF131090:WWO131090 WMJ131090:WMS131090 WCN131090:WCW131090 VSR131090:VTA131090 VIV131090:VJE131090 UYZ131090:UZI131090 UPD131090:UPM131090 UFH131090:UFQ131090 TVL131090:TVU131090 TLP131090:TLY131090 TBT131090:TCC131090 SRX131090:SSG131090 SIB131090:SIK131090 RYF131090:RYO131090 ROJ131090:ROS131090 REN131090:REW131090 QUR131090:QVA131090 QKV131090:QLE131090 QAZ131090:QBI131090 PRD131090:PRM131090 PHH131090:PHQ131090 OXL131090:OXU131090 ONP131090:ONY131090 ODT131090:OEC131090 NTX131090:NUG131090 NKB131090:NKK131090 NAF131090:NAO131090 MQJ131090:MQS131090 MGN131090:MGW131090 LWR131090:LXA131090 LMV131090:LNE131090 LCZ131090:LDI131090 KTD131090:KTM131090 KJH131090:KJQ131090 JZL131090:JZU131090 JPP131090:JPY131090 JFT131090:JGC131090 IVX131090:IWG131090 IMB131090:IMK131090 ICF131090:ICO131090 HSJ131090:HSS131090 HIN131090:HIW131090 GYR131090:GZA131090 GOV131090:GPE131090 GEZ131090:GFI131090 FVD131090:FVM131090 FLH131090:FLQ131090 FBL131090:FBU131090 ERP131090:ERY131090 EHT131090:EIC131090 DXX131090:DYG131090 DOB131090:DOK131090 DEF131090:DEO131090 CUJ131090:CUS131090 CKN131090:CKW131090 CAR131090:CBA131090 BQV131090:BRE131090 BGZ131090:BHI131090 AXD131090:AXM131090 ANH131090:ANQ131090 ADL131090:ADU131090 TP131090:TY131090 JT131090:KC131090 X131090:AG131090 WWF65554:WWO65554 WMJ65554:WMS65554 WCN65554:WCW65554 VSR65554:VTA65554 VIV65554:VJE65554 UYZ65554:UZI65554 UPD65554:UPM65554 UFH65554:UFQ65554 TVL65554:TVU65554 TLP65554:TLY65554 TBT65554:TCC65554 SRX65554:SSG65554 SIB65554:SIK65554 RYF65554:RYO65554 ROJ65554:ROS65554 REN65554:REW65554 QUR65554:QVA65554 QKV65554:QLE65554 QAZ65554:QBI65554 PRD65554:PRM65554 PHH65554:PHQ65554 OXL65554:OXU65554 ONP65554:ONY65554 ODT65554:OEC65554 NTX65554:NUG65554 NKB65554:NKK65554 NAF65554:NAO65554 MQJ65554:MQS65554 MGN65554:MGW65554 LWR65554:LXA65554 LMV65554:LNE65554 LCZ65554:LDI65554 KTD65554:KTM65554 KJH65554:KJQ65554 JZL65554:JZU65554 JPP65554:JPY65554 JFT65554:JGC65554 IVX65554:IWG65554 IMB65554:IMK65554 ICF65554:ICO65554 HSJ65554:HSS65554 HIN65554:HIW65554 GYR65554:GZA65554 GOV65554:GPE65554 GEZ65554:GFI65554 FVD65554:FVM65554 FLH65554:FLQ65554 FBL65554:FBU65554 ERP65554:ERY65554 EHT65554:EIC65554 DXX65554:DYG65554 DOB65554:DOK65554 DEF65554:DEO65554 CUJ65554:CUS65554 CKN65554:CKW65554 CAR65554:CBA65554 BQV65554:BRE65554 BGZ65554:BHI65554 AXD65554:AXM65554 ANH65554:ANQ65554 ADL65554:ADU65554 TP65554:TY65554 JT65554:KC65554 X65554:AG65554 WWF19:WWO19 WMJ19:WMS19 WCN19:WCW19 VSR19:VTA19 VIV19:VJE19 UYZ19:UZI19 UPD19:UPM19 UFH19:UFQ19 TVL19:TVU19 TLP19:TLY19 TBT19:TCC19 SRX19:SSG19 SIB19:SIK19 RYF19:RYO19 ROJ19:ROS19 REN19:REW19 QUR19:QVA19 QKV19:QLE19 QAZ19:QBI19 PRD19:PRM19 PHH19:PHQ19 OXL19:OXU19 ONP19:ONY19 ODT19:OEC19 NTX19:NUG19 NKB19:NKK19 NAF19:NAO19 MQJ19:MQS19 MGN19:MGW19 LWR19:LXA19 LMV19:LNE19 LCZ19:LDI19 KTD19:KTM19 KJH19:KJQ19 JZL19:JZU19 JPP19:JPY19 JFT19:JGC19 IVX19:IWG19 IMB19:IMK19 ICF19:ICO19 HSJ19:HSS19 HIN19:HIW19 GYR19:GZA19 GOV19:GPE19 GEZ19:GFI19 FVD19:FVM19 FLH19:FLQ19 FBL19:FBU19 ERP19:ERY19 EHT19:EIC19 DXX19:DYG19 DOB19:DOK19 DEF19:DEO19 CUJ19:CUS19 CKN19:CKW19 CAR19:CBA19 BQV19:BRE19 BGZ19:BHI19 AXD19:AXM19 ANH19:ANQ19 ADL19:ADU19 TP19:TY19 JT19:KC19">
      <formula1>$S$83:$S$97</formula1>
    </dataValidation>
    <dataValidation type="list" allowBlank="1" showInputMessage="1" showErrorMessage="1" sqref="AG2">
      <formula1>$E$82:$E$141</formula1>
    </dataValidation>
    <dataValidation type="list" allowBlank="1" showInputMessage="1" showErrorMessage="1" sqref="AE2">
      <formula1>$D$82:$D$106</formula1>
    </dataValidation>
    <dataValidation type="list" allowBlank="1" showInputMessage="1" showErrorMessage="1" sqref="AC2">
      <formula1>$C$82:$C$113</formula1>
    </dataValidation>
    <dataValidation type="list" allowBlank="1" showInputMessage="1" showErrorMessage="1" sqref="AA2">
      <formula1>$B$82:$B$94</formula1>
    </dataValidation>
    <dataValidation type="list" allowBlank="1" showInputMessage="1" showErrorMessage="1" sqref="Y2">
      <formula1>$A$82:$A$99</formula1>
    </dataValidation>
    <dataValidation type="list" allowBlank="1" showInputMessage="1" showErrorMessage="1" sqref="X4:AH5">
      <formula1>$AI$82:$AI$135</formula1>
    </dataValidation>
  </dataValidations>
  <pageMargins left="0.78700000000000003" right="0.3" top="0.67" bottom="0.25" header="0.51200000000000001" footer="0.3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138"/>
  <sheetViews>
    <sheetView showGridLines="0" zoomScaleNormal="100" workbookViewId="0">
      <selection activeCell="AE2" sqref="AE2:AG2"/>
    </sheetView>
  </sheetViews>
  <sheetFormatPr defaultColWidth="2.625" defaultRowHeight="15" customHeight="1" x14ac:dyDescent="0.15"/>
  <cols>
    <col min="1" max="3" width="2.625" style="1" customWidth="1"/>
    <col min="4" max="4" width="3.625" style="1" customWidth="1"/>
    <col min="5" max="34" width="2.625" style="1" customWidth="1"/>
    <col min="35" max="35" width="21.875" style="48" customWidth="1"/>
    <col min="36" max="60" width="2.625" style="48" customWidth="1"/>
    <col min="61" max="256" width="2.625" style="1"/>
    <col min="257" max="259" width="2.625" style="1" customWidth="1"/>
    <col min="260" max="260" width="3.625" style="1" customWidth="1"/>
    <col min="261" max="290" width="2.625" style="1" customWidth="1"/>
    <col min="291" max="291" width="21.875" style="1" customWidth="1"/>
    <col min="292" max="316" width="2.625" style="1" customWidth="1"/>
    <col min="317" max="512" width="2.625" style="1"/>
    <col min="513" max="515" width="2.625" style="1" customWidth="1"/>
    <col min="516" max="516" width="3.625" style="1" customWidth="1"/>
    <col min="517" max="546" width="2.625" style="1" customWidth="1"/>
    <col min="547" max="547" width="21.875" style="1" customWidth="1"/>
    <col min="548" max="572" width="2.625" style="1" customWidth="1"/>
    <col min="573" max="768" width="2.625" style="1"/>
    <col min="769" max="771" width="2.625" style="1" customWidth="1"/>
    <col min="772" max="772" width="3.625" style="1" customWidth="1"/>
    <col min="773" max="802" width="2.625" style="1" customWidth="1"/>
    <col min="803" max="803" width="21.875" style="1" customWidth="1"/>
    <col min="804" max="828" width="2.625" style="1" customWidth="1"/>
    <col min="829" max="1024" width="2.625" style="1"/>
    <col min="1025" max="1027" width="2.625" style="1" customWidth="1"/>
    <col min="1028" max="1028" width="3.625" style="1" customWidth="1"/>
    <col min="1029" max="1058" width="2.625" style="1" customWidth="1"/>
    <col min="1059" max="1059" width="21.875" style="1" customWidth="1"/>
    <col min="1060" max="1084" width="2.625" style="1" customWidth="1"/>
    <col min="1085" max="1280" width="2.625" style="1"/>
    <col min="1281" max="1283" width="2.625" style="1" customWidth="1"/>
    <col min="1284" max="1284" width="3.625" style="1" customWidth="1"/>
    <col min="1285" max="1314" width="2.625" style="1" customWidth="1"/>
    <col min="1315" max="1315" width="21.875" style="1" customWidth="1"/>
    <col min="1316" max="1340" width="2.625" style="1" customWidth="1"/>
    <col min="1341" max="1536" width="2.625" style="1"/>
    <col min="1537" max="1539" width="2.625" style="1" customWidth="1"/>
    <col min="1540" max="1540" width="3.625" style="1" customWidth="1"/>
    <col min="1541" max="1570" width="2.625" style="1" customWidth="1"/>
    <col min="1571" max="1571" width="21.875" style="1" customWidth="1"/>
    <col min="1572" max="1596" width="2.625" style="1" customWidth="1"/>
    <col min="1597" max="1792" width="2.625" style="1"/>
    <col min="1793" max="1795" width="2.625" style="1" customWidth="1"/>
    <col min="1796" max="1796" width="3.625" style="1" customWidth="1"/>
    <col min="1797" max="1826" width="2.625" style="1" customWidth="1"/>
    <col min="1827" max="1827" width="21.875" style="1" customWidth="1"/>
    <col min="1828" max="1852" width="2.625" style="1" customWidth="1"/>
    <col min="1853" max="2048" width="2.625" style="1"/>
    <col min="2049" max="2051" width="2.625" style="1" customWidth="1"/>
    <col min="2052" max="2052" width="3.625" style="1" customWidth="1"/>
    <col min="2053" max="2082" width="2.625" style="1" customWidth="1"/>
    <col min="2083" max="2083" width="21.875" style="1" customWidth="1"/>
    <col min="2084" max="2108" width="2.625" style="1" customWidth="1"/>
    <col min="2109" max="2304" width="2.625" style="1"/>
    <col min="2305" max="2307" width="2.625" style="1" customWidth="1"/>
    <col min="2308" max="2308" width="3.625" style="1" customWidth="1"/>
    <col min="2309" max="2338" width="2.625" style="1" customWidth="1"/>
    <col min="2339" max="2339" width="21.875" style="1" customWidth="1"/>
    <col min="2340" max="2364" width="2.625" style="1" customWidth="1"/>
    <col min="2365" max="2560" width="2.625" style="1"/>
    <col min="2561" max="2563" width="2.625" style="1" customWidth="1"/>
    <col min="2564" max="2564" width="3.625" style="1" customWidth="1"/>
    <col min="2565" max="2594" width="2.625" style="1" customWidth="1"/>
    <col min="2595" max="2595" width="21.875" style="1" customWidth="1"/>
    <col min="2596" max="2620" width="2.625" style="1" customWidth="1"/>
    <col min="2621" max="2816" width="2.625" style="1"/>
    <col min="2817" max="2819" width="2.625" style="1" customWidth="1"/>
    <col min="2820" max="2820" width="3.625" style="1" customWidth="1"/>
    <col min="2821" max="2850" width="2.625" style="1" customWidth="1"/>
    <col min="2851" max="2851" width="21.875" style="1" customWidth="1"/>
    <col min="2852" max="2876" width="2.625" style="1" customWidth="1"/>
    <col min="2877" max="3072" width="2.625" style="1"/>
    <col min="3073" max="3075" width="2.625" style="1" customWidth="1"/>
    <col min="3076" max="3076" width="3.625" style="1" customWidth="1"/>
    <col min="3077" max="3106" width="2.625" style="1" customWidth="1"/>
    <col min="3107" max="3107" width="21.875" style="1" customWidth="1"/>
    <col min="3108" max="3132" width="2.625" style="1" customWidth="1"/>
    <col min="3133" max="3328" width="2.625" style="1"/>
    <col min="3329" max="3331" width="2.625" style="1" customWidth="1"/>
    <col min="3332" max="3332" width="3.625" style="1" customWidth="1"/>
    <col min="3333" max="3362" width="2.625" style="1" customWidth="1"/>
    <col min="3363" max="3363" width="21.875" style="1" customWidth="1"/>
    <col min="3364" max="3388" width="2.625" style="1" customWidth="1"/>
    <col min="3389" max="3584" width="2.625" style="1"/>
    <col min="3585" max="3587" width="2.625" style="1" customWidth="1"/>
    <col min="3588" max="3588" width="3.625" style="1" customWidth="1"/>
    <col min="3589" max="3618" width="2.625" style="1" customWidth="1"/>
    <col min="3619" max="3619" width="21.875" style="1" customWidth="1"/>
    <col min="3620" max="3644" width="2.625" style="1" customWidth="1"/>
    <col min="3645" max="3840" width="2.625" style="1"/>
    <col min="3841" max="3843" width="2.625" style="1" customWidth="1"/>
    <col min="3844" max="3844" width="3.625" style="1" customWidth="1"/>
    <col min="3845" max="3874" width="2.625" style="1" customWidth="1"/>
    <col min="3875" max="3875" width="21.875" style="1" customWidth="1"/>
    <col min="3876" max="3900" width="2.625" style="1" customWidth="1"/>
    <col min="3901" max="4096" width="2.625" style="1"/>
    <col min="4097" max="4099" width="2.625" style="1" customWidth="1"/>
    <col min="4100" max="4100" width="3.625" style="1" customWidth="1"/>
    <col min="4101" max="4130" width="2.625" style="1" customWidth="1"/>
    <col min="4131" max="4131" width="21.875" style="1" customWidth="1"/>
    <col min="4132" max="4156" width="2.625" style="1" customWidth="1"/>
    <col min="4157" max="4352" width="2.625" style="1"/>
    <col min="4353" max="4355" width="2.625" style="1" customWidth="1"/>
    <col min="4356" max="4356" width="3.625" style="1" customWidth="1"/>
    <col min="4357" max="4386" width="2.625" style="1" customWidth="1"/>
    <col min="4387" max="4387" width="21.875" style="1" customWidth="1"/>
    <col min="4388" max="4412" width="2.625" style="1" customWidth="1"/>
    <col min="4413" max="4608" width="2.625" style="1"/>
    <col min="4609" max="4611" width="2.625" style="1" customWidth="1"/>
    <col min="4612" max="4612" width="3.625" style="1" customWidth="1"/>
    <col min="4613" max="4642" width="2.625" style="1" customWidth="1"/>
    <col min="4643" max="4643" width="21.875" style="1" customWidth="1"/>
    <col min="4644" max="4668" width="2.625" style="1" customWidth="1"/>
    <col min="4669" max="4864" width="2.625" style="1"/>
    <col min="4865" max="4867" width="2.625" style="1" customWidth="1"/>
    <col min="4868" max="4868" width="3.625" style="1" customWidth="1"/>
    <col min="4869" max="4898" width="2.625" style="1" customWidth="1"/>
    <col min="4899" max="4899" width="21.875" style="1" customWidth="1"/>
    <col min="4900" max="4924" width="2.625" style="1" customWidth="1"/>
    <col min="4925" max="5120" width="2.625" style="1"/>
    <col min="5121" max="5123" width="2.625" style="1" customWidth="1"/>
    <col min="5124" max="5124" width="3.625" style="1" customWidth="1"/>
    <col min="5125" max="5154" width="2.625" style="1" customWidth="1"/>
    <col min="5155" max="5155" width="21.875" style="1" customWidth="1"/>
    <col min="5156" max="5180" width="2.625" style="1" customWidth="1"/>
    <col min="5181" max="5376" width="2.625" style="1"/>
    <col min="5377" max="5379" width="2.625" style="1" customWidth="1"/>
    <col min="5380" max="5380" width="3.625" style="1" customWidth="1"/>
    <col min="5381" max="5410" width="2.625" style="1" customWidth="1"/>
    <col min="5411" max="5411" width="21.875" style="1" customWidth="1"/>
    <col min="5412" max="5436" width="2.625" style="1" customWidth="1"/>
    <col min="5437" max="5632" width="2.625" style="1"/>
    <col min="5633" max="5635" width="2.625" style="1" customWidth="1"/>
    <col min="5636" max="5636" width="3.625" style="1" customWidth="1"/>
    <col min="5637" max="5666" width="2.625" style="1" customWidth="1"/>
    <col min="5667" max="5667" width="21.875" style="1" customWidth="1"/>
    <col min="5668" max="5692" width="2.625" style="1" customWidth="1"/>
    <col min="5693" max="5888" width="2.625" style="1"/>
    <col min="5889" max="5891" width="2.625" style="1" customWidth="1"/>
    <col min="5892" max="5892" width="3.625" style="1" customWidth="1"/>
    <col min="5893" max="5922" width="2.625" style="1" customWidth="1"/>
    <col min="5923" max="5923" width="21.875" style="1" customWidth="1"/>
    <col min="5924" max="5948" width="2.625" style="1" customWidth="1"/>
    <col min="5949" max="6144" width="2.625" style="1"/>
    <col min="6145" max="6147" width="2.625" style="1" customWidth="1"/>
    <col min="6148" max="6148" width="3.625" style="1" customWidth="1"/>
    <col min="6149" max="6178" width="2.625" style="1" customWidth="1"/>
    <col min="6179" max="6179" width="21.875" style="1" customWidth="1"/>
    <col min="6180" max="6204" width="2.625" style="1" customWidth="1"/>
    <col min="6205" max="6400" width="2.625" style="1"/>
    <col min="6401" max="6403" width="2.625" style="1" customWidth="1"/>
    <col min="6404" max="6404" width="3.625" style="1" customWidth="1"/>
    <col min="6405" max="6434" width="2.625" style="1" customWidth="1"/>
    <col min="6435" max="6435" width="21.875" style="1" customWidth="1"/>
    <col min="6436" max="6460" width="2.625" style="1" customWidth="1"/>
    <col min="6461" max="6656" width="2.625" style="1"/>
    <col min="6657" max="6659" width="2.625" style="1" customWidth="1"/>
    <col min="6660" max="6660" width="3.625" style="1" customWidth="1"/>
    <col min="6661" max="6690" width="2.625" style="1" customWidth="1"/>
    <col min="6691" max="6691" width="21.875" style="1" customWidth="1"/>
    <col min="6692" max="6716" width="2.625" style="1" customWidth="1"/>
    <col min="6717" max="6912" width="2.625" style="1"/>
    <col min="6913" max="6915" width="2.625" style="1" customWidth="1"/>
    <col min="6916" max="6916" width="3.625" style="1" customWidth="1"/>
    <col min="6917" max="6946" width="2.625" style="1" customWidth="1"/>
    <col min="6947" max="6947" width="21.875" style="1" customWidth="1"/>
    <col min="6948" max="6972" width="2.625" style="1" customWidth="1"/>
    <col min="6973" max="7168" width="2.625" style="1"/>
    <col min="7169" max="7171" width="2.625" style="1" customWidth="1"/>
    <col min="7172" max="7172" width="3.625" style="1" customWidth="1"/>
    <col min="7173" max="7202" width="2.625" style="1" customWidth="1"/>
    <col min="7203" max="7203" width="21.875" style="1" customWidth="1"/>
    <col min="7204" max="7228" width="2.625" style="1" customWidth="1"/>
    <col min="7229" max="7424" width="2.625" style="1"/>
    <col min="7425" max="7427" width="2.625" style="1" customWidth="1"/>
    <col min="7428" max="7428" width="3.625" style="1" customWidth="1"/>
    <col min="7429" max="7458" width="2.625" style="1" customWidth="1"/>
    <col min="7459" max="7459" width="21.875" style="1" customWidth="1"/>
    <col min="7460" max="7484" width="2.625" style="1" customWidth="1"/>
    <col min="7485" max="7680" width="2.625" style="1"/>
    <col min="7681" max="7683" width="2.625" style="1" customWidth="1"/>
    <col min="7684" max="7684" width="3.625" style="1" customWidth="1"/>
    <col min="7685" max="7714" width="2.625" style="1" customWidth="1"/>
    <col min="7715" max="7715" width="21.875" style="1" customWidth="1"/>
    <col min="7716" max="7740" width="2.625" style="1" customWidth="1"/>
    <col min="7741" max="7936" width="2.625" style="1"/>
    <col min="7937" max="7939" width="2.625" style="1" customWidth="1"/>
    <col min="7940" max="7940" width="3.625" style="1" customWidth="1"/>
    <col min="7941" max="7970" width="2.625" style="1" customWidth="1"/>
    <col min="7971" max="7971" width="21.875" style="1" customWidth="1"/>
    <col min="7972" max="7996" width="2.625" style="1" customWidth="1"/>
    <col min="7997" max="8192" width="2.625" style="1"/>
    <col min="8193" max="8195" width="2.625" style="1" customWidth="1"/>
    <col min="8196" max="8196" width="3.625" style="1" customWidth="1"/>
    <col min="8197" max="8226" width="2.625" style="1" customWidth="1"/>
    <col min="8227" max="8227" width="21.875" style="1" customWidth="1"/>
    <col min="8228" max="8252" width="2.625" style="1" customWidth="1"/>
    <col min="8253" max="8448" width="2.625" style="1"/>
    <col min="8449" max="8451" width="2.625" style="1" customWidth="1"/>
    <col min="8452" max="8452" width="3.625" style="1" customWidth="1"/>
    <col min="8453" max="8482" width="2.625" style="1" customWidth="1"/>
    <col min="8483" max="8483" width="21.875" style="1" customWidth="1"/>
    <col min="8484" max="8508" width="2.625" style="1" customWidth="1"/>
    <col min="8509" max="8704" width="2.625" style="1"/>
    <col min="8705" max="8707" width="2.625" style="1" customWidth="1"/>
    <col min="8708" max="8708" width="3.625" style="1" customWidth="1"/>
    <col min="8709" max="8738" width="2.625" style="1" customWidth="1"/>
    <col min="8739" max="8739" width="21.875" style="1" customWidth="1"/>
    <col min="8740" max="8764" width="2.625" style="1" customWidth="1"/>
    <col min="8765" max="8960" width="2.625" style="1"/>
    <col min="8961" max="8963" width="2.625" style="1" customWidth="1"/>
    <col min="8964" max="8964" width="3.625" style="1" customWidth="1"/>
    <col min="8965" max="8994" width="2.625" style="1" customWidth="1"/>
    <col min="8995" max="8995" width="21.875" style="1" customWidth="1"/>
    <col min="8996" max="9020" width="2.625" style="1" customWidth="1"/>
    <col min="9021" max="9216" width="2.625" style="1"/>
    <col min="9217" max="9219" width="2.625" style="1" customWidth="1"/>
    <col min="9220" max="9220" width="3.625" style="1" customWidth="1"/>
    <col min="9221" max="9250" width="2.625" style="1" customWidth="1"/>
    <col min="9251" max="9251" width="21.875" style="1" customWidth="1"/>
    <col min="9252" max="9276" width="2.625" style="1" customWidth="1"/>
    <col min="9277" max="9472" width="2.625" style="1"/>
    <col min="9473" max="9475" width="2.625" style="1" customWidth="1"/>
    <col min="9476" max="9476" width="3.625" style="1" customWidth="1"/>
    <col min="9477" max="9506" width="2.625" style="1" customWidth="1"/>
    <col min="9507" max="9507" width="21.875" style="1" customWidth="1"/>
    <col min="9508" max="9532" width="2.625" style="1" customWidth="1"/>
    <col min="9533" max="9728" width="2.625" style="1"/>
    <col min="9729" max="9731" width="2.625" style="1" customWidth="1"/>
    <col min="9732" max="9732" width="3.625" style="1" customWidth="1"/>
    <col min="9733" max="9762" width="2.625" style="1" customWidth="1"/>
    <col min="9763" max="9763" width="21.875" style="1" customWidth="1"/>
    <col min="9764" max="9788" width="2.625" style="1" customWidth="1"/>
    <col min="9789" max="9984" width="2.625" style="1"/>
    <col min="9985" max="9987" width="2.625" style="1" customWidth="1"/>
    <col min="9988" max="9988" width="3.625" style="1" customWidth="1"/>
    <col min="9989" max="10018" width="2.625" style="1" customWidth="1"/>
    <col min="10019" max="10019" width="21.875" style="1" customWidth="1"/>
    <col min="10020" max="10044" width="2.625" style="1" customWidth="1"/>
    <col min="10045" max="10240" width="2.625" style="1"/>
    <col min="10241" max="10243" width="2.625" style="1" customWidth="1"/>
    <col min="10244" max="10244" width="3.625" style="1" customWidth="1"/>
    <col min="10245" max="10274" width="2.625" style="1" customWidth="1"/>
    <col min="10275" max="10275" width="21.875" style="1" customWidth="1"/>
    <col min="10276" max="10300" width="2.625" style="1" customWidth="1"/>
    <col min="10301" max="10496" width="2.625" style="1"/>
    <col min="10497" max="10499" width="2.625" style="1" customWidth="1"/>
    <col min="10500" max="10500" width="3.625" style="1" customWidth="1"/>
    <col min="10501" max="10530" width="2.625" style="1" customWidth="1"/>
    <col min="10531" max="10531" width="21.875" style="1" customWidth="1"/>
    <col min="10532" max="10556" width="2.625" style="1" customWidth="1"/>
    <col min="10557" max="10752" width="2.625" style="1"/>
    <col min="10753" max="10755" width="2.625" style="1" customWidth="1"/>
    <col min="10756" max="10756" width="3.625" style="1" customWidth="1"/>
    <col min="10757" max="10786" width="2.625" style="1" customWidth="1"/>
    <col min="10787" max="10787" width="21.875" style="1" customWidth="1"/>
    <col min="10788" max="10812" width="2.625" style="1" customWidth="1"/>
    <col min="10813" max="11008" width="2.625" style="1"/>
    <col min="11009" max="11011" width="2.625" style="1" customWidth="1"/>
    <col min="11012" max="11012" width="3.625" style="1" customWidth="1"/>
    <col min="11013" max="11042" width="2.625" style="1" customWidth="1"/>
    <col min="11043" max="11043" width="21.875" style="1" customWidth="1"/>
    <col min="11044" max="11068" width="2.625" style="1" customWidth="1"/>
    <col min="11069" max="11264" width="2.625" style="1"/>
    <col min="11265" max="11267" width="2.625" style="1" customWidth="1"/>
    <col min="11268" max="11268" width="3.625" style="1" customWidth="1"/>
    <col min="11269" max="11298" width="2.625" style="1" customWidth="1"/>
    <col min="11299" max="11299" width="21.875" style="1" customWidth="1"/>
    <col min="11300" max="11324" width="2.625" style="1" customWidth="1"/>
    <col min="11325" max="11520" width="2.625" style="1"/>
    <col min="11521" max="11523" width="2.625" style="1" customWidth="1"/>
    <col min="11524" max="11524" width="3.625" style="1" customWidth="1"/>
    <col min="11525" max="11554" width="2.625" style="1" customWidth="1"/>
    <col min="11555" max="11555" width="21.875" style="1" customWidth="1"/>
    <col min="11556" max="11580" width="2.625" style="1" customWidth="1"/>
    <col min="11581" max="11776" width="2.625" style="1"/>
    <col min="11777" max="11779" width="2.625" style="1" customWidth="1"/>
    <col min="11780" max="11780" width="3.625" style="1" customWidth="1"/>
    <col min="11781" max="11810" width="2.625" style="1" customWidth="1"/>
    <col min="11811" max="11811" width="21.875" style="1" customWidth="1"/>
    <col min="11812" max="11836" width="2.625" style="1" customWidth="1"/>
    <col min="11837" max="12032" width="2.625" style="1"/>
    <col min="12033" max="12035" width="2.625" style="1" customWidth="1"/>
    <col min="12036" max="12036" width="3.625" style="1" customWidth="1"/>
    <col min="12037" max="12066" width="2.625" style="1" customWidth="1"/>
    <col min="12067" max="12067" width="21.875" style="1" customWidth="1"/>
    <col min="12068" max="12092" width="2.625" style="1" customWidth="1"/>
    <col min="12093" max="12288" width="2.625" style="1"/>
    <col min="12289" max="12291" width="2.625" style="1" customWidth="1"/>
    <col min="12292" max="12292" width="3.625" style="1" customWidth="1"/>
    <col min="12293" max="12322" width="2.625" style="1" customWidth="1"/>
    <col min="12323" max="12323" width="21.875" style="1" customWidth="1"/>
    <col min="12324" max="12348" width="2.625" style="1" customWidth="1"/>
    <col min="12349" max="12544" width="2.625" style="1"/>
    <col min="12545" max="12547" width="2.625" style="1" customWidth="1"/>
    <col min="12548" max="12548" width="3.625" style="1" customWidth="1"/>
    <col min="12549" max="12578" width="2.625" style="1" customWidth="1"/>
    <col min="12579" max="12579" width="21.875" style="1" customWidth="1"/>
    <col min="12580" max="12604" width="2.625" style="1" customWidth="1"/>
    <col min="12605" max="12800" width="2.625" style="1"/>
    <col min="12801" max="12803" width="2.625" style="1" customWidth="1"/>
    <col min="12804" max="12804" width="3.625" style="1" customWidth="1"/>
    <col min="12805" max="12834" width="2.625" style="1" customWidth="1"/>
    <col min="12835" max="12835" width="21.875" style="1" customWidth="1"/>
    <col min="12836" max="12860" width="2.625" style="1" customWidth="1"/>
    <col min="12861" max="13056" width="2.625" style="1"/>
    <col min="13057" max="13059" width="2.625" style="1" customWidth="1"/>
    <col min="13060" max="13060" width="3.625" style="1" customWidth="1"/>
    <col min="13061" max="13090" width="2.625" style="1" customWidth="1"/>
    <col min="13091" max="13091" width="21.875" style="1" customWidth="1"/>
    <col min="13092" max="13116" width="2.625" style="1" customWidth="1"/>
    <col min="13117" max="13312" width="2.625" style="1"/>
    <col min="13313" max="13315" width="2.625" style="1" customWidth="1"/>
    <col min="13316" max="13316" width="3.625" style="1" customWidth="1"/>
    <col min="13317" max="13346" width="2.625" style="1" customWidth="1"/>
    <col min="13347" max="13347" width="21.875" style="1" customWidth="1"/>
    <col min="13348" max="13372" width="2.625" style="1" customWidth="1"/>
    <col min="13373" max="13568" width="2.625" style="1"/>
    <col min="13569" max="13571" width="2.625" style="1" customWidth="1"/>
    <col min="13572" max="13572" width="3.625" style="1" customWidth="1"/>
    <col min="13573" max="13602" width="2.625" style="1" customWidth="1"/>
    <col min="13603" max="13603" width="21.875" style="1" customWidth="1"/>
    <col min="13604" max="13628" width="2.625" style="1" customWidth="1"/>
    <col min="13629" max="13824" width="2.625" style="1"/>
    <col min="13825" max="13827" width="2.625" style="1" customWidth="1"/>
    <col min="13828" max="13828" width="3.625" style="1" customWidth="1"/>
    <col min="13829" max="13858" width="2.625" style="1" customWidth="1"/>
    <col min="13859" max="13859" width="21.875" style="1" customWidth="1"/>
    <col min="13860" max="13884" width="2.625" style="1" customWidth="1"/>
    <col min="13885" max="14080" width="2.625" style="1"/>
    <col min="14081" max="14083" width="2.625" style="1" customWidth="1"/>
    <col min="14084" max="14084" width="3.625" style="1" customWidth="1"/>
    <col min="14085" max="14114" width="2.625" style="1" customWidth="1"/>
    <col min="14115" max="14115" width="21.875" style="1" customWidth="1"/>
    <col min="14116" max="14140" width="2.625" style="1" customWidth="1"/>
    <col min="14141" max="14336" width="2.625" style="1"/>
    <col min="14337" max="14339" width="2.625" style="1" customWidth="1"/>
    <col min="14340" max="14340" width="3.625" style="1" customWidth="1"/>
    <col min="14341" max="14370" width="2.625" style="1" customWidth="1"/>
    <col min="14371" max="14371" width="21.875" style="1" customWidth="1"/>
    <col min="14372" max="14396" width="2.625" style="1" customWidth="1"/>
    <col min="14397" max="14592" width="2.625" style="1"/>
    <col min="14593" max="14595" width="2.625" style="1" customWidth="1"/>
    <col min="14596" max="14596" width="3.625" style="1" customWidth="1"/>
    <col min="14597" max="14626" width="2.625" style="1" customWidth="1"/>
    <col min="14627" max="14627" width="21.875" style="1" customWidth="1"/>
    <col min="14628" max="14652" width="2.625" style="1" customWidth="1"/>
    <col min="14653" max="14848" width="2.625" style="1"/>
    <col min="14849" max="14851" width="2.625" style="1" customWidth="1"/>
    <col min="14852" max="14852" width="3.625" style="1" customWidth="1"/>
    <col min="14853" max="14882" width="2.625" style="1" customWidth="1"/>
    <col min="14883" max="14883" width="21.875" style="1" customWidth="1"/>
    <col min="14884" max="14908" width="2.625" style="1" customWidth="1"/>
    <col min="14909" max="15104" width="2.625" style="1"/>
    <col min="15105" max="15107" width="2.625" style="1" customWidth="1"/>
    <col min="15108" max="15108" width="3.625" style="1" customWidth="1"/>
    <col min="15109" max="15138" width="2.625" style="1" customWidth="1"/>
    <col min="15139" max="15139" width="21.875" style="1" customWidth="1"/>
    <col min="15140" max="15164" width="2.625" style="1" customWidth="1"/>
    <col min="15165" max="15360" width="2.625" style="1"/>
    <col min="15361" max="15363" width="2.625" style="1" customWidth="1"/>
    <col min="15364" max="15364" width="3.625" style="1" customWidth="1"/>
    <col min="15365" max="15394" width="2.625" style="1" customWidth="1"/>
    <col min="15395" max="15395" width="21.875" style="1" customWidth="1"/>
    <col min="15396" max="15420" width="2.625" style="1" customWidth="1"/>
    <col min="15421" max="15616" width="2.625" style="1"/>
    <col min="15617" max="15619" width="2.625" style="1" customWidth="1"/>
    <col min="15620" max="15620" width="3.625" style="1" customWidth="1"/>
    <col min="15621" max="15650" width="2.625" style="1" customWidth="1"/>
    <col min="15651" max="15651" width="21.875" style="1" customWidth="1"/>
    <col min="15652" max="15676" width="2.625" style="1" customWidth="1"/>
    <col min="15677" max="15872" width="2.625" style="1"/>
    <col min="15873" max="15875" width="2.625" style="1" customWidth="1"/>
    <col min="15876" max="15876" width="3.625" style="1" customWidth="1"/>
    <col min="15877" max="15906" width="2.625" style="1" customWidth="1"/>
    <col min="15907" max="15907" width="21.875" style="1" customWidth="1"/>
    <col min="15908" max="15932" width="2.625" style="1" customWidth="1"/>
    <col min="15933" max="16128" width="2.625" style="1"/>
    <col min="16129" max="16131" width="2.625" style="1" customWidth="1"/>
    <col min="16132" max="16132" width="3.625" style="1" customWidth="1"/>
    <col min="16133" max="16162" width="2.625" style="1" customWidth="1"/>
    <col min="16163" max="16163" width="21.875" style="1" customWidth="1"/>
    <col min="16164" max="16188" width="2.625" style="1" customWidth="1"/>
    <col min="16189" max="16384" width="2.625" style="1"/>
  </cols>
  <sheetData>
    <row r="1" spans="1:70" ht="24" customHeight="1" x14ac:dyDescent="0.15">
      <c r="A1" s="74" t="s">
        <v>229</v>
      </c>
      <c r="B1" s="75"/>
      <c r="C1" s="75"/>
      <c r="D1" s="75"/>
      <c r="F1" s="76" t="s">
        <v>260</v>
      </c>
      <c r="G1" s="75"/>
      <c r="H1" s="75"/>
      <c r="I1" s="75"/>
      <c r="J1" s="75"/>
      <c r="K1" s="75"/>
      <c r="L1" s="75"/>
      <c r="M1" s="138"/>
      <c r="N1" s="138"/>
      <c r="O1" s="138"/>
      <c r="P1" s="138"/>
      <c r="Q1" s="138"/>
      <c r="R1" s="138"/>
      <c r="S1" s="138"/>
      <c r="T1" s="138"/>
      <c r="U1" s="138"/>
      <c r="V1" s="138"/>
      <c r="W1" s="138"/>
      <c r="X1" s="138"/>
      <c r="Y1" s="138"/>
      <c r="Z1" s="138"/>
      <c r="AA1" s="138"/>
      <c r="AB1" s="138"/>
      <c r="AC1" s="138"/>
      <c r="AD1" s="138"/>
      <c r="AE1" s="138"/>
      <c r="AF1" s="138"/>
      <c r="AG1" s="138"/>
      <c r="AH1" s="13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row>
    <row r="2" spans="1:70" ht="24" customHeight="1" x14ac:dyDescent="0.15">
      <c r="A2" s="294"/>
      <c r="B2" s="294"/>
      <c r="C2" s="294"/>
      <c r="D2" s="294"/>
      <c r="E2" s="294"/>
      <c r="F2" s="294"/>
      <c r="G2" s="294"/>
      <c r="H2" s="294"/>
      <c r="I2" s="294"/>
      <c r="J2" s="294"/>
      <c r="K2" s="294"/>
      <c r="L2" s="294"/>
      <c r="M2" s="294"/>
      <c r="N2" s="294"/>
      <c r="O2" s="294"/>
      <c r="P2" s="294"/>
      <c r="Q2" s="294"/>
      <c r="R2" s="294"/>
      <c r="S2" s="294"/>
      <c r="T2" s="282"/>
      <c r="U2" s="282"/>
      <c r="V2" s="282"/>
      <c r="W2" s="282"/>
      <c r="X2" s="282"/>
      <c r="Y2" s="282"/>
      <c r="Z2" s="282"/>
      <c r="AA2" s="282"/>
      <c r="AB2" s="282"/>
      <c r="AC2" s="282"/>
      <c r="AD2" s="75" t="s">
        <v>103</v>
      </c>
      <c r="AE2" s="295"/>
      <c r="AF2" s="295"/>
      <c r="AG2" s="295"/>
      <c r="AH2" s="75" t="s">
        <v>104</v>
      </c>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row>
    <row r="3" spans="1:70" ht="24" customHeight="1" x14ac:dyDescent="0.15">
      <c r="A3" s="294"/>
      <c r="B3" s="294"/>
      <c r="C3" s="294"/>
      <c r="D3" s="294"/>
      <c r="E3" s="294"/>
      <c r="F3" s="294"/>
      <c r="G3" s="294"/>
      <c r="H3" s="294"/>
      <c r="I3" s="294"/>
      <c r="J3" s="294"/>
      <c r="K3" s="294"/>
      <c r="L3" s="294"/>
      <c r="M3" s="294"/>
      <c r="N3" s="294"/>
      <c r="O3" s="294"/>
      <c r="P3" s="294"/>
      <c r="Q3" s="294"/>
      <c r="R3" s="294"/>
      <c r="S3" s="294"/>
      <c r="T3" s="276" t="s">
        <v>0</v>
      </c>
      <c r="U3" s="277"/>
      <c r="V3" s="277"/>
      <c r="W3" s="278"/>
      <c r="X3" s="77"/>
      <c r="Y3" s="78"/>
      <c r="Z3" s="78" t="s">
        <v>1</v>
      </c>
      <c r="AA3" s="78"/>
      <c r="AB3" s="78" t="s">
        <v>2</v>
      </c>
      <c r="AC3" s="78"/>
      <c r="AD3" s="78" t="s">
        <v>3</v>
      </c>
      <c r="AE3" s="78"/>
      <c r="AF3" s="78" t="s">
        <v>4</v>
      </c>
      <c r="AG3" s="78"/>
      <c r="AH3" s="79" t="s">
        <v>5</v>
      </c>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row>
    <row r="4" spans="1:70" ht="24" customHeight="1" x14ac:dyDescent="0.15">
      <c r="A4" s="294"/>
      <c r="B4" s="294"/>
      <c r="C4" s="294"/>
      <c r="D4" s="294"/>
      <c r="E4" s="294"/>
      <c r="F4" s="294"/>
      <c r="G4" s="294"/>
      <c r="H4" s="294"/>
      <c r="I4" s="294"/>
      <c r="J4" s="294"/>
      <c r="K4" s="294"/>
      <c r="L4" s="294"/>
      <c r="M4" s="294"/>
      <c r="N4" s="294"/>
      <c r="O4" s="294"/>
      <c r="P4" s="294"/>
      <c r="Q4" s="294"/>
      <c r="R4" s="294"/>
      <c r="S4" s="294"/>
      <c r="T4" s="276" t="s">
        <v>31</v>
      </c>
      <c r="U4" s="277"/>
      <c r="V4" s="277"/>
      <c r="W4" s="278"/>
      <c r="X4" s="362"/>
      <c r="Y4" s="363"/>
      <c r="Z4" s="363"/>
      <c r="AA4" s="363"/>
      <c r="AB4" s="363"/>
      <c r="AC4" s="363"/>
      <c r="AD4" s="363"/>
      <c r="AE4" s="363"/>
      <c r="AF4" s="363"/>
      <c r="AG4" s="363"/>
      <c r="AH4" s="364"/>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row>
    <row r="5" spans="1:70" ht="12" customHeight="1" x14ac:dyDescent="0.15">
      <c r="A5" s="294"/>
      <c r="B5" s="294"/>
      <c r="C5" s="294"/>
      <c r="D5" s="294"/>
      <c r="E5" s="297"/>
      <c r="F5" s="297"/>
      <c r="G5" s="297"/>
      <c r="H5" s="297"/>
      <c r="I5" s="297"/>
      <c r="J5" s="297"/>
      <c r="K5" s="297"/>
      <c r="L5" s="297"/>
      <c r="M5" s="297"/>
      <c r="N5" s="297"/>
      <c r="O5" s="297"/>
      <c r="P5" s="297"/>
      <c r="Q5" s="297"/>
      <c r="R5" s="297"/>
      <c r="S5" s="75"/>
      <c r="T5" s="291" t="s">
        <v>48</v>
      </c>
      <c r="U5" s="292"/>
      <c r="V5" s="292"/>
      <c r="W5" s="293"/>
      <c r="X5" s="365"/>
      <c r="Y5" s="366"/>
      <c r="Z5" s="366"/>
      <c r="AA5" s="366"/>
      <c r="AB5" s="366"/>
      <c r="AC5" s="366"/>
      <c r="AD5" s="366"/>
      <c r="AE5" s="366"/>
      <c r="AF5" s="366"/>
      <c r="AG5" s="366"/>
      <c r="AH5" s="367"/>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row>
    <row r="6" spans="1:70" ht="12" customHeight="1" x14ac:dyDescent="0.15">
      <c r="A6" s="294"/>
      <c r="B6" s="294"/>
      <c r="C6" s="294"/>
      <c r="D6" s="294"/>
      <c r="E6" s="297"/>
      <c r="F6" s="297"/>
      <c r="G6" s="297"/>
      <c r="H6" s="297"/>
      <c r="I6" s="297"/>
      <c r="J6" s="297"/>
      <c r="K6" s="297"/>
      <c r="L6" s="297"/>
      <c r="M6" s="297"/>
      <c r="N6" s="297"/>
      <c r="O6" s="297"/>
      <c r="P6" s="297"/>
      <c r="Q6" s="297"/>
      <c r="R6" s="297"/>
      <c r="S6" s="75"/>
      <c r="T6" s="285" t="s">
        <v>241</v>
      </c>
      <c r="U6" s="286"/>
      <c r="V6" s="286"/>
      <c r="W6" s="287"/>
      <c r="X6" s="368"/>
      <c r="Y6" s="369"/>
      <c r="Z6" s="369"/>
      <c r="AA6" s="369"/>
      <c r="AB6" s="369"/>
      <c r="AC6" s="369"/>
      <c r="AD6" s="369"/>
      <c r="AE6" s="369"/>
      <c r="AF6" s="369"/>
      <c r="AG6" s="369"/>
      <c r="AH6" s="370"/>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row>
    <row r="7" spans="1:70" ht="24" customHeight="1" thickBot="1" x14ac:dyDescent="0.2">
      <c r="A7" s="294"/>
      <c r="B7" s="294"/>
      <c r="C7" s="294"/>
      <c r="D7" s="294"/>
      <c r="E7" s="80" t="s">
        <v>240</v>
      </c>
      <c r="F7" s="80"/>
      <c r="G7" s="81"/>
      <c r="H7" s="81"/>
      <c r="I7" s="81"/>
      <c r="J7" s="81"/>
      <c r="K7" s="81"/>
      <c r="L7" s="372"/>
      <c r="M7" s="372"/>
      <c r="N7" s="372"/>
      <c r="O7" s="372"/>
      <c r="P7" s="372"/>
      <c r="Q7" s="372"/>
      <c r="R7" s="372"/>
      <c r="S7" s="75"/>
      <c r="T7" s="276" t="s">
        <v>54</v>
      </c>
      <c r="U7" s="277"/>
      <c r="V7" s="277"/>
      <c r="W7" s="278"/>
      <c r="X7" s="279"/>
      <c r="Y7" s="280"/>
      <c r="Z7" s="280"/>
      <c r="AA7" s="280"/>
      <c r="AB7" s="280"/>
      <c r="AC7" s="280"/>
      <c r="AD7" s="280"/>
      <c r="AE7" s="280"/>
      <c r="AF7" s="280"/>
      <c r="AG7" s="280"/>
      <c r="AH7" s="281"/>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row>
    <row r="8" spans="1:70" ht="7.5" customHeight="1" x14ac:dyDescent="0.15">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row>
    <row r="9" spans="1:70" ht="20.25" customHeight="1" x14ac:dyDescent="0.15">
      <c r="A9" s="233" t="s">
        <v>230</v>
      </c>
      <c r="B9" s="234"/>
      <c r="C9" s="234"/>
      <c r="D9" s="234"/>
      <c r="E9" s="235"/>
      <c r="F9" s="401" t="s">
        <v>261</v>
      </c>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3"/>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row>
    <row r="10" spans="1:70" ht="20.25" customHeight="1" x14ac:dyDescent="0.15">
      <c r="A10" s="233" t="s">
        <v>18</v>
      </c>
      <c r="B10" s="234"/>
      <c r="C10" s="234"/>
      <c r="D10" s="234"/>
      <c r="E10" s="235"/>
      <c r="F10" s="236"/>
      <c r="G10" s="237"/>
      <c r="H10" s="237"/>
      <c r="I10" s="237"/>
      <c r="J10" s="237"/>
      <c r="K10" s="237"/>
      <c r="L10" s="237"/>
      <c r="M10" s="237"/>
      <c r="N10" s="237"/>
      <c r="O10" s="237"/>
      <c r="P10" s="237"/>
      <c r="Q10" s="237"/>
      <c r="R10" s="237"/>
      <c r="S10" s="237"/>
      <c r="T10" s="237"/>
      <c r="U10" s="237"/>
      <c r="V10" s="237"/>
      <c r="W10" s="237"/>
      <c r="X10" s="237"/>
      <c r="Y10" s="207"/>
      <c r="Z10" s="207"/>
      <c r="AA10" s="207"/>
      <c r="AB10" s="207"/>
      <c r="AC10" s="207"/>
      <c r="AD10" s="207"/>
      <c r="AE10" s="207"/>
      <c r="AF10" s="207"/>
      <c r="AG10" s="207"/>
      <c r="AH10" s="359"/>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row>
    <row r="11" spans="1:70" ht="15" customHeight="1" x14ac:dyDescent="0.15">
      <c r="A11" s="198" t="s">
        <v>19</v>
      </c>
      <c r="B11" s="199"/>
      <c r="C11" s="199"/>
      <c r="D11" s="199"/>
      <c r="E11" s="200"/>
      <c r="F11" s="23"/>
      <c r="G11" s="24"/>
      <c r="H11" s="245"/>
      <c r="I11" s="245"/>
      <c r="J11" s="24" t="s">
        <v>2</v>
      </c>
      <c r="K11" s="245"/>
      <c r="L11" s="245"/>
      <c r="M11" s="24" t="s">
        <v>3</v>
      </c>
      <c r="N11" s="245"/>
      <c r="O11" s="245"/>
      <c r="P11" s="24" t="s">
        <v>4</v>
      </c>
      <c r="Q11" s="245"/>
      <c r="R11" s="245"/>
      <c r="S11" s="24" t="s">
        <v>5</v>
      </c>
      <c r="T11" s="101"/>
      <c r="U11" s="198" t="s">
        <v>153</v>
      </c>
      <c r="V11" s="330"/>
      <c r="W11" s="330"/>
      <c r="X11" s="330"/>
      <c r="Y11" s="242"/>
      <c r="Z11" s="245"/>
      <c r="AA11" s="245"/>
      <c r="AB11" s="245"/>
      <c r="AC11" s="245"/>
      <c r="AD11" s="245"/>
      <c r="AE11" s="245"/>
      <c r="AF11" s="245"/>
      <c r="AG11" s="245"/>
      <c r="AH11" s="66"/>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row>
    <row r="12" spans="1:70" ht="15" customHeight="1" x14ac:dyDescent="0.15">
      <c r="A12" s="204" t="s">
        <v>114</v>
      </c>
      <c r="B12" s="205"/>
      <c r="C12" s="205"/>
      <c r="D12" s="205"/>
      <c r="E12" s="206"/>
      <c r="F12" s="20" t="s">
        <v>188</v>
      </c>
      <c r="G12" s="20"/>
      <c r="H12" s="246"/>
      <c r="I12" s="246"/>
      <c r="J12" s="20" t="s">
        <v>2</v>
      </c>
      <c r="K12" s="246"/>
      <c r="L12" s="246"/>
      <c r="M12" s="20" t="s">
        <v>3</v>
      </c>
      <c r="N12" s="246"/>
      <c r="O12" s="246"/>
      <c r="P12" s="20" t="s">
        <v>4</v>
      </c>
      <c r="Q12" s="246"/>
      <c r="R12" s="246"/>
      <c r="S12" s="20" t="s">
        <v>5</v>
      </c>
      <c r="T12" s="20" t="s">
        <v>189</v>
      </c>
      <c r="U12" s="344"/>
      <c r="V12" s="332"/>
      <c r="W12" s="332"/>
      <c r="X12" s="332"/>
      <c r="Y12" s="247"/>
      <c r="Z12" s="246"/>
      <c r="AA12" s="246"/>
      <c r="AB12" s="246"/>
      <c r="AC12" s="246"/>
      <c r="AD12" s="246"/>
      <c r="AE12" s="246"/>
      <c r="AF12" s="246"/>
      <c r="AG12" s="246"/>
      <c r="AH12" s="67"/>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row>
    <row r="13" spans="1:70" ht="20.25" customHeight="1" x14ac:dyDescent="0.15">
      <c r="A13" s="198" t="s">
        <v>231</v>
      </c>
      <c r="B13" s="199"/>
      <c r="C13" s="199"/>
      <c r="D13" s="199"/>
      <c r="E13" s="200"/>
      <c r="F13" s="209"/>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1"/>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row>
    <row r="14" spans="1:70" ht="47.1" customHeight="1" x14ac:dyDescent="0.15">
      <c r="A14" s="204"/>
      <c r="B14" s="205"/>
      <c r="C14" s="205"/>
      <c r="D14" s="205"/>
      <c r="E14" s="206"/>
      <c r="F14" s="212"/>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4"/>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row>
    <row r="15" spans="1:70" ht="20.25" customHeight="1" x14ac:dyDescent="0.15">
      <c r="A15" s="198" t="s">
        <v>127</v>
      </c>
      <c r="B15" s="330"/>
      <c r="C15" s="330"/>
      <c r="D15" s="330"/>
      <c r="E15" s="331"/>
      <c r="F15" s="62" t="s">
        <v>128</v>
      </c>
      <c r="G15" s="12"/>
      <c r="H15" s="12"/>
      <c r="I15" s="12"/>
      <c r="J15" s="12"/>
      <c r="K15" s="12"/>
      <c r="L15" s="12"/>
      <c r="M15" s="12"/>
      <c r="N15" s="12"/>
      <c r="O15" s="101"/>
      <c r="P15" s="101"/>
      <c r="Q15" s="12"/>
      <c r="R15" s="12"/>
      <c r="S15" s="101"/>
      <c r="T15" s="101"/>
      <c r="U15" s="68" t="s">
        <v>129</v>
      </c>
      <c r="V15" s="12"/>
      <c r="W15" s="12"/>
      <c r="X15" s="12"/>
      <c r="Y15" s="245"/>
      <c r="Z15" s="245"/>
      <c r="AA15" s="69"/>
      <c r="AB15" s="69"/>
      <c r="AC15" s="69"/>
      <c r="AD15" s="12" t="s">
        <v>12</v>
      </c>
      <c r="AE15" s="107" t="s">
        <v>227</v>
      </c>
      <c r="AF15" s="109"/>
      <c r="AG15" s="107" t="s">
        <v>12</v>
      </c>
      <c r="AH15" s="108" t="s">
        <v>228</v>
      </c>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row>
    <row r="16" spans="1:70" ht="11.1" customHeight="1" x14ac:dyDescent="0.15">
      <c r="A16" s="329"/>
      <c r="B16" s="373"/>
      <c r="C16" s="373"/>
      <c r="D16" s="373"/>
      <c r="E16" s="328"/>
      <c r="F16" s="271"/>
      <c r="G16" s="225"/>
      <c r="H16" s="225"/>
      <c r="I16" s="225"/>
      <c r="J16" s="225"/>
      <c r="K16" s="225"/>
      <c r="L16" s="225"/>
      <c r="M16" s="225"/>
      <c r="N16" s="225"/>
      <c r="O16" s="225"/>
      <c r="P16" s="225"/>
      <c r="Q16" s="225"/>
      <c r="R16" s="225"/>
      <c r="S16" s="225"/>
      <c r="T16" s="374"/>
      <c r="U16" s="230"/>
      <c r="V16" s="231"/>
      <c r="W16" s="231"/>
      <c r="X16" s="231"/>
      <c r="Y16" s="231"/>
      <c r="Z16" s="231"/>
      <c r="AA16" s="231"/>
      <c r="AB16" s="231"/>
      <c r="AC16" s="231"/>
      <c r="AD16" s="231"/>
      <c r="AE16" s="231"/>
      <c r="AF16" s="231"/>
      <c r="AG16" s="231"/>
      <c r="AH16" s="253"/>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row>
    <row r="17" spans="1:70" ht="20.25" customHeight="1" x14ac:dyDescent="0.15">
      <c r="A17" s="329"/>
      <c r="B17" s="373"/>
      <c r="C17" s="373"/>
      <c r="D17" s="373"/>
      <c r="E17" s="328"/>
      <c r="F17" s="271"/>
      <c r="G17" s="225"/>
      <c r="H17" s="225"/>
      <c r="I17" s="225"/>
      <c r="J17" s="225"/>
      <c r="K17" s="225"/>
      <c r="L17" s="225"/>
      <c r="M17" s="225"/>
      <c r="N17" s="225"/>
      <c r="O17" s="225"/>
      <c r="P17" s="225"/>
      <c r="Q17" s="225"/>
      <c r="R17" s="225"/>
      <c r="S17" s="225"/>
      <c r="T17" s="374"/>
      <c r="U17" s="230"/>
      <c r="V17" s="231"/>
      <c r="W17" s="231"/>
      <c r="X17" s="202" t="s">
        <v>130</v>
      </c>
      <c r="Y17" s="202"/>
      <c r="Z17" s="202"/>
      <c r="AA17" s="231"/>
      <c r="AB17" s="225"/>
      <c r="AC17" s="225"/>
      <c r="AD17" s="107" t="s">
        <v>12</v>
      </c>
      <c r="AE17" s="107" t="s">
        <v>227</v>
      </c>
      <c r="AF17" s="109"/>
      <c r="AG17" s="107" t="s">
        <v>12</v>
      </c>
      <c r="AH17" s="108" t="s">
        <v>228</v>
      </c>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row>
    <row r="18" spans="1:70" ht="20.25" customHeight="1" x14ac:dyDescent="0.15">
      <c r="A18" s="329"/>
      <c r="B18" s="373"/>
      <c r="C18" s="373"/>
      <c r="D18" s="373"/>
      <c r="E18" s="328"/>
      <c r="F18" s="396"/>
      <c r="G18" s="397"/>
      <c r="H18" s="397"/>
      <c r="I18" s="397"/>
      <c r="J18" s="397"/>
      <c r="K18" s="397"/>
      <c r="L18" s="397"/>
      <c r="M18" s="397"/>
      <c r="N18" s="397"/>
      <c r="O18" s="397"/>
      <c r="P18" s="107" t="s">
        <v>205</v>
      </c>
      <c r="Q18" s="398"/>
      <c r="R18" s="398"/>
      <c r="S18" s="398"/>
      <c r="T18" s="104" t="s">
        <v>12</v>
      </c>
      <c r="U18" s="230"/>
      <c r="V18" s="231"/>
      <c r="W18" s="231"/>
      <c r="X18" s="202" t="s">
        <v>131</v>
      </c>
      <c r="Y18" s="202"/>
      <c r="Z18" s="202"/>
      <c r="AA18" s="231"/>
      <c r="AB18" s="225"/>
      <c r="AC18" s="225"/>
      <c r="AD18" s="6" t="s">
        <v>12</v>
      </c>
      <c r="AE18" s="107" t="s">
        <v>227</v>
      </c>
      <c r="AF18" s="109"/>
      <c r="AG18" s="107" t="s">
        <v>12</v>
      </c>
      <c r="AH18" s="108" t="s">
        <v>228</v>
      </c>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row>
    <row r="19" spans="1:70" ht="20.25" customHeight="1" x14ac:dyDescent="0.15">
      <c r="A19" s="344"/>
      <c r="B19" s="332"/>
      <c r="C19" s="332"/>
      <c r="D19" s="332"/>
      <c r="E19" s="333"/>
      <c r="F19" s="70" t="s">
        <v>180</v>
      </c>
      <c r="G19" s="71"/>
      <c r="H19" s="399"/>
      <c r="I19" s="399"/>
      <c r="J19" s="399"/>
      <c r="K19" s="399"/>
      <c r="L19" s="399"/>
      <c r="M19" s="399"/>
      <c r="N19" s="399"/>
      <c r="O19" s="399"/>
      <c r="P19" s="399"/>
      <c r="Q19" s="400"/>
      <c r="R19" s="400"/>
      <c r="S19" s="400"/>
      <c r="T19" s="72" t="s">
        <v>12</v>
      </c>
      <c r="U19" s="249"/>
      <c r="V19" s="246"/>
      <c r="W19" s="246"/>
      <c r="X19" s="205" t="s">
        <v>132</v>
      </c>
      <c r="Y19" s="205"/>
      <c r="Z19" s="205"/>
      <c r="AA19" s="246"/>
      <c r="AB19" s="250"/>
      <c r="AC19" s="250"/>
      <c r="AD19" s="64" t="s">
        <v>12</v>
      </c>
      <c r="AE19" s="93" t="s">
        <v>227</v>
      </c>
      <c r="AF19" s="111"/>
      <c r="AG19" s="93" t="s">
        <v>12</v>
      </c>
      <c r="AH19" s="110" t="s">
        <v>228</v>
      </c>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row>
    <row r="20" spans="1:70" ht="80.099999999999994" customHeight="1" x14ac:dyDescent="0.15">
      <c r="A20" s="376" t="s">
        <v>232</v>
      </c>
      <c r="B20" s="377"/>
      <c r="C20" s="377"/>
      <c r="D20" s="377"/>
      <c r="E20" s="378"/>
      <c r="F20" s="379"/>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1"/>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row>
    <row r="21" spans="1:70" ht="25.5" customHeight="1" x14ac:dyDescent="0.15">
      <c r="A21" s="382" t="s">
        <v>233</v>
      </c>
      <c r="B21" s="383"/>
      <c r="C21" s="383"/>
      <c r="D21" s="383"/>
      <c r="E21" s="384"/>
      <c r="F21" s="385"/>
      <c r="G21" s="385"/>
      <c r="H21" s="385"/>
      <c r="I21" s="385"/>
      <c r="J21" s="385"/>
      <c r="K21" s="385"/>
      <c r="L21" s="385"/>
      <c r="M21" s="385"/>
      <c r="N21" s="385"/>
      <c r="O21" s="385"/>
      <c r="P21" s="385"/>
      <c r="Q21" s="385"/>
      <c r="R21" s="385"/>
      <c r="S21" s="385"/>
      <c r="T21" s="385"/>
      <c r="U21" s="351" t="s">
        <v>234</v>
      </c>
      <c r="V21" s="351"/>
      <c r="W21" s="351"/>
      <c r="X21" s="351"/>
      <c r="Y21" s="236"/>
      <c r="Z21" s="237"/>
      <c r="AA21" s="237"/>
      <c r="AB21" s="237"/>
      <c r="AC21" s="237"/>
      <c r="AD21" s="237"/>
      <c r="AE21" s="237"/>
      <c r="AF21" s="237"/>
      <c r="AG21" s="386"/>
      <c r="AH21" s="387"/>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row>
    <row r="22" spans="1:70" ht="20.25" customHeight="1" x14ac:dyDescent="0.15">
      <c r="A22" s="242"/>
      <c r="B22" s="245"/>
      <c r="C22" s="245"/>
      <c r="D22" s="245"/>
      <c r="E22" s="252"/>
      <c r="F22" s="209"/>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1"/>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row>
    <row r="23" spans="1:70" ht="16.5" customHeight="1" x14ac:dyDescent="0.15">
      <c r="A23" s="228"/>
      <c r="B23" s="231"/>
      <c r="C23" s="231"/>
      <c r="D23" s="231"/>
      <c r="E23" s="253"/>
      <c r="F23" s="268"/>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0"/>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row>
    <row r="24" spans="1:70" ht="20.25" customHeight="1" x14ac:dyDescent="0.15">
      <c r="A24" s="390" t="s">
        <v>235</v>
      </c>
      <c r="B24" s="391"/>
      <c r="C24" s="391"/>
      <c r="D24" s="391"/>
      <c r="E24" s="392"/>
      <c r="F24" s="268"/>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0"/>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row>
    <row r="25" spans="1:70" ht="20.25" customHeight="1" x14ac:dyDescent="0.15">
      <c r="A25" s="393" t="s">
        <v>140</v>
      </c>
      <c r="B25" s="394"/>
      <c r="C25" s="394"/>
      <c r="D25" s="394"/>
      <c r="E25" s="395"/>
      <c r="F25" s="268"/>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0"/>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row>
    <row r="26" spans="1:70" ht="15.75" customHeight="1" x14ac:dyDescent="0.15">
      <c r="A26" s="228"/>
      <c r="B26" s="231"/>
      <c r="C26" s="231"/>
      <c r="D26" s="231"/>
      <c r="E26" s="253"/>
      <c r="F26" s="268"/>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0"/>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row>
    <row r="27" spans="1:70" ht="16.5" customHeight="1" x14ac:dyDescent="0.15">
      <c r="A27" s="247"/>
      <c r="B27" s="246"/>
      <c r="C27" s="246"/>
      <c r="D27" s="246"/>
      <c r="E27" s="251"/>
      <c r="F27" s="212"/>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4"/>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row>
    <row r="28" spans="1:70" ht="20.25" customHeight="1" x14ac:dyDescent="0.15">
      <c r="A28" s="201" t="s">
        <v>150</v>
      </c>
      <c r="B28" s="202"/>
      <c r="C28" s="202"/>
      <c r="D28" s="202"/>
      <c r="E28" s="203"/>
      <c r="F28" s="209"/>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1"/>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row>
    <row r="29" spans="1:70" ht="20.25" customHeight="1" x14ac:dyDescent="0.15">
      <c r="A29" s="204" t="s">
        <v>151</v>
      </c>
      <c r="B29" s="205"/>
      <c r="C29" s="205"/>
      <c r="D29" s="205"/>
      <c r="E29" s="206"/>
      <c r="F29" s="212"/>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4"/>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row>
    <row r="30" spans="1:70" ht="20.25" customHeight="1" x14ac:dyDescent="0.15">
      <c r="A30" s="23" t="s">
        <v>152</v>
      </c>
      <c r="B30" s="24"/>
      <c r="C30" s="24"/>
      <c r="D30" s="24"/>
      <c r="E30" s="24"/>
      <c r="F30" s="24"/>
      <c r="G30" s="210"/>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9"/>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row>
    <row r="31" spans="1:70" ht="13.5" x14ac:dyDescent="0.15">
      <c r="A31" s="268"/>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70"/>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row>
    <row r="32" spans="1:70" ht="13.5" x14ac:dyDescent="0.15">
      <c r="A32" s="268"/>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70"/>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row>
    <row r="33" spans="1:70" ht="13.5" x14ac:dyDescent="0.15">
      <c r="A33" s="212"/>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4"/>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row>
    <row r="34" spans="1:70" ht="15" customHeight="1" x14ac:dyDescent="0.15">
      <c r="A34" s="182" t="s">
        <v>236</v>
      </c>
      <c r="B34" s="183"/>
      <c r="C34" s="183"/>
      <c r="D34" s="183"/>
      <c r="E34" s="183"/>
      <c r="F34" s="183"/>
      <c r="G34" s="183"/>
      <c r="H34" s="183"/>
      <c r="I34" s="183"/>
      <c r="J34" s="183"/>
      <c r="K34" s="183"/>
      <c r="L34" s="183"/>
      <c r="M34" s="183"/>
      <c r="N34" s="183"/>
      <c r="O34" s="183"/>
      <c r="P34" s="183"/>
      <c r="Q34" s="183"/>
      <c r="R34" s="183"/>
      <c r="S34" s="183"/>
      <c r="T34" s="184"/>
      <c r="U34" s="184"/>
      <c r="V34" s="184"/>
      <c r="W34" s="184"/>
      <c r="X34" s="184"/>
      <c r="Y34" s="184"/>
      <c r="Z34" s="184"/>
      <c r="AA34" s="184"/>
      <c r="AB34" s="184"/>
      <c r="AC34" s="184"/>
      <c r="AD34" s="184"/>
      <c r="AE34" s="184"/>
      <c r="AF34" s="184"/>
      <c r="AG34" s="184"/>
      <c r="AH34" s="184"/>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row>
    <row r="35" spans="1:70" ht="15" customHeight="1" x14ac:dyDescent="0.15">
      <c r="A35" s="375" t="s">
        <v>293</v>
      </c>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row>
    <row r="36" spans="1:70" ht="15" customHeight="1" x14ac:dyDescent="0.15">
      <c r="A36" s="375"/>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row>
    <row r="37" spans="1:70" ht="15" customHeight="1" x14ac:dyDescent="0.15">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row>
    <row r="38" spans="1:70" ht="15" customHeight="1" x14ac:dyDescent="0.15">
      <c r="A38" s="375"/>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row>
    <row r="39" spans="1:70" ht="15" customHeight="1" x14ac:dyDescent="0.15">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row>
    <row r="40" spans="1:70" ht="15" customHeight="1" x14ac:dyDescent="0.15">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row>
    <row r="41" spans="1:70" ht="15" customHeight="1" x14ac:dyDescent="0.15">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row>
    <row r="42" spans="1:70" ht="15" customHeight="1" x14ac:dyDescent="0.15">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row>
    <row r="43" spans="1:70" ht="15" customHeight="1" x14ac:dyDescent="0.15">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row>
    <row r="44" spans="1:70" ht="15" customHeight="1" x14ac:dyDescent="0.15">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row>
    <row r="45" spans="1:70" ht="15" customHeight="1" x14ac:dyDescent="0.15">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row>
    <row r="46" spans="1:70" ht="15" customHeight="1" x14ac:dyDescent="0.15">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row>
    <row r="47" spans="1:70" ht="15" customHeight="1" x14ac:dyDescent="0.1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row>
    <row r="48" spans="1:70" ht="15" customHeight="1" x14ac:dyDescent="0.15">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row>
    <row r="49" spans="1:107" ht="15" customHeight="1" x14ac:dyDescent="0.15">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row>
    <row r="50" spans="1:107" ht="15" customHeight="1" x14ac:dyDescent="0.15">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row>
    <row r="51" spans="1:107" ht="15" customHeight="1" x14ac:dyDescent="0.15">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row>
    <row r="52" spans="1:107" ht="15" customHeight="1" x14ac:dyDescent="0.15">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row>
    <row r="53" spans="1:107" ht="15" customHeight="1" x14ac:dyDescent="0.15">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row>
    <row r="54" spans="1:107" ht="15" customHeight="1" x14ac:dyDescent="0.15">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row>
    <row r="55" spans="1:107" ht="15" customHeight="1" x14ac:dyDescent="0.15">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row>
    <row r="56" spans="1:107" ht="15" customHeight="1" x14ac:dyDescent="0.15">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8"/>
      <c r="BR56" s="208"/>
    </row>
    <row r="57" spans="1:107" ht="15" customHeight="1" x14ac:dyDescent="0.15">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208"/>
      <c r="AJ57" s="208"/>
      <c r="AK57" s="208"/>
      <c r="AL57" s="208"/>
      <c r="AM57" s="208"/>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8"/>
      <c r="BR57" s="208"/>
    </row>
    <row r="58" spans="1:107" ht="15" customHeight="1" x14ac:dyDescent="0.1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row>
    <row r="59" spans="1:107" ht="15" customHeight="1" x14ac:dyDescent="0.15">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208"/>
      <c r="AJ59" s="208"/>
      <c r="AK59" s="208"/>
      <c r="AL59" s="208"/>
      <c r="AM59" s="208"/>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8"/>
      <c r="BR59" s="208"/>
    </row>
    <row r="60" spans="1:107" ht="15" customHeight="1" x14ac:dyDescent="0.15">
      <c r="A60" s="48" t="s">
        <v>1</v>
      </c>
      <c r="B60" s="48" t="s">
        <v>2</v>
      </c>
      <c r="C60" s="48" t="s">
        <v>3</v>
      </c>
      <c r="D60" s="48" t="s">
        <v>4</v>
      </c>
      <c r="E60" s="3" t="s">
        <v>5</v>
      </c>
      <c r="F60" s="3"/>
      <c r="G60" s="36"/>
      <c r="H60" s="49"/>
      <c r="I60" s="37"/>
      <c r="J60" s="38"/>
      <c r="K60" s="49"/>
      <c r="L60" s="39" t="s">
        <v>153</v>
      </c>
      <c r="M60" s="49"/>
      <c r="N60" s="49"/>
      <c r="O60" s="3"/>
      <c r="P60" s="3"/>
      <c r="Q60" s="3"/>
      <c r="R60" s="3"/>
      <c r="S60" s="3"/>
      <c r="T60" s="2" t="s">
        <v>117</v>
      </c>
      <c r="U60" s="3"/>
      <c r="V60" s="3"/>
      <c r="W60" s="3"/>
      <c r="X60" s="3"/>
      <c r="Y60" s="3"/>
      <c r="Z60" s="3"/>
      <c r="AA60" s="3"/>
      <c r="AB60" s="3"/>
      <c r="AC60" s="3"/>
      <c r="AD60" s="3"/>
      <c r="AE60" s="3"/>
      <c r="AF60" s="3"/>
      <c r="AG60" s="3"/>
      <c r="AH60" s="3"/>
      <c r="AI60" s="40"/>
      <c r="AJ60" s="41"/>
      <c r="AK60" s="40"/>
      <c r="AL60" s="40"/>
      <c r="AM60" s="40"/>
      <c r="AN60" s="40"/>
      <c r="AO60" s="9"/>
      <c r="AP60" s="9"/>
      <c r="AQ60" s="9"/>
      <c r="AR60" s="9"/>
      <c r="AS60" s="9"/>
      <c r="AT60" s="9"/>
      <c r="AU60" s="9"/>
      <c r="AV60" s="9"/>
      <c r="AW60" s="9"/>
      <c r="AX60" s="9"/>
      <c r="AY60" s="9"/>
      <c r="AZ60" s="9"/>
      <c r="BA60" s="9"/>
      <c r="BB60" s="9"/>
      <c r="BC60" s="9"/>
      <c r="BD60" s="9"/>
      <c r="BE60" s="9"/>
      <c r="BF60" s="9"/>
      <c r="BG60" s="9"/>
      <c r="BH60" s="9"/>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row>
    <row r="61" spans="1:107" ht="15" customHeight="1" x14ac:dyDescent="0.15">
      <c r="D61" s="1">
        <v>0</v>
      </c>
      <c r="E61" s="42" t="s">
        <v>219</v>
      </c>
      <c r="F61" s="42"/>
      <c r="G61" s="36"/>
      <c r="H61" s="49"/>
      <c r="I61" s="37"/>
      <c r="J61" s="38"/>
      <c r="K61" s="38"/>
      <c r="L61" s="43" t="s">
        <v>154</v>
      </c>
      <c r="M61" s="38"/>
      <c r="N61" s="38"/>
      <c r="O61" s="42"/>
      <c r="P61" s="42"/>
      <c r="Q61" s="42"/>
      <c r="R61" s="42"/>
      <c r="S61" s="42"/>
      <c r="T61" s="44" t="s">
        <v>155</v>
      </c>
      <c r="U61" s="42"/>
      <c r="V61" s="42"/>
      <c r="W61" s="42"/>
      <c r="X61" s="42"/>
      <c r="Y61" s="42"/>
      <c r="Z61" s="42"/>
      <c r="AA61" s="42"/>
      <c r="AB61" s="42"/>
      <c r="AC61" s="42"/>
      <c r="AD61" s="42"/>
      <c r="AE61" s="42"/>
      <c r="AF61" s="42"/>
      <c r="AG61" s="42"/>
      <c r="AH61" s="42"/>
      <c r="AI61" s="45"/>
      <c r="AJ61" s="46"/>
      <c r="AK61" s="40"/>
      <c r="AL61" s="40"/>
      <c r="AM61" s="40"/>
      <c r="AN61" s="40"/>
      <c r="AO61" s="9"/>
      <c r="AP61" s="9"/>
      <c r="AQ61" s="9"/>
      <c r="AR61" s="9"/>
      <c r="AS61" s="9"/>
      <c r="AT61" s="9"/>
      <c r="AU61" s="9"/>
      <c r="AV61" s="9"/>
      <c r="AW61" s="9"/>
      <c r="AX61" s="9"/>
      <c r="AY61" s="9"/>
      <c r="AZ61" s="9"/>
      <c r="BA61" s="9"/>
      <c r="BB61" s="9"/>
      <c r="BC61" s="9"/>
      <c r="BD61" s="9"/>
      <c r="BE61" s="9"/>
      <c r="BF61" s="9"/>
      <c r="BG61" s="9"/>
      <c r="BH61" s="9"/>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row>
    <row r="62" spans="1:107" ht="15" customHeight="1" x14ac:dyDescent="0.15">
      <c r="A62" s="1">
        <v>17</v>
      </c>
      <c r="B62" s="1">
        <v>1</v>
      </c>
      <c r="C62" s="1">
        <v>1</v>
      </c>
      <c r="D62" s="1">
        <v>1</v>
      </c>
      <c r="E62" s="42" t="s">
        <v>220</v>
      </c>
      <c r="F62" s="42"/>
      <c r="G62" s="36"/>
      <c r="H62" s="49"/>
      <c r="I62" s="37"/>
      <c r="J62" s="38"/>
      <c r="K62" s="38"/>
      <c r="L62" s="43" t="s">
        <v>221</v>
      </c>
      <c r="M62" s="38"/>
      <c r="N62" s="38"/>
      <c r="O62" s="42"/>
      <c r="P62" s="42"/>
      <c r="Q62" s="42"/>
      <c r="R62" s="42"/>
      <c r="S62" s="42"/>
      <c r="T62" s="44" t="s">
        <v>156</v>
      </c>
      <c r="U62" s="42"/>
      <c r="V62" s="42"/>
      <c r="W62" s="42"/>
      <c r="X62" s="42"/>
      <c r="Y62" s="42"/>
      <c r="Z62" s="42"/>
      <c r="AA62" s="42"/>
      <c r="AB62" s="42"/>
      <c r="AC62" s="42"/>
      <c r="AD62" s="42"/>
      <c r="AE62" s="42"/>
      <c r="AF62" s="42"/>
      <c r="AG62" s="42"/>
      <c r="AH62" s="42"/>
      <c r="AI62" s="45"/>
      <c r="AJ62" s="46"/>
      <c r="AK62" s="40"/>
      <c r="AL62" s="40"/>
      <c r="AM62" s="40"/>
      <c r="AN62" s="40"/>
      <c r="AO62" s="9"/>
      <c r="AP62" s="9"/>
      <c r="AQ62" s="9"/>
      <c r="AR62" s="9"/>
      <c r="AS62" s="9"/>
      <c r="AT62" s="9"/>
      <c r="AU62" s="9"/>
      <c r="AV62" s="9"/>
      <c r="AW62" s="9"/>
      <c r="AX62" s="9"/>
      <c r="AY62" s="9"/>
      <c r="AZ62" s="9"/>
      <c r="BA62" s="9"/>
      <c r="BB62" s="9"/>
      <c r="BC62" s="9"/>
      <c r="BD62" s="9"/>
      <c r="BE62" s="9"/>
      <c r="BF62" s="9"/>
      <c r="BG62" s="9"/>
      <c r="BH62" s="9"/>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row>
    <row r="63" spans="1:107" ht="15" customHeight="1" x14ac:dyDescent="0.15">
      <c r="A63" s="1">
        <v>18</v>
      </c>
      <c r="B63" s="1">
        <v>2</v>
      </c>
      <c r="C63" s="1">
        <v>2</v>
      </c>
      <c r="D63" s="1">
        <v>2</v>
      </c>
      <c r="E63" s="42" t="s">
        <v>157</v>
      </c>
      <c r="F63" s="42"/>
      <c r="G63" s="36"/>
      <c r="H63" s="49"/>
      <c r="I63" s="37"/>
      <c r="J63" s="38"/>
      <c r="K63" s="38"/>
      <c r="L63" s="43" t="s">
        <v>158</v>
      </c>
      <c r="M63" s="38"/>
      <c r="N63" s="38"/>
      <c r="O63" s="42"/>
      <c r="P63" s="42"/>
      <c r="Q63" s="42"/>
      <c r="R63" s="42"/>
      <c r="S63" s="42"/>
      <c r="T63" s="44" t="s">
        <v>159</v>
      </c>
      <c r="U63" s="42"/>
      <c r="V63" s="42"/>
      <c r="W63" s="42"/>
      <c r="X63" s="42"/>
      <c r="Y63" s="42"/>
      <c r="Z63" s="42"/>
      <c r="AA63" s="42"/>
      <c r="AB63" s="42"/>
      <c r="AC63" s="42"/>
      <c r="AD63" s="42"/>
      <c r="AE63" s="42"/>
      <c r="AF63" s="42"/>
      <c r="AG63" s="42"/>
      <c r="AH63" s="42"/>
      <c r="AI63" s="45"/>
      <c r="AJ63" s="46"/>
      <c r="AK63" s="40"/>
      <c r="AL63" s="40"/>
      <c r="AM63" s="40"/>
      <c r="AN63" s="40"/>
      <c r="AO63" s="9"/>
      <c r="AP63" s="9"/>
      <c r="AQ63" s="9"/>
      <c r="AR63" s="9"/>
      <c r="AS63" s="9"/>
      <c r="AT63" s="9"/>
      <c r="AU63" s="9"/>
      <c r="AV63" s="9"/>
      <c r="AW63" s="9"/>
      <c r="AX63" s="9"/>
      <c r="AY63" s="9"/>
      <c r="AZ63" s="9"/>
      <c r="BA63" s="9"/>
      <c r="BB63" s="9"/>
      <c r="BC63" s="9"/>
      <c r="BD63" s="9"/>
      <c r="BE63" s="9"/>
      <c r="BF63" s="9"/>
      <c r="BG63" s="9"/>
      <c r="BH63" s="9"/>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row>
    <row r="64" spans="1:107" ht="15" customHeight="1" x14ac:dyDescent="0.15">
      <c r="A64" s="1">
        <v>19</v>
      </c>
      <c r="B64" s="1">
        <v>3</v>
      </c>
      <c r="C64" s="1">
        <v>3</v>
      </c>
      <c r="D64" s="1">
        <v>3</v>
      </c>
      <c r="E64" s="42" t="s">
        <v>160</v>
      </c>
      <c r="F64" s="42"/>
      <c r="G64" s="36"/>
      <c r="H64" s="49"/>
      <c r="I64" s="37"/>
      <c r="J64" s="38"/>
      <c r="K64" s="38"/>
      <c r="L64" s="43" t="s">
        <v>161</v>
      </c>
      <c r="M64" s="38"/>
      <c r="N64" s="38"/>
      <c r="O64" s="42"/>
      <c r="P64" s="42"/>
      <c r="Q64" s="42"/>
      <c r="R64" s="42"/>
      <c r="S64" s="42"/>
      <c r="T64" s="44" t="s">
        <v>162</v>
      </c>
      <c r="U64" s="42"/>
      <c r="V64" s="42"/>
      <c r="W64" s="42"/>
      <c r="X64" s="42"/>
      <c r="Y64" s="42"/>
      <c r="Z64" s="42"/>
      <c r="AA64" s="42"/>
      <c r="AB64" s="42"/>
      <c r="AC64" s="42"/>
      <c r="AD64" s="42"/>
      <c r="AE64" s="42"/>
      <c r="AF64" s="42"/>
      <c r="AG64" s="42"/>
      <c r="AH64" s="42"/>
      <c r="AI64" s="45"/>
      <c r="AJ64" s="46"/>
      <c r="AK64" s="40"/>
      <c r="AL64" s="40"/>
      <c r="AM64" s="40"/>
      <c r="AN64" s="40"/>
      <c r="AO64" s="9"/>
      <c r="AP64" s="9"/>
      <c r="AQ64" s="9"/>
      <c r="AR64" s="9"/>
      <c r="AS64" s="9"/>
      <c r="AT64" s="9"/>
      <c r="AU64" s="9"/>
      <c r="AV64" s="9"/>
      <c r="AW64" s="9"/>
      <c r="AX64" s="9"/>
      <c r="AY64" s="9"/>
      <c r="AZ64" s="9"/>
      <c r="BA64" s="9"/>
      <c r="BB64" s="9"/>
      <c r="BC64" s="9"/>
      <c r="BD64" s="9"/>
      <c r="BE64" s="9"/>
      <c r="BF64" s="9"/>
      <c r="BG64" s="9"/>
      <c r="BH64" s="9"/>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row>
    <row r="65" spans="1:107" ht="15" customHeight="1" x14ac:dyDescent="0.15">
      <c r="A65" s="1">
        <v>20</v>
      </c>
      <c r="B65" s="1">
        <v>4</v>
      </c>
      <c r="C65" s="1">
        <v>4</v>
      </c>
      <c r="D65" s="1">
        <v>4</v>
      </c>
      <c r="E65" s="42" t="s">
        <v>163</v>
      </c>
      <c r="F65" s="42"/>
      <c r="G65" s="36"/>
      <c r="H65" s="49"/>
      <c r="I65" s="37"/>
      <c r="J65" s="38"/>
      <c r="K65" s="38"/>
      <c r="L65" s="43" t="s">
        <v>164</v>
      </c>
      <c r="M65" s="38"/>
      <c r="N65" s="38"/>
      <c r="O65" s="42"/>
      <c r="P65" s="42"/>
      <c r="Q65" s="42"/>
      <c r="R65" s="42"/>
      <c r="S65" s="42"/>
      <c r="T65" s="44" t="s">
        <v>165</v>
      </c>
      <c r="U65" s="42"/>
      <c r="V65" s="42"/>
      <c r="W65" s="42"/>
      <c r="X65" s="42"/>
      <c r="Y65" s="42"/>
      <c r="Z65" s="42"/>
      <c r="AA65" s="42"/>
      <c r="AB65" s="42"/>
      <c r="AC65" s="42"/>
      <c r="AD65" s="42"/>
      <c r="AE65" s="42"/>
      <c r="AF65" s="42"/>
      <c r="AG65" s="42"/>
      <c r="AH65" s="42"/>
      <c r="AI65" s="45"/>
      <c r="AJ65" s="46"/>
      <c r="AK65" s="40"/>
      <c r="AL65" s="40"/>
      <c r="AM65" s="40"/>
      <c r="AN65" s="40"/>
      <c r="AO65" s="9"/>
      <c r="AP65" s="9"/>
      <c r="AQ65" s="9"/>
      <c r="AR65" s="9"/>
      <c r="AS65" s="9"/>
      <c r="AT65" s="9"/>
      <c r="AU65" s="9"/>
      <c r="AV65" s="9"/>
      <c r="AW65" s="9"/>
      <c r="AX65" s="9"/>
      <c r="AY65" s="9"/>
      <c r="AZ65" s="9"/>
      <c r="BA65" s="9"/>
      <c r="BB65" s="9"/>
      <c r="BC65" s="9"/>
      <c r="BD65" s="9"/>
      <c r="BE65" s="9"/>
      <c r="BF65" s="9"/>
      <c r="BG65" s="9"/>
      <c r="BH65" s="9"/>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row>
    <row r="66" spans="1:107" ht="15" customHeight="1" x14ac:dyDescent="0.15">
      <c r="A66" s="1">
        <v>21</v>
      </c>
      <c r="B66" s="1">
        <v>5</v>
      </c>
      <c r="C66" s="1">
        <v>5</v>
      </c>
      <c r="D66" s="1">
        <v>5</v>
      </c>
      <c r="E66" s="42" t="s">
        <v>166</v>
      </c>
      <c r="F66" s="42"/>
      <c r="G66" s="36"/>
      <c r="H66" s="49"/>
      <c r="I66" s="37"/>
      <c r="J66" s="38"/>
      <c r="K66" s="38"/>
      <c r="L66" s="43" t="s">
        <v>167</v>
      </c>
      <c r="M66" s="38"/>
      <c r="N66" s="38"/>
      <c r="O66" s="42"/>
      <c r="P66" s="42"/>
      <c r="Q66" s="42"/>
      <c r="R66" s="42"/>
      <c r="S66" s="42"/>
      <c r="T66" s="44" t="s">
        <v>168</v>
      </c>
      <c r="U66" s="42"/>
      <c r="V66" s="42"/>
      <c r="W66" s="42"/>
      <c r="X66" s="42"/>
      <c r="Y66" s="42"/>
      <c r="Z66" s="42"/>
      <c r="AA66" s="42"/>
      <c r="AB66" s="42"/>
      <c r="AC66" s="42"/>
      <c r="AD66" s="42"/>
      <c r="AE66" s="42"/>
      <c r="AF66" s="42"/>
      <c r="AG66" s="42"/>
      <c r="AH66" s="42"/>
      <c r="AI66" s="45"/>
      <c r="AJ66" s="46"/>
      <c r="AK66" s="40"/>
      <c r="AL66" s="40"/>
      <c r="AM66" s="40"/>
      <c r="AN66" s="40"/>
      <c r="AO66" s="9"/>
      <c r="AP66" s="9"/>
      <c r="AQ66" s="9"/>
      <c r="AR66" s="9"/>
      <c r="AS66" s="9"/>
      <c r="AT66" s="9"/>
      <c r="AU66" s="9"/>
      <c r="AV66" s="9"/>
      <c r="AW66" s="9"/>
      <c r="AX66" s="9"/>
      <c r="AY66" s="9"/>
      <c r="AZ66" s="9"/>
      <c r="BA66" s="9"/>
      <c r="BB66" s="9"/>
      <c r="BC66" s="9"/>
      <c r="BD66" s="9"/>
      <c r="BE66" s="9"/>
      <c r="BF66" s="9"/>
      <c r="BG66" s="9"/>
      <c r="BH66" s="9"/>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row>
    <row r="67" spans="1:107" ht="15" customHeight="1" x14ac:dyDescent="0.15">
      <c r="A67" s="1">
        <v>22</v>
      </c>
      <c r="B67" s="1">
        <v>6</v>
      </c>
      <c r="C67" s="1">
        <v>6</v>
      </c>
      <c r="D67" s="1">
        <v>6</v>
      </c>
      <c r="E67" s="42" t="s">
        <v>169</v>
      </c>
      <c r="F67" s="42"/>
      <c r="G67" s="36"/>
      <c r="H67" s="49"/>
      <c r="I67" s="37"/>
      <c r="J67" s="38"/>
      <c r="K67" s="38"/>
      <c r="L67" s="43" t="s">
        <v>170</v>
      </c>
      <c r="M67" s="38"/>
      <c r="N67" s="38"/>
      <c r="O67" s="42"/>
      <c r="P67" s="42"/>
      <c r="Q67" s="42"/>
      <c r="R67" s="42"/>
      <c r="S67" s="42"/>
      <c r="T67" s="44" t="s">
        <v>171</v>
      </c>
      <c r="U67" s="42"/>
      <c r="V67" s="42"/>
      <c r="W67" s="42"/>
      <c r="X67" s="42"/>
      <c r="Y67" s="42"/>
      <c r="Z67" s="42"/>
      <c r="AA67" s="42"/>
      <c r="AB67" s="42"/>
      <c r="AC67" s="42"/>
      <c r="AD67" s="42"/>
      <c r="AE67" s="42"/>
      <c r="AF67" s="42"/>
      <c r="AG67" s="42"/>
      <c r="AH67" s="42"/>
      <c r="AI67" s="45"/>
      <c r="AJ67" s="46"/>
      <c r="AK67" s="40"/>
      <c r="AL67" s="40"/>
      <c r="AM67" s="40"/>
      <c r="AN67" s="40"/>
      <c r="AO67" s="9"/>
      <c r="AP67" s="9"/>
      <c r="AQ67" s="9"/>
      <c r="AR67" s="9"/>
      <c r="AS67" s="9"/>
      <c r="AT67" s="9"/>
      <c r="AU67" s="9"/>
      <c r="AV67" s="9"/>
      <c r="AW67" s="9"/>
      <c r="AX67" s="9"/>
      <c r="AY67" s="9"/>
      <c r="AZ67" s="9"/>
      <c r="BA67" s="9"/>
      <c r="BB67" s="9"/>
      <c r="BC67" s="9"/>
      <c r="BD67" s="9"/>
      <c r="BE67" s="9"/>
      <c r="BF67" s="9"/>
      <c r="BG67" s="9"/>
      <c r="BH67" s="9"/>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row>
    <row r="68" spans="1:107" ht="15" customHeight="1" x14ac:dyDescent="0.15">
      <c r="A68" s="1">
        <v>23</v>
      </c>
      <c r="B68" s="1">
        <v>7</v>
      </c>
      <c r="C68" s="1">
        <v>7</v>
      </c>
      <c r="D68" s="1">
        <v>7</v>
      </c>
      <c r="E68" s="42" t="s">
        <v>172</v>
      </c>
      <c r="F68" s="42"/>
      <c r="G68" s="36"/>
      <c r="H68" s="49"/>
      <c r="I68" s="37"/>
      <c r="J68" s="38"/>
      <c r="K68" s="38"/>
      <c r="L68" s="43" t="s">
        <v>173</v>
      </c>
      <c r="M68" s="38"/>
      <c r="N68" s="38"/>
      <c r="O68" s="42"/>
      <c r="P68" s="42"/>
      <c r="Q68" s="42"/>
      <c r="R68" s="42"/>
      <c r="S68" s="42"/>
      <c r="T68" s="44" t="s">
        <v>174</v>
      </c>
      <c r="U68" s="42"/>
      <c r="V68" s="42"/>
      <c r="W68" s="42"/>
      <c r="X68" s="42"/>
      <c r="Y68" s="42"/>
      <c r="Z68" s="42"/>
      <c r="AA68" s="42"/>
      <c r="AB68" s="42"/>
      <c r="AC68" s="42"/>
      <c r="AD68" s="42"/>
      <c r="AE68" s="42"/>
      <c r="AF68" s="42"/>
      <c r="AG68" s="42"/>
      <c r="AH68" s="42"/>
      <c r="AI68" s="45"/>
      <c r="AJ68" s="46"/>
      <c r="AK68" s="40"/>
      <c r="AL68" s="40"/>
      <c r="AM68" s="40"/>
      <c r="AN68" s="40"/>
      <c r="AO68" s="9"/>
      <c r="AP68" s="9"/>
      <c r="AQ68" s="9"/>
      <c r="AR68" s="9"/>
      <c r="AS68" s="9"/>
      <c r="AT68" s="9"/>
      <c r="AU68" s="9"/>
      <c r="AV68" s="9"/>
      <c r="AW68" s="9"/>
      <c r="AX68" s="9"/>
      <c r="AY68" s="9"/>
      <c r="AZ68" s="9"/>
      <c r="BA68" s="9"/>
      <c r="BB68" s="9"/>
      <c r="BC68" s="9"/>
      <c r="BD68" s="9"/>
      <c r="BE68" s="9"/>
      <c r="BF68" s="9"/>
      <c r="BG68" s="9"/>
      <c r="BH68" s="9"/>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row>
    <row r="69" spans="1:107" ht="15" customHeight="1" x14ac:dyDescent="0.15">
      <c r="A69" s="1">
        <v>24</v>
      </c>
      <c r="B69" s="1">
        <v>8</v>
      </c>
      <c r="C69" s="1">
        <v>8</v>
      </c>
      <c r="D69" s="1">
        <v>8</v>
      </c>
      <c r="E69" s="42" t="s">
        <v>175</v>
      </c>
      <c r="F69" s="42"/>
      <c r="G69" s="36"/>
      <c r="H69" s="49"/>
      <c r="I69" s="37"/>
      <c r="J69" s="38"/>
      <c r="K69" s="38"/>
      <c r="L69" s="43" t="s">
        <v>80</v>
      </c>
      <c r="M69" s="38"/>
      <c r="N69" s="38"/>
      <c r="O69" s="42"/>
      <c r="P69" s="42"/>
      <c r="Q69" s="42"/>
      <c r="R69" s="42"/>
      <c r="S69" s="42"/>
      <c r="T69" s="44" t="s">
        <v>222</v>
      </c>
      <c r="U69" s="42"/>
      <c r="V69" s="42"/>
      <c r="W69" s="42"/>
      <c r="X69" s="42"/>
      <c r="Y69" s="42"/>
      <c r="Z69" s="42"/>
      <c r="AA69" s="42"/>
      <c r="AB69" s="42"/>
      <c r="AC69" s="42"/>
      <c r="AD69" s="42"/>
      <c r="AE69" s="42"/>
      <c r="AF69" s="42"/>
      <c r="AG69" s="42"/>
      <c r="AH69" s="42"/>
      <c r="AI69" s="45"/>
      <c r="AJ69" s="46"/>
      <c r="AK69" s="40"/>
      <c r="AL69" s="40"/>
      <c r="AM69" s="40"/>
      <c r="AN69" s="40"/>
      <c r="AO69" s="9"/>
      <c r="AP69" s="9"/>
      <c r="AQ69" s="9"/>
      <c r="AR69" s="9"/>
      <c r="AS69" s="9"/>
      <c r="AT69" s="9"/>
      <c r="AU69" s="9"/>
      <c r="AV69" s="9"/>
      <c r="AW69" s="9"/>
      <c r="AX69" s="9"/>
      <c r="AY69" s="9"/>
      <c r="AZ69" s="9"/>
      <c r="BA69" s="9"/>
      <c r="BB69" s="9"/>
      <c r="BC69" s="9"/>
      <c r="BD69" s="9"/>
      <c r="BE69" s="9"/>
      <c r="BF69" s="9"/>
      <c r="BG69" s="9"/>
      <c r="BH69" s="9"/>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row>
    <row r="70" spans="1:107" ht="15" customHeight="1" x14ac:dyDescent="0.15">
      <c r="A70" s="1">
        <v>25</v>
      </c>
      <c r="B70" s="1">
        <v>9</v>
      </c>
      <c r="C70" s="1">
        <v>9</v>
      </c>
      <c r="D70" s="1">
        <v>9</v>
      </c>
      <c r="E70" s="42" t="s">
        <v>176</v>
      </c>
      <c r="F70" s="42"/>
      <c r="G70" s="36"/>
      <c r="H70" s="49"/>
      <c r="I70" s="37"/>
      <c r="J70" s="49"/>
      <c r="K70" s="38"/>
      <c r="L70" s="43"/>
      <c r="M70" s="38"/>
      <c r="N70" s="38"/>
      <c r="O70" s="42"/>
      <c r="P70" s="42"/>
      <c r="Q70" s="42"/>
      <c r="R70" s="42"/>
      <c r="S70" s="42"/>
      <c r="T70" s="44" t="s">
        <v>223</v>
      </c>
      <c r="U70" s="42"/>
      <c r="V70" s="42"/>
      <c r="W70" s="42"/>
      <c r="X70" s="42"/>
      <c r="Y70" s="42"/>
      <c r="Z70" s="42"/>
      <c r="AA70" s="42"/>
      <c r="AB70" s="42"/>
      <c r="AC70" s="42"/>
      <c r="AD70" s="42"/>
      <c r="AE70" s="42"/>
      <c r="AF70" s="42"/>
      <c r="AG70" s="42"/>
      <c r="AH70" s="42"/>
      <c r="AI70" s="45"/>
      <c r="AJ70" s="46"/>
      <c r="AK70" s="40"/>
      <c r="AL70" s="40"/>
      <c r="AM70" s="40"/>
      <c r="AN70" s="40"/>
      <c r="AO70" s="9"/>
      <c r="AP70" s="9"/>
      <c r="AQ70" s="9"/>
      <c r="AR70" s="9"/>
      <c r="AS70" s="9"/>
      <c r="AT70" s="9"/>
      <c r="AU70" s="9"/>
      <c r="AV70" s="9"/>
      <c r="AW70" s="9"/>
      <c r="AX70" s="9"/>
      <c r="AY70" s="9"/>
      <c r="AZ70" s="9"/>
      <c r="BA70" s="9"/>
      <c r="BB70" s="9"/>
      <c r="BC70" s="9"/>
      <c r="BD70" s="9"/>
      <c r="BE70" s="9"/>
      <c r="BF70" s="9"/>
      <c r="BG70" s="9"/>
      <c r="BH70" s="9"/>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row>
    <row r="71" spans="1:107" ht="15" customHeight="1" x14ac:dyDescent="0.15">
      <c r="A71" s="1">
        <v>26</v>
      </c>
      <c r="B71" s="1">
        <v>10</v>
      </c>
      <c r="C71" s="1">
        <v>10</v>
      </c>
      <c r="D71" s="1">
        <v>10</v>
      </c>
      <c r="E71" s="3">
        <v>10</v>
      </c>
      <c r="F71" s="3"/>
      <c r="G71" s="36"/>
      <c r="H71" s="49"/>
      <c r="I71" s="37"/>
      <c r="J71" s="49"/>
      <c r="K71" s="49"/>
      <c r="L71" s="39"/>
      <c r="M71" s="49"/>
      <c r="N71" s="49"/>
      <c r="O71" s="3"/>
      <c r="P71" s="3"/>
      <c r="Q71" s="3"/>
      <c r="R71" s="3"/>
      <c r="S71" s="3"/>
      <c r="T71" s="44" t="s">
        <v>224</v>
      </c>
      <c r="U71" s="3"/>
      <c r="V71" s="3"/>
      <c r="W71" s="3"/>
      <c r="X71" s="3"/>
      <c r="Y71" s="3"/>
      <c r="Z71" s="3"/>
      <c r="AA71" s="3"/>
      <c r="AB71" s="3"/>
      <c r="AC71" s="3"/>
      <c r="AD71" s="3"/>
      <c r="AE71" s="3"/>
      <c r="AF71" s="3"/>
      <c r="AG71" s="3"/>
      <c r="AH71" s="3"/>
      <c r="AI71" s="45"/>
      <c r="AJ71" s="46"/>
      <c r="AK71" s="40"/>
      <c r="AL71" s="40"/>
      <c r="AM71" s="40"/>
      <c r="AN71" s="40"/>
      <c r="AO71" s="9"/>
      <c r="AP71" s="9"/>
      <c r="AQ71" s="9"/>
      <c r="AR71" s="9"/>
      <c r="AS71" s="9"/>
      <c r="AT71" s="9"/>
      <c r="AU71" s="9"/>
      <c r="AV71" s="9"/>
      <c r="AW71" s="9"/>
      <c r="AX71" s="9"/>
      <c r="AY71" s="9"/>
      <c r="AZ71" s="9"/>
      <c r="BA71" s="9"/>
      <c r="BB71" s="9"/>
      <c r="BC71" s="9"/>
      <c r="BD71" s="9"/>
      <c r="BE71" s="9"/>
      <c r="BF71" s="9"/>
      <c r="BG71" s="9"/>
      <c r="BH71" s="9"/>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row>
    <row r="72" spans="1:107" ht="15" customHeight="1" x14ac:dyDescent="0.15">
      <c r="A72" s="1">
        <v>27</v>
      </c>
      <c r="B72" s="1">
        <v>11</v>
      </c>
      <c r="C72" s="1">
        <v>11</v>
      </c>
      <c r="D72" s="1">
        <v>11</v>
      </c>
      <c r="E72" s="3">
        <v>11</v>
      </c>
      <c r="F72" s="3"/>
      <c r="G72" s="36"/>
      <c r="H72" s="49"/>
      <c r="I72" s="37"/>
      <c r="J72" s="49"/>
      <c r="K72" s="49"/>
      <c r="L72" s="39"/>
      <c r="M72" s="49"/>
      <c r="N72" s="49"/>
      <c r="O72" s="3"/>
      <c r="P72" s="3"/>
      <c r="Q72" s="3"/>
      <c r="R72" s="3"/>
      <c r="S72" s="3"/>
      <c r="T72" s="2" t="s">
        <v>177</v>
      </c>
      <c r="U72" s="3"/>
      <c r="V72" s="3"/>
      <c r="W72" s="3"/>
      <c r="X72" s="3"/>
      <c r="Y72" s="3"/>
      <c r="Z72" s="3"/>
      <c r="AA72" s="3"/>
      <c r="AB72" s="3"/>
      <c r="AC72" s="3"/>
      <c r="AD72" s="3"/>
      <c r="AE72" s="3"/>
      <c r="AF72" s="3"/>
      <c r="AG72" s="3"/>
      <c r="AH72" s="3"/>
      <c r="AI72" s="45"/>
      <c r="AJ72" s="46"/>
      <c r="AK72" s="40"/>
      <c r="AL72" s="40"/>
      <c r="AM72" s="40"/>
      <c r="AN72" s="40"/>
      <c r="AO72" s="9"/>
      <c r="AP72" s="9"/>
      <c r="AQ72" s="9"/>
      <c r="AR72" s="9"/>
      <c r="AS72" s="9"/>
      <c r="AT72" s="9"/>
      <c r="AU72" s="9"/>
      <c r="AV72" s="9"/>
      <c r="AW72" s="9"/>
      <c r="AX72" s="9"/>
      <c r="AY72" s="9"/>
      <c r="AZ72" s="9"/>
      <c r="BA72" s="9"/>
      <c r="BB72" s="9"/>
      <c r="BC72" s="9"/>
      <c r="BD72" s="9"/>
      <c r="BE72" s="9"/>
      <c r="BF72" s="9"/>
      <c r="BG72" s="9"/>
      <c r="BH72" s="9"/>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row>
    <row r="73" spans="1:107" ht="15" customHeight="1" x14ac:dyDescent="0.15">
      <c r="A73" s="1">
        <v>28</v>
      </c>
      <c r="B73" s="1">
        <v>12</v>
      </c>
      <c r="C73" s="1">
        <v>12</v>
      </c>
      <c r="D73" s="1">
        <v>12</v>
      </c>
      <c r="E73" s="3">
        <v>12</v>
      </c>
      <c r="F73" s="3"/>
      <c r="G73" s="36"/>
      <c r="H73" s="49"/>
      <c r="I73" s="37"/>
      <c r="J73" s="49"/>
      <c r="K73" s="49"/>
      <c r="L73" s="39"/>
      <c r="M73" s="49"/>
      <c r="N73" s="49"/>
      <c r="O73" s="3"/>
      <c r="P73" s="3"/>
      <c r="Q73" s="3"/>
      <c r="R73" s="3"/>
      <c r="S73" s="3"/>
      <c r="T73" s="2" t="s">
        <v>178</v>
      </c>
      <c r="U73" s="3"/>
      <c r="V73" s="3"/>
      <c r="W73" s="3"/>
      <c r="X73" s="3"/>
      <c r="Y73" s="3"/>
      <c r="Z73" s="3"/>
      <c r="AA73" s="3"/>
      <c r="AB73" s="3"/>
      <c r="AC73" s="3"/>
      <c r="AD73" s="3"/>
      <c r="AE73" s="3"/>
      <c r="AF73" s="3"/>
      <c r="AG73" s="3"/>
      <c r="AH73" s="3"/>
      <c r="AI73" s="45"/>
      <c r="AJ73" s="46"/>
      <c r="AK73" s="40"/>
      <c r="AL73" s="40"/>
      <c r="AM73" s="40"/>
      <c r="AN73" s="40"/>
      <c r="AO73" s="9"/>
      <c r="AP73" s="9"/>
      <c r="AQ73" s="9"/>
      <c r="AR73" s="9"/>
      <c r="AS73" s="9"/>
      <c r="AT73" s="9"/>
      <c r="AU73" s="9"/>
      <c r="AV73" s="9"/>
      <c r="AW73" s="9"/>
      <c r="AX73" s="9"/>
      <c r="AY73" s="9"/>
      <c r="AZ73" s="9"/>
      <c r="BA73" s="9"/>
      <c r="BB73" s="9"/>
      <c r="BC73" s="9"/>
      <c r="BD73" s="9"/>
      <c r="BE73" s="9"/>
      <c r="BF73" s="9"/>
      <c r="BG73" s="9"/>
      <c r="BH73" s="9"/>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row>
    <row r="74" spans="1:107" ht="15" customHeight="1" x14ac:dyDescent="0.15">
      <c r="A74" s="1">
        <v>29</v>
      </c>
      <c r="C74" s="1">
        <v>13</v>
      </c>
      <c r="D74" s="1">
        <v>13</v>
      </c>
      <c r="E74" s="3">
        <v>13</v>
      </c>
      <c r="F74" s="3"/>
      <c r="G74" s="36"/>
      <c r="H74" s="49"/>
      <c r="I74" s="37"/>
      <c r="J74" s="49"/>
      <c r="K74" s="49"/>
      <c r="L74" s="39"/>
      <c r="M74" s="49"/>
      <c r="N74" s="49"/>
      <c r="O74" s="3"/>
      <c r="P74" s="3"/>
      <c r="Q74" s="3"/>
      <c r="R74" s="3"/>
      <c r="S74" s="3"/>
      <c r="T74" s="2" t="s">
        <v>179</v>
      </c>
      <c r="U74" s="3"/>
      <c r="V74" s="3"/>
      <c r="W74" s="3"/>
      <c r="X74" s="3"/>
      <c r="Y74" s="3"/>
      <c r="Z74" s="3"/>
      <c r="AA74" s="3"/>
      <c r="AB74" s="3"/>
      <c r="AC74" s="3"/>
      <c r="AD74" s="3"/>
      <c r="AE74" s="3"/>
      <c r="AF74" s="3"/>
      <c r="AG74" s="3"/>
      <c r="AH74" s="3"/>
      <c r="AI74" s="45"/>
      <c r="AJ74" s="46"/>
      <c r="AK74" s="40"/>
      <c r="AL74" s="40"/>
      <c r="AM74" s="40"/>
      <c r="AN74" s="40"/>
      <c r="AO74" s="9"/>
      <c r="AP74" s="9"/>
      <c r="AQ74" s="9"/>
      <c r="AR74" s="9"/>
      <c r="AS74" s="9"/>
      <c r="AT74" s="9"/>
      <c r="AU74" s="9"/>
      <c r="AV74" s="9"/>
      <c r="AW74" s="9"/>
      <c r="AX74" s="9"/>
      <c r="AY74" s="9"/>
      <c r="AZ74" s="9"/>
      <c r="BA74" s="9"/>
      <c r="BB74" s="9"/>
      <c r="BC74" s="9"/>
      <c r="BD74" s="9"/>
      <c r="BE74" s="9"/>
      <c r="BF74" s="9"/>
      <c r="BG74" s="9"/>
      <c r="BH74" s="9"/>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row>
    <row r="75" spans="1:107" ht="15" customHeight="1" x14ac:dyDescent="0.15">
      <c r="A75" s="1">
        <v>30</v>
      </c>
      <c r="C75" s="1">
        <v>14</v>
      </c>
      <c r="D75" s="1">
        <v>14</v>
      </c>
      <c r="E75" s="3">
        <v>14</v>
      </c>
      <c r="F75" s="3"/>
      <c r="G75" s="36"/>
      <c r="H75" s="49"/>
      <c r="I75" s="37"/>
      <c r="J75" s="49"/>
      <c r="K75" s="49"/>
      <c r="L75" s="39"/>
      <c r="M75" s="49"/>
      <c r="N75" s="49"/>
      <c r="O75" s="3"/>
      <c r="P75" s="3"/>
      <c r="Q75" s="3"/>
      <c r="R75" s="3"/>
      <c r="S75" s="3"/>
      <c r="T75" s="2" t="s">
        <v>180</v>
      </c>
      <c r="U75" s="3"/>
      <c r="V75" s="3"/>
      <c r="W75" s="3"/>
      <c r="X75" s="3"/>
      <c r="Y75" s="3"/>
      <c r="Z75" s="3"/>
      <c r="AA75" s="3"/>
      <c r="AB75" s="3"/>
      <c r="AC75" s="3"/>
      <c r="AD75" s="3"/>
      <c r="AE75" s="3"/>
      <c r="AF75" s="3"/>
      <c r="AG75" s="3"/>
      <c r="AH75" s="3"/>
      <c r="AI75" s="45"/>
      <c r="AJ75" s="46"/>
      <c r="AK75" s="40"/>
      <c r="AL75" s="40"/>
      <c r="AM75" s="40"/>
      <c r="AN75" s="40"/>
      <c r="AO75" s="9"/>
      <c r="AP75" s="9"/>
      <c r="AQ75" s="9"/>
      <c r="AR75" s="9"/>
      <c r="AS75" s="9"/>
      <c r="AT75" s="9"/>
      <c r="AU75" s="9"/>
      <c r="AV75" s="9"/>
      <c r="AW75" s="9"/>
      <c r="AX75" s="9"/>
      <c r="AY75" s="9"/>
      <c r="AZ75" s="9"/>
      <c r="BA75" s="9"/>
      <c r="BB75" s="9"/>
      <c r="BC75" s="9"/>
      <c r="BD75" s="9"/>
      <c r="BE75" s="9"/>
      <c r="BF75" s="9"/>
      <c r="BG75" s="9"/>
      <c r="BH75" s="9"/>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row>
    <row r="76" spans="1:107" ht="15" customHeight="1" x14ac:dyDescent="0.15">
      <c r="A76" s="1">
        <v>31</v>
      </c>
      <c r="C76" s="1">
        <v>15</v>
      </c>
      <c r="D76" s="1">
        <v>15</v>
      </c>
      <c r="E76" s="3">
        <v>15</v>
      </c>
      <c r="F76" s="3"/>
      <c r="G76" s="36"/>
      <c r="H76" s="49"/>
      <c r="I76" s="37"/>
      <c r="J76" s="49"/>
      <c r="K76" s="49"/>
      <c r="L76" s="49"/>
      <c r="M76" s="3"/>
      <c r="N76" s="3"/>
      <c r="O76" s="3"/>
      <c r="P76" s="3"/>
      <c r="Q76" s="3"/>
      <c r="R76" s="3"/>
      <c r="S76" s="3"/>
      <c r="T76" s="3"/>
      <c r="U76" s="3"/>
      <c r="V76" s="3"/>
      <c r="W76" s="3"/>
      <c r="X76" s="3"/>
      <c r="Y76" s="3"/>
      <c r="Z76" s="3"/>
      <c r="AA76" s="3"/>
      <c r="AB76" s="3"/>
      <c r="AC76" s="3"/>
      <c r="AD76" s="3"/>
      <c r="AE76" s="3"/>
      <c r="AF76" s="3"/>
      <c r="AG76" s="3"/>
      <c r="AH76" s="3"/>
      <c r="AI76" s="45"/>
      <c r="AJ76" s="46"/>
      <c r="AK76" s="40"/>
      <c r="AL76" s="40"/>
      <c r="AM76" s="40"/>
      <c r="AN76" s="40"/>
      <c r="AO76" s="9"/>
      <c r="AP76" s="9"/>
      <c r="AQ76" s="9"/>
      <c r="AR76" s="9"/>
      <c r="AS76" s="9"/>
      <c r="AT76" s="9"/>
      <c r="AU76" s="9"/>
      <c r="AV76" s="9"/>
      <c r="AW76" s="9"/>
      <c r="AX76" s="9"/>
      <c r="AY76" s="9"/>
      <c r="AZ76" s="9"/>
      <c r="BA76" s="9"/>
      <c r="BB76" s="9"/>
      <c r="BC76" s="9"/>
      <c r="BD76" s="9"/>
      <c r="BE76" s="9"/>
      <c r="BF76" s="9"/>
      <c r="BG76" s="9"/>
      <c r="BH76" s="9"/>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row>
    <row r="77" spans="1:107" ht="15" customHeight="1" x14ac:dyDescent="0.15">
      <c r="A77" s="1">
        <v>32</v>
      </c>
      <c r="C77" s="1">
        <v>16</v>
      </c>
      <c r="D77" s="1">
        <v>16</v>
      </c>
      <c r="E77" s="3">
        <v>16</v>
      </c>
      <c r="F77" s="3"/>
      <c r="G77" s="36"/>
      <c r="H77" s="49"/>
      <c r="I77" s="37"/>
      <c r="J77" s="49"/>
      <c r="K77" s="49"/>
      <c r="L77" s="49"/>
      <c r="M77" s="3"/>
      <c r="N77" s="3"/>
      <c r="O77" s="3"/>
      <c r="P77" s="3"/>
      <c r="Q77" s="3"/>
      <c r="R77" s="3"/>
      <c r="S77" s="3"/>
      <c r="T77" s="3"/>
      <c r="U77" s="3"/>
      <c r="V77" s="3"/>
      <c r="W77" s="3"/>
      <c r="X77" s="3"/>
      <c r="Y77" s="3"/>
      <c r="Z77" s="3"/>
      <c r="AA77" s="3"/>
      <c r="AB77" s="3"/>
      <c r="AC77" s="3"/>
      <c r="AD77" s="3"/>
      <c r="AE77" s="3"/>
      <c r="AF77" s="3"/>
      <c r="AG77" s="3"/>
      <c r="AH77" s="3"/>
      <c r="AI77" s="45"/>
      <c r="AJ77" s="46"/>
      <c r="AK77" s="40"/>
      <c r="AL77" s="40"/>
      <c r="AM77" s="40"/>
      <c r="AN77" s="40"/>
      <c r="AO77" s="9"/>
      <c r="AP77" s="9"/>
      <c r="AQ77" s="9"/>
      <c r="AR77" s="9"/>
      <c r="AS77" s="9"/>
      <c r="AT77" s="9"/>
      <c r="AU77" s="9"/>
      <c r="AV77" s="9"/>
      <c r="AW77" s="9"/>
      <c r="AX77" s="9"/>
      <c r="AY77" s="9"/>
      <c r="AZ77" s="9"/>
      <c r="BA77" s="9"/>
      <c r="BB77" s="9"/>
      <c r="BC77" s="9"/>
      <c r="BD77" s="9"/>
      <c r="BE77" s="9"/>
      <c r="BF77" s="9"/>
      <c r="BG77" s="9"/>
      <c r="BH77" s="9"/>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row>
    <row r="78" spans="1:107" ht="15" customHeight="1" x14ac:dyDescent="0.15">
      <c r="A78" s="1">
        <v>33</v>
      </c>
      <c r="C78" s="1">
        <v>17</v>
      </c>
      <c r="D78" s="1">
        <v>17</v>
      </c>
      <c r="E78" s="3">
        <v>17</v>
      </c>
      <c r="F78" s="3"/>
      <c r="G78" s="36"/>
      <c r="H78" s="49"/>
      <c r="I78" s="37"/>
      <c r="J78" s="49"/>
      <c r="K78" s="49"/>
      <c r="L78" s="49"/>
      <c r="M78" s="3"/>
      <c r="N78" s="3"/>
      <c r="O78" s="3"/>
      <c r="P78" s="3"/>
      <c r="Q78" s="3"/>
      <c r="R78" s="3"/>
      <c r="S78" s="3"/>
      <c r="T78" s="3"/>
      <c r="U78" s="3"/>
      <c r="V78" s="3"/>
      <c r="W78" s="3"/>
      <c r="X78" s="3"/>
      <c r="Y78" s="3"/>
      <c r="Z78" s="3"/>
      <c r="AA78" s="3"/>
      <c r="AB78" s="3"/>
      <c r="AC78" s="3"/>
      <c r="AD78" s="3"/>
      <c r="AE78" s="3"/>
      <c r="AF78" s="3"/>
      <c r="AG78" s="3"/>
      <c r="AH78" s="3"/>
      <c r="AI78" s="45"/>
      <c r="AJ78" s="46"/>
      <c r="AK78" s="40"/>
      <c r="AL78" s="40"/>
      <c r="AM78" s="40"/>
      <c r="AN78" s="40"/>
      <c r="AO78" s="9"/>
      <c r="AP78" s="9"/>
      <c r="AQ78" s="9"/>
      <c r="AR78" s="9"/>
      <c r="AS78" s="9"/>
      <c r="AT78" s="9"/>
      <c r="AU78" s="9"/>
      <c r="AV78" s="9"/>
      <c r="AW78" s="9"/>
      <c r="AX78" s="9"/>
      <c r="AY78" s="9"/>
      <c r="AZ78" s="9"/>
      <c r="BA78" s="9"/>
      <c r="BB78" s="9"/>
      <c r="BC78" s="9"/>
      <c r="BD78" s="9"/>
      <c r="BE78" s="9"/>
      <c r="BF78" s="9"/>
      <c r="BG78" s="9"/>
      <c r="BH78" s="9"/>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row>
    <row r="79" spans="1:107" ht="15" customHeight="1" x14ac:dyDescent="0.15">
      <c r="C79" s="1">
        <v>18</v>
      </c>
      <c r="D79" s="1">
        <v>18</v>
      </c>
      <c r="E79" s="3">
        <v>18</v>
      </c>
      <c r="F79" s="3"/>
      <c r="G79" s="36"/>
      <c r="H79" s="49"/>
      <c r="I79" s="37"/>
      <c r="J79" s="49"/>
      <c r="K79" s="49"/>
      <c r="L79" s="49"/>
      <c r="M79" s="3"/>
      <c r="N79" s="3"/>
      <c r="O79" s="3"/>
      <c r="P79" s="3"/>
      <c r="Q79" s="3"/>
      <c r="R79" s="3"/>
      <c r="S79" s="3"/>
      <c r="T79" s="3"/>
      <c r="U79" s="3"/>
      <c r="V79" s="3"/>
      <c r="W79" s="3"/>
      <c r="X79" s="3"/>
      <c r="Y79" s="3"/>
      <c r="Z79" s="3"/>
      <c r="AA79" s="3"/>
      <c r="AB79" s="3"/>
      <c r="AC79" s="3"/>
      <c r="AD79" s="3"/>
      <c r="AE79" s="3"/>
      <c r="AF79" s="3"/>
      <c r="AG79" s="3"/>
      <c r="AH79" s="3"/>
      <c r="AI79" s="45"/>
      <c r="AJ79" s="46"/>
      <c r="AK79" s="40"/>
      <c r="AL79" s="40"/>
      <c r="AM79" s="40"/>
      <c r="AN79" s="40"/>
      <c r="AO79" s="9"/>
      <c r="AP79" s="9"/>
      <c r="AQ79" s="9"/>
      <c r="AR79" s="9"/>
      <c r="AS79" s="9"/>
      <c r="AT79" s="9"/>
      <c r="AU79" s="9"/>
      <c r="AV79" s="9"/>
      <c r="AW79" s="9"/>
      <c r="AX79" s="9"/>
      <c r="AY79" s="9"/>
      <c r="AZ79" s="9"/>
      <c r="BA79" s="9"/>
      <c r="BB79" s="9"/>
      <c r="BC79" s="9"/>
      <c r="BD79" s="9"/>
      <c r="BE79" s="9"/>
      <c r="BF79" s="9"/>
      <c r="BG79" s="9"/>
      <c r="BH79" s="9"/>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row>
    <row r="80" spans="1:107" ht="15" customHeight="1" x14ac:dyDescent="0.15">
      <c r="C80" s="1">
        <v>19</v>
      </c>
      <c r="D80" s="1">
        <v>19</v>
      </c>
      <c r="E80" s="3">
        <v>19</v>
      </c>
      <c r="F80" s="3"/>
      <c r="G80" s="36"/>
      <c r="H80" s="49"/>
      <c r="I80" s="37"/>
      <c r="J80" s="49"/>
      <c r="K80" s="49"/>
      <c r="L80" s="49"/>
      <c r="M80" s="3"/>
      <c r="N80" s="3"/>
      <c r="O80" s="3"/>
      <c r="P80" s="3"/>
      <c r="Q80" s="3"/>
      <c r="R80" s="3"/>
      <c r="S80" s="3"/>
      <c r="T80" s="3"/>
      <c r="U80" s="3"/>
      <c r="V80" s="3"/>
      <c r="W80" s="3"/>
      <c r="X80" s="3"/>
      <c r="Y80" s="3"/>
      <c r="Z80" s="3"/>
      <c r="AA80" s="3"/>
      <c r="AB80" s="3"/>
      <c r="AC80" s="3"/>
      <c r="AD80" s="3"/>
      <c r="AE80" s="3"/>
      <c r="AF80" s="3"/>
      <c r="AG80" s="3"/>
      <c r="AH80" s="3"/>
      <c r="AI80" s="45"/>
      <c r="AJ80" s="46"/>
      <c r="AK80" s="40"/>
      <c r="AL80" s="40"/>
      <c r="AM80" s="40"/>
      <c r="AN80" s="40"/>
      <c r="AO80" s="9"/>
      <c r="AP80" s="9"/>
      <c r="AQ80" s="9"/>
      <c r="AR80" s="9"/>
      <c r="AS80" s="9"/>
      <c r="AT80" s="9"/>
      <c r="AU80" s="9"/>
      <c r="AV80" s="9"/>
      <c r="AW80" s="9"/>
      <c r="AX80" s="9"/>
      <c r="AY80" s="9"/>
      <c r="AZ80" s="9"/>
      <c r="BA80" s="9"/>
      <c r="BB80" s="9"/>
      <c r="BC80" s="9"/>
      <c r="BD80" s="9"/>
      <c r="BE80" s="9"/>
      <c r="BF80" s="9"/>
      <c r="BG80" s="9"/>
      <c r="BH80" s="9"/>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row>
    <row r="81" spans="3:107" ht="15" customHeight="1" x14ac:dyDescent="0.15">
      <c r="C81" s="1">
        <v>20</v>
      </c>
      <c r="D81" s="1">
        <v>20</v>
      </c>
      <c r="E81" s="3">
        <v>20</v>
      </c>
      <c r="F81" s="3"/>
      <c r="G81" s="36"/>
      <c r="H81" s="49"/>
      <c r="I81" s="37"/>
      <c r="J81" s="49"/>
      <c r="K81" s="49"/>
      <c r="L81" s="49"/>
      <c r="M81" s="3"/>
      <c r="N81" s="3"/>
      <c r="O81" s="3"/>
      <c r="P81" s="3"/>
      <c r="Q81" s="3"/>
      <c r="R81" s="3"/>
      <c r="S81" s="3"/>
      <c r="T81" s="3"/>
      <c r="U81" s="3"/>
      <c r="V81" s="3"/>
      <c r="W81" s="3"/>
      <c r="X81" s="3"/>
      <c r="Y81" s="3"/>
      <c r="Z81" s="3"/>
      <c r="AA81" s="3"/>
      <c r="AB81" s="3"/>
      <c r="AC81" s="3"/>
      <c r="AD81" s="3"/>
      <c r="AE81" s="3"/>
      <c r="AF81" s="3"/>
      <c r="AG81" s="3"/>
      <c r="AH81" s="3"/>
      <c r="AI81" s="45"/>
      <c r="AJ81" s="46"/>
      <c r="AK81" s="40"/>
      <c r="AL81" s="40"/>
      <c r="AM81" s="40"/>
      <c r="AN81" s="40"/>
      <c r="AO81" s="9"/>
      <c r="AP81" s="9"/>
      <c r="AQ81" s="9"/>
      <c r="AR81" s="9"/>
      <c r="AS81" s="9"/>
      <c r="AT81" s="9"/>
      <c r="AU81" s="9"/>
      <c r="AV81" s="9"/>
      <c r="AW81" s="9"/>
      <c r="AX81" s="9"/>
      <c r="AY81" s="9"/>
      <c r="AZ81" s="9"/>
      <c r="BA81" s="9"/>
      <c r="BB81" s="9"/>
      <c r="BC81" s="9"/>
      <c r="BD81" s="9"/>
      <c r="BE81" s="9"/>
      <c r="BF81" s="9"/>
      <c r="BG81" s="9"/>
      <c r="BH81" s="9"/>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row>
    <row r="82" spans="3:107" ht="15" customHeight="1" x14ac:dyDescent="0.15">
      <c r="C82" s="1">
        <v>21</v>
      </c>
      <c r="D82" s="1">
        <v>21</v>
      </c>
      <c r="E82" s="3">
        <v>21</v>
      </c>
      <c r="F82" s="3"/>
      <c r="G82" s="36"/>
      <c r="H82" s="49"/>
      <c r="I82" s="37"/>
      <c r="J82" s="49"/>
      <c r="K82" s="49"/>
      <c r="L82" s="49"/>
      <c r="M82" s="3"/>
      <c r="N82" s="3"/>
      <c r="O82" s="3"/>
      <c r="P82" s="3"/>
      <c r="Q82" s="3"/>
      <c r="R82" s="3"/>
      <c r="S82" s="3"/>
      <c r="T82" s="3"/>
      <c r="U82" s="3"/>
      <c r="V82" s="3"/>
      <c r="W82" s="3"/>
      <c r="X82" s="3"/>
      <c r="Y82" s="3"/>
      <c r="Z82" s="3"/>
      <c r="AA82" s="3"/>
      <c r="AB82" s="3"/>
      <c r="AC82" s="3"/>
      <c r="AD82" s="3"/>
      <c r="AE82" s="3"/>
      <c r="AF82" s="3"/>
      <c r="AG82" s="3"/>
      <c r="AH82" s="3"/>
      <c r="AI82" s="45"/>
      <c r="AJ82" s="46"/>
      <c r="AK82" s="40"/>
      <c r="AL82" s="40"/>
      <c r="AM82" s="40"/>
      <c r="AN82" s="40"/>
      <c r="AO82" s="9"/>
      <c r="AP82" s="9"/>
      <c r="AQ82" s="9"/>
      <c r="AR82" s="9"/>
      <c r="AS82" s="9"/>
      <c r="AT82" s="9"/>
      <c r="AU82" s="9"/>
      <c r="AV82" s="9"/>
      <c r="AW82" s="9"/>
      <c r="AX82" s="9"/>
      <c r="AY82" s="9"/>
      <c r="AZ82" s="9"/>
      <c r="BA82" s="9"/>
      <c r="BB82" s="9"/>
      <c r="BC82" s="9"/>
      <c r="BD82" s="9"/>
      <c r="BE82" s="9"/>
      <c r="BF82" s="9"/>
      <c r="BG82" s="9"/>
      <c r="BH82" s="9"/>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row>
    <row r="83" spans="3:107" ht="15" customHeight="1" x14ac:dyDescent="0.15">
      <c r="C83" s="1">
        <v>22</v>
      </c>
      <c r="D83" s="1">
        <v>22</v>
      </c>
      <c r="E83" s="3">
        <v>22</v>
      </c>
      <c r="F83" s="3"/>
      <c r="G83" s="36"/>
      <c r="H83" s="49"/>
      <c r="I83" s="37"/>
      <c r="J83" s="49"/>
      <c r="K83" s="49"/>
      <c r="L83" s="49"/>
      <c r="M83" s="3"/>
      <c r="N83" s="3"/>
      <c r="O83" s="3"/>
      <c r="P83" s="3"/>
      <c r="Q83" s="3"/>
      <c r="R83" s="3"/>
      <c r="S83" s="3"/>
      <c r="T83" s="3"/>
      <c r="U83" s="3"/>
      <c r="V83" s="3"/>
      <c r="W83" s="3"/>
      <c r="X83" s="3"/>
      <c r="Y83" s="3"/>
      <c r="Z83" s="3"/>
      <c r="AA83" s="3"/>
      <c r="AB83" s="3"/>
      <c r="AC83" s="3"/>
      <c r="AD83" s="3"/>
      <c r="AE83" s="3"/>
      <c r="AF83" s="3"/>
      <c r="AG83" s="3"/>
      <c r="AH83" s="3"/>
      <c r="AI83" s="45"/>
      <c r="AJ83" s="46"/>
      <c r="AK83" s="40"/>
      <c r="AL83" s="40"/>
      <c r="AM83" s="40"/>
      <c r="AN83" s="40"/>
      <c r="AO83" s="9"/>
      <c r="AP83" s="9"/>
      <c r="AQ83" s="9"/>
      <c r="AR83" s="9"/>
      <c r="AS83" s="9"/>
      <c r="AT83" s="9"/>
      <c r="AU83" s="9"/>
      <c r="AV83" s="9"/>
      <c r="AW83" s="9"/>
      <c r="AX83" s="9"/>
      <c r="AY83" s="9"/>
      <c r="AZ83" s="9"/>
      <c r="BA83" s="9"/>
      <c r="BB83" s="9"/>
      <c r="BC83" s="9"/>
      <c r="BD83" s="9"/>
      <c r="BE83" s="9"/>
      <c r="BF83" s="9"/>
      <c r="BG83" s="9"/>
      <c r="BH83" s="9"/>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row>
    <row r="84" spans="3:107" ht="15" customHeight="1" x14ac:dyDescent="0.15">
      <c r="C84" s="1">
        <v>23</v>
      </c>
      <c r="D84" s="1">
        <v>23</v>
      </c>
      <c r="E84" s="3">
        <v>23</v>
      </c>
      <c r="F84" s="3"/>
      <c r="G84" s="36"/>
      <c r="H84" s="49"/>
      <c r="I84" s="37"/>
      <c r="J84" s="49"/>
      <c r="K84" s="49"/>
      <c r="L84" s="49"/>
      <c r="M84" s="3"/>
      <c r="N84" s="3"/>
      <c r="O84" s="3"/>
      <c r="P84" s="3"/>
      <c r="Q84" s="3"/>
      <c r="R84" s="3"/>
      <c r="S84" s="3"/>
      <c r="T84" s="3"/>
      <c r="U84" s="3"/>
      <c r="V84" s="3"/>
      <c r="W84" s="3"/>
      <c r="X84" s="3"/>
      <c r="Y84" s="3"/>
      <c r="Z84" s="3"/>
      <c r="AA84" s="3"/>
      <c r="AB84" s="3"/>
      <c r="AC84" s="3"/>
      <c r="AD84" s="3"/>
      <c r="AE84" s="3"/>
      <c r="AF84" s="3"/>
      <c r="AG84" s="3"/>
      <c r="AH84" s="3"/>
      <c r="AI84" s="45"/>
      <c r="AJ84" s="46"/>
      <c r="AK84" s="40"/>
      <c r="AL84" s="40"/>
      <c r="AM84" s="40"/>
      <c r="AN84" s="40"/>
      <c r="AO84" s="9"/>
      <c r="AP84" s="9"/>
      <c r="AQ84" s="9"/>
      <c r="AR84" s="9"/>
      <c r="AS84" s="9"/>
      <c r="AT84" s="9"/>
      <c r="AU84" s="9"/>
      <c r="AV84" s="9"/>
      <c r="AW84" s="9"/>
      <c r="AX84" s="9"/>
      <c r="AY84" s="9"/>
      <c r="AZ84" s="9"/>
      <c r="BA84" s="9"/>
      <c r="BB84" s="9"/>
      <c r="BC84" s="9"/>
      <c r="BD84" s="9"/>
      <c r="BE84" s="9"/>
      <c r="BF84" s="9"/>
      <c r="BG84" s="9"/>
      <c r="BH84" s="9"/>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row>
    <row r="85" spans="3:107" ht="15" customHeight="1" x14ac:dyDescent="0.15">
      <c r="C85" s="1">
        <v>24</v>
      </c>
      <c r="D85" s="1">
        <v>24</v>
      </c>
      <c r="E85" s="3">
        <v>24</v>
      </c>
      <c r="F85" s="3"/>
      <c r="G85" s="36"/>
      <c r="H85" s="49"/>
      <c r="I85" s="37"/>
      <c r="J85" s="49"/>
      <c r="K85" s="49"/>
      <c r="L85" s="49"/>
      <c r="M85" s="3"/>
      <c r="N85" s="3"/>
      <c r="O85" s="3"/>
      <c r="P85" s="3"/>
      <c r="Q85" s="3"/>
      <c r="R85" s="3"/>
      <c r="S85" s="3"/>
      <c r="T85" s="3"/>
      <c r="U85" s="3"/>
      <c r="V85" s="3"/>
      <c r="W85" s="3"/>
      <c r="X85" s="3"/>
      <c r="Y85" s="3"/>
      <c r="Z85" s="3"/>
      <c r="AA85" s="3"/>
      <c r="AB85" s="3"/>
      <c r="AC85" s="3"/>
      <c r="AD85" s="3"/>
      <c r="AE85" s="3"/>
      <c r="AF85" s="3"/>
      <c r="AG85" s="3"/>
      <c r="AH85" s="3"/>
      <c r="AI85" s="45"/>
      <c r="AJ85" s="46"/>
      <c r="AK85" s="40"/>
      <c r="AL85" s="40"/>
      <c r="AM85" s="40"/>
      <c r="AN85" s="40"/>
      <c r="AO85" s="9"/>
      <c r="AP85" s="9"/>
      <c r="AQ85" s="9"/>
      <c r="AR85" s="9"/>
      <c r="AS85" s="9"/>
      <c r="AT85" s="9"/>
      <c r="AU85" s="9"/>
      <c r="AV85" s="9"/>
      <c r="AW85" s="9"/>
      <c r="AX85" s="9"/>
      <c r="AY85" s="9"/>
      <c r="AZ85" s="9"/>
      <c r="BA85" s="9"/>
      <c r="BB85" s="9"/>
      <c r="BC85" s="9"/>
      <c r="BD85" s="9"/>
      <c r="BE85" s="9"/>
      <c r="BF85" s="9"/>
      <c r="BG85" s="9"/>
      <c r="BH85" s="9"/>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row>
    <row r="86" spans="3:107" ht="15" customHeight="1" x14ac:dyDescent="0.15">
      <c r="C86" s="1">
        <v>25</v>
      </c>
      <c r="E86" s="3">
        <v>25</v>
      </c>
      <c r="F86" s="3"/>
      <c r="G86" s="36"/>
      <c r="H86" s="49"/>
      <c r="I86" s="37"/>
      <c r="J86" s="49"/>
      <c r="K86" s="49"/>
      <c r="L86" s="49"/>
      <c r="M86" s="3"/>
      <c r="N86" s="3"/>
      <c r="O86" s="3"/>
      <c r="P86" s="3"/>
      <c r="Q86" s="3"/>
      <c r="R86" s="3"/>
      <c r="S86" s="3"/>
      <c r="T86" s="3"/>
      <c r="U86" s="3"/>
      <c r="V86" s="3"/>
      <c r="W86" s="3"/>
      <c r="X86" s="3"/>
      <c r="Y86" s="3"/>
      <c r="Z86" s="3"/>
      <c r="AA86" s="3"/>
      <c r="AB86" s="3"/>
      <c r="AC86" s="3"/>
      <c r="AD86" s="3"/>
      <c r="AE86" s="3"/>
      <c r="AF86" s="3"/>
      <c r="AG86" s="3"/>
      <c r="AH86" s="3"/>
      <c r="AI86" s="45"/>
      <c r="AJ86" s="46"/>
      <c r="AK86" s="40"/>
      <c r="AL86" s="40"/>
      <c r="AM86" s="40"/>
      <c r="AN86" s="40"/>
      <c r="AO86" s="9"/>
      <c r="AP86" s="9"/>
      <c r="AQ86" s="9"/>
      <c r="AR86" s="9"/>
      <c r="AS86" s="9"/>
      <c r="AT86" s="9"/>
      <c r="AU86" s="9"/>
      <c r="AV86" s="9"/>
      <c r="AW86" s="9"/>
      <c r="AX86" s="9"/>
      <c r="AY86" s="9"/>
      <c r="AZ86" s="9"/>
      <c r="BA86" s="9"/>
      <c r="BB86" s="9"/>
      <c r="BC86" s="9"/>
      <c r="BD86" s="9"/>
      <c r="BE86" s="9"/>
      <c r="BF86" s="9"/>
      <c r="BG86" s="9"/>
      <c r="BH86" s="9"/>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row>
    <row r="87" spans="3:107" ht="15" customHeight="1" x14ac:dyDescent="0.15">
      <c r="C87" s="1">
        <v>26</v>
      </c>
      <c r="E87" s="3">
        <v>26</v>
      </c>
      <c r="F87" s="3"/>
      <c r="G87" s="36"/>
      <c r="H87" s="49"/>
      <c r="I87" s="37"/>
      <c r="J87" s="49"/>
      <c r="K87" s="49"/>
      <c r="L87" s="49"/>
      <c r="M87" s="3"/>
      <c r="N87" s="3"/>
      <c r="O87" s="3"/>
      <c r="P87" s="3"/>
      <c r="Q87" s="3"/>
      <c r="R87" s="3"/>
      <c r="S87" s="3"/>
      <c r="T87" s="3"/>
      <c r="U87" s="3"/>
      <c r="V87" s="3"/>
      <c r="W87" s="3"/>
      <c r="X87" s="3"/>
      <c r="Y87" s="3"/>
      <c r="Z87" s="3"/>
      <c r="AA87" s="3"/>
      <c r="AB87" s="3"/>
      <c r="AC87" s="3"/>
      <c r="AD87" s="3"/>
      <c r="AE87" s="3"/>
      <c r="AF87" s="3"/>
      <c r="AG87" s="3"/>
      <c r="AH87" s="3"/>
      <c r="AI87" s="45"/>
      <c r="AJ87" s="46"/>
      <c r="AK87" s="40"/>
      <c r="AL87" s="40"/>
      <c r="AM87" s="40"/>
      <c r="AN87" s="40"/>
      <c r="AO87" s="9"/>
      <c r="AP87" s="9"/>
      <c r="AQ87" s="9"/>
      <c r="AR87" s="9"/>
      <c r="AS87" s="9"/>
      <c r="AT87" s="9"/>
      <c r="AU87" s="9"/>
      <c r="AV87" s="9"/>
      <c r="AW87" s="9"/>
      <c r="AX87" s="9"/>
      <c r="AY87" s="9"/>
      <c r="AZ87" s="9"/>
      <c r="BA87" s="9"/>
      <c r="BB87" s="9"/>
      <c r="BC87" s="9"/>
      <c r="BD87" s="9"/>
      <c r="BE87" s="9"/>
      <c r="BF87" s="9"/>
      <c r="BG87" s="9"/>
      <c r="BH87" s="9"/>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row>
    <row r="88" spans="3:107" ht="15" customHeight="1" x14ac:dyDescent="0.15">
      <c r="C88" s="1">
        <v>27</v>
      </c>
      <c r="E88" s="3">
        <v>27</v>
      </c>
      <c r="F88" s="3"/>
      <c r="G88" s="36"/>
      <c r="H88" s="49"/>
      <c r="I88" s="37"/>
      <c r="J88" s="49"/>
      <c r="K88" s="49"/>
      <c r="L88" s="49"/>
      <c r="M88" s="3"/>
      <c r="N88" s="3"/>
      <c r="O88" s="3"/>
      <c r="P88" s="3"/>
      <c r="Q88" s="3"/>
      <c r="R88" s="3"/>
      <c r="S88" s="3"/>
      <c r="T88" s="3"/>
      <c r="U88" s="3"/>
      <c r="V88" s="3"/>
      <c r="W88" s="3"/>
      <c r="X88" s="3"/>
      <c r="Y88" s="3"/>
      <c r="Z88" s="3"/>
      <c r="AA88" s="3"/>
      <c r="AB88" s="3"/>
      <c r="AC88" s="3"/>
      <c r="AD88" s="3"/>
      <c r="AE88" s="3"/>
      <c r="AF88" s="3"/>
      <c r="AG88" s="3"/>
      <c r="AH88" s="3"/>
      <c r="AI88" s="45"/>
      <c r="AJ88" s="46"/>
      <c r="AK88" s="40"/>
      <c r="AL88" s="40"/>
      <c r="AM88" s="40"/>
      <c r="AN88" s="40"/>
      <c r="AO88" s="9"/>
      <c r="AP88" s="9"/>
      <c r="AQ88" s="9"/>
      <c r="AR88" s="9"/>
      <c r="AS88" s="9"/>
      <c r="AT88" s="9"/>
      <c r="AU88" s="9"/>
      <c r="AV88" s="9"/>
      <c r="AW88" s="9"/>
      <c r="AX88" s="9"/>
      <c r="AY88" s="9"/>
      <c r="AZ88" s="9"/>
      <c r="BA88" s="9"/>
      <c r="BB88" s="9"/>
      <c r="BC88" s="9"/>
      <c r="BD88" s="9"/>
      <c r="BE88" s="9"/>
      <c r="BF88" s="9"/>
      <c r="BG88" s="9"/>
      <c r="BH88" s="9"/>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row>
    <row r="89" spans="3:107" ht="15" customHeight="1" x14ac:dyDescent="0.15">
      <c r="C89" s="1">
        <v>28</v>
      </c>
      <c r="E89" s="3">
        <v>28</v>
      </c>
      <c r="F89" s="3"/>
      <c r="G89" s="36"/>
      <c r="H89" s="49"/>
      <c r="I89" s="37"/>
      <c r="J89" s="49"/>
      <c r="K89" s="49"/>
      <c r="L89" s="49"/>
      <c r="M89" s="3"/>
      <c r="N89" s="3"/>
      <c r="O89" s="3"/>
      <c r="P89" s="3"/>
      <c r="Q89" s="3"/>
      <c r="R89" s="3"/>
      <c r="S89" s="3"/>
      <c r="T89" s="3"/>
      <c r="U89" s="3"/>
      <c r="V89" s="3"/>
      <c r="W89" s="3"/>
      <c r="X89" s="3"/>
      <c r="Y89" s="3"/>
      <c r="Z89" s="3"/>
      <c r="AA89" s="3"/>
      <c r="AB89" s="3"/>
      <c r="AC89" s="3"/>
      <c r="AD89" s="3"/>
      <c r="AE89" s="3"/>
      <c r="AF89" s="3"/>
      <c r="AG89" s="3"/>
      <c r="AH89" s="3"/>
      <c r="AI89" s="45"/>
      <c r="AJ89" s="46"/>
      <c r="AK89" s="40"/>
      <c r="AL89" s="40"/>
      <c r="AM89" s="40"/>
      <c r="AN89" s="40"/>
      <c r="AO89" s="9"/>
      <c r="AP89" s="9"/>
      <c r="AQ89" s="9"/>
      <c r="AR89" s="9"/>
      <c r="AS89" s="9"/>
      <c r="AT89" s="9"/>
      <c r="AU89" s="9"/>
      <c r="AV89" s="9"/>
      <c r="AW89" s="9"/>
      <c r="AX89" s="9"/>
      <c r="AY89" s="9"/>
      <c r="AZ89" s="9"/>
      <c r="BA89" s="9"/>
      <c r="BB89" s="9"/>
      <c r="BC89" s="9"/>
      <c r="BD89" s="9"/>
      <c r="BE89" s="9"/>
      <c r="BF89" s="9"/>
      <c r="BG89" s="9"/>
      <c r="BH89" s="9"/>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row>
    <row r="90" spans="3:107" ht="15" customHeight="1" x14ac:dyDescent="0.15">
      <c r="C90" s="1">
        <v>29</v>
      </c>
      <c r="E90" s="3">
        <v>29</v>
      </c>
      <c r="F90" s="3"/>
      <c r="G90" s="36"/>
      <c r="H90" s="49"/>
      <c r="I90" s="37"/>
      <c r="J90" s="49"/>
      <c r="K90" s="49"/>
      <c r="L90" s="49"/>
      <c r="M90" s="3"/>
      <c r="N90" s="3"/>
      <c r="O90" s="3"/>
      <c r="P90" s="3"/>
      <c r="Q90" s="3"/>
      <c r="R90" s="3"/>
      <c r="S90" s="3"/>
      <c r="T90" s="3"/>
      <c r="U90" s="3"/>
      <c r="V90" s="3"/>
      <c r="W90" s="3"/>
      <c r="X90" s="3"/>
      <c r="Y90" s="3"/>
      <c r="Z90" s="3"/>
      <c r="AA90" s="3"/>
      <c r="AB90" s="3"/>
      <c r="AC90" s="3"/>
      <c r="AD90" s="3"/>
      <c r="AE90" s="3"/>
      <c r="AF90" s="3"/>
      <c r="AG90" s="3"/>
      <c r="AH90" s="3"/>
      <c r="AI90" s="45"/>
      <c r="AJ90" s="46"/>
      <c r="AK90" s="40"/>
      <c r="AL90" s="40"/>
      <c r="AM90" s="40"/>
      <c r="AN90" s="40"/>
      <c r="AO90" s="9"/>
      <c r="AP90" s="9"/>
      <c r="AQ90" s="9"/>
      <c r="AR90" s="9"/>
      <c r="AS90" s="9"/>
      <c r="AT90" s="9"/>
      <c r="AU90" s="9"/>
      <c r="AV90" s="9"/>
      <c r="AW90" s="9"/>
      <c r="AX90" s="9"/>
      <c r="AY90" s="9"/>
      <c r="AZ90" s="9"/>
      <c r="BA90" s="9"/>
      <c r="BB90" s="9"/>
      <c r="BC90" s="9"/>
      <c r="BD90" s="9"/>
      <c r="BE90" s="9"/>
      <c r="BF90" s="9"/>
      <c r="BG90" s="9"/>
      <c r="BH90" s="9"/>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row>
    <row r="91" spans="3:107" ht="15" customHeight="1" x14ac:dyDescent="0.15">
      <c r="C91" s="1">
        <v>30</v>
      </c>
      <c r="E91" s="3">
        <v>30</v>
      </c>
      <c r="F91" s="3"/>
      <c r="G91" s="36"/>
      <c r="H91" s="49"/>
      <c r="I91" s="37"/>
      <c r="J91" s="49"/>
      <c r="K91" s="49"/>
      <c r="L91" s="49"/>
      <c r="M91" s="3"/>
      <c r="N91" s="3"/>
      <c r="O91" s="3"/>
      <c r="P91" s="3"/>
      <c r="Q91" s="3"/>
      <c r="R91" s="3"/>
      <c r="S91" s="3"/>
      <c r="T91" s="3"/>
      <c r="U91" s="3"/>
      <c r="V91" s="3"/>
      <c r="W91" s="3"/>
      <c r="X91" s="3"/>
      <c r="Y91" s="3"/>
      <c r="Z91" s="3"/>
      <c r="AA91" s="3"/>
      <c r="AB91" s="3"/>
      <c r="AC91" s="3"/>
      <c r="AD91" s="3"/>
      <c r="AE91" s="3"/>
      <c r="AF91" s="3"/>
      <c r="AG91" s="3"/>
      <c r="AH91" s="3"/>
      <c r="AI91" s="45"/>
      <c r="AJ91" s="46"/>
      <c r="AK91" s="40"/>
      <c r="AL91" s="40"/>
      <c r="AM91" s="40"/>
      <c r="AN91" s="40"/>
      <c r="AO91" s="9"/>
      <c r="AP91" s="9"/>
      <c r="AQ91" s="9"/>
      <c r="AR91" s="9"/>
      <c r="AS91" s="9"/>
      <c r="AT91" s="9"/>
      <c r="AU91" s="9"/>
      <c r="AV91" s="9"/>
      <c r="AW91" s="9"/>
      <c r="AX91" s="9"/>
      <c r="AY91" s="9"/>
      <c r="AZ91" s="9"/>
      <c r="BA91" s="9"/>
      <c r="BB91" s="9"/>
      <c r="BC91" s="9"/>
      <c r="BD91" s="9"/>
      <c r="BE91" s="9"/>
      <c r="BF91" s="9"/>
      <c r="BG91" s="9"/>
      <c r="BH91" s="9"/>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row>
    <row r="92" spans="3:107" ht="15" customHeight="1" x14ac:dyDescent="0.15">
      <c r="C92" s="1">
        <v>31</v>
      </c>
      <c r="E92" s="3">
        <v>31</v>
      </c>
      <c r="F92" s="3"/>
      <c r="G92" s="36"/>
      <c r="H92" s="49"/>
      <c r="I92" s="37"/>
      <c r="J92" s="49"/>
      <c r="K92" s="49"/>
      <c r="L92" s="49"/>
      <c r="M92" s="3"/>
      <c r="N92" s="3"/>
      <c r="O92" s="3"/>
      <c r="P92" s="3"/>
      <c r="Q92" s="3"/>
      <c r="R92" s="3"/>
      <c r="S92" s="3"/>
      <c r="T92" s="3"/>
      <c r="U92" s="3"/>
      <c r="V92" s="3"/>
      <c r="W92" s="3"/>
      <c r="X92" s="3"/>
      <c r="Y92" s="3"/>
      <c r="Z92" s="3"/>
      <c r="AA92" s="3"/>
      <c r="AB92" s="3"/>
      <c r="AC92" s="3"/>
      <c r="AD92" s="3"/>
      <c r="AE92" s="3"/>
      <c r="AF92" s="3"/>
      <c r="AG92" s="3"/>
      <c r="AH92" s="3"/>
      <c r="AI92" s="45"/>
      <c r="AJ92" s="46"/>
      <c r="AK92" s="40"/>
      <c r="AL92" s="40"/>
      <c r="AM92" s="40"/>
      <c r="AN92" s="40"/>
      <c r="AO92" s="9"/>
      <c r="AP92" s="9"/>
      <c r="AQ92" s="9"/>
      <c r="AR92" s="9"/>
      <c r="AS92" s="9"/>
      <c r="AT92" s="9"/>
      <c r="AU92" s="9"/>
      <c r="AV92" s="9"/>
      <c r="AW92" s="9"/>
      <c r="AX92" s="9"/>
      <c r="AY92" s="9"/>
      <c r="AZ92" s="9"/>
      <c r="BA92" s="9"/>
      <c r="BB92" s="9"/>
      <c r="BC92" s="9"/>
      <c r="BD92" s="9"/>
      <c r="BE92" s="9"/>
      <c r="BF92" s="9"/>
      <c r="BG92" s="9"/>
      <c r="BH92" s="9"/>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row>
    <row r="93" spans="3:107" ht="15" customHeight="1" x14ac:dyDescent="0.15">
      <c r="E93" s="3">
        <v>32</v>
      </c>
      <c r="F93" s="3"/>
      <c r="G93" s="36"/>
      <c r="H93" s="49"/>
      <c r="I93" s="37"/>
      <c r="J93" s="49"/>
      <c r="K93" s="49"/>
      <c r="L93" s="49"/>
      <c r="M93" s="3"/>
      <c r="N93" s="3"/>
      <c r="O93" s="3"/>
      <c r="P93" s="3"/>
      <c r="Q93" s="3"/>
      <c r="R93" s="3"/>
      <c r="S93" s="3"/>
      <c r="T93" s="3"/>
      <c r="U93" s="3"/>
      <c r="V93" s="3"/>
      <c r="W93" s="3"/>
      <c r="X93" s="3"/>
      <c r="Y93" s="3"/>
      <c r="Z93" s="3"/>
      <c r="AA93" s="3"/>
      <c r="AB93" s="3"/>
      <c r="AC93" s="3"/>
      <c r="AD93" s="3"/>
      <c r="AE93" s="3"/>
      <c r="AF93" s="3"/>
      <c r="AG93" s="3"/>
      <c r="AH93" s="3"/>
      <c r="AI93" s="45"/>
      <c r="AJ93" s="46"/>
      <c r="AK93" s="40"/>
      <c r="AL93" s="40"/>
      <c r="AM93" s="40"/>
      <c r="AN93" s="40"/>
      <c r="AO93" s="9"/>
      <c r="AP93" s="9"/>
      <c r="AQ93" s="9"/>
      <c r="AR93" s="9"/>
      <c r="AS93" s="9"/>
      <c r="AT93" s="9"/>
      <c r="AU93" s="9"/>
      <c r="AV93" s="9"/>
      <c r="AW93" s="9"/>
      <c r="AX93" s="9"/>
      <c r="AY93" s="9"/>
      <c r="AZ93" s="9"/>
      <c r="BA93" s="9"/>
      <c r="BB93" s="9"/>
      <c r="BC93" s="9"/>
      <c r="BD93" s="9"/>
      <c r="BE93" s="9"/>
      <c r="BF93" s="9"/>
      <c r="BG93" s="9"/>
      <c r="BH93" s="9"/>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row>
    <row r="94" spans="3:107" ht="15" customHeight="1" x14ac:dyDescent="0.15">
      <c r="E94" s="3">
        <v>33</v>
      </c>
      <c r="F94" s="3"/>
      <c r="G94" s="36"/>
      <c r="H94" s="49"/>
      <c r="I94" s="37"/>
      <c r="J94" s="49"/>
      <c r="K94" s="49"/>
      <c r="L94" s="49"/>
      <c r="M94" s="3"/>
      <c r="N94" s="3"/>
      <c r="O94" s="3"/>
      <c r="P94" s="3"/>
      <c r="Q94" s="3"/>
      <c r="R94" s="3"/>
      <c r="S94" s="3"/>
      <c r="T94" s="3"/>
      <c r="U94" s="3"/>
      <c r="V94" s="3"/>
      <c r="W94" s="3"/>
      <c r="X94" s="3"/>
      <c r="Y94" s="3"/>
      <c r="Z94" s="3"/>
      <c r="AA94" s="3"/>
      <c r="AB94" s="3"/>
      <c r="AC94" s="3"/>
      <c r="AD94" s="3"/>
      <c r="AE94" s="3"/>
      <c r="AF94" s="3"/>
      <c r="AG94" s="3"/>
      <c r="AH94" s="3"/>
      <c r="AI94" s="45"/>
      <c r="AJ94" s="46"/>
      <c r="AK94" s="40"/>
      <c r="AL94" s="40"/>
      <c r="AM94" s="40"/>
      <c r="AN94" s="40"/>
      <c r="AO94" s="9"/>
      <c r="AP94" s="9"/>
      <c r="AQ94" s="9"/>
      <c r="AR94" s="9"/>
      <c r="AS94" s="9"/>
      <c r="AT94" s="9"/>
      <c r="AU94" s="9"/>
      <c r="AV94" s="9"/>
      <c r="AW94" s="9"/>
      <c r="AX94" s="9"/>
      <c r="AY94" s="9"/>
      <c r="AZ94" s="9"/>
      <c r="BA94" s="9"/>
      <c r="BB94" s="9"/>
      <c r="BC94" s="9"/>
      <c r="BD94" s="9"/>
      <c r="BE94" s="9"/>
      <c r="BF94" s="9"/>
      <c r="BG94" s="9"/>
      <c r="BH94" s="9"/>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row>
    <row r="95" spans="3:107" ht="15" customHeight="1" x14ac:dyDescent="0.15">
      <c r="E95" s="3">
        <v>34</v>
      </c>
      <c r="F95" s="3"/>
      <c r="G95" s="36"/>
      <c r="H95" s="49"/>
      <c r="I95" s="37"/>
      <c r="J95" s="49"/>
      <c r="K95" s="49"/>
      <c r="L95" s="49"/>
      <c r="M95" s="3"/>
      <c r="N95" s="3"/>
      <c r="O95" s="3"/>
      <c r="P95" s="3"/>
      <c r="Q95" s="3"/>
      <c r="R95" s="3"/>
      <c r="S95" s="3"/>
      <c r="T95" s="3"/>
      <c r="U95" s="3"/>
      <c r="V95" s="3"/>
      <c r="W95" s="3"/>
      <c r="X95" s="3"/>
      <c r="Y95" s="3"/>
      <c r="Z95" s="3"/>
      <c r="AA95" s="3"/>
      <c r="AB95" s="3"/>
      <c r="AC95" s="3"/>
      <c r="AD95" s="3"/>
      <c r="AE95" s="3"/>
      <c r="AF95" s="3"/>
      <c r="AG95" s="3"/>
      <c r="AH95" s="3"/>
      <c r="AI95" s="45"/>
      <c r="AJ95" s="46"/>
      <c r="AK95" s="40"/>
      <c r="AL95" s="40"/>
      <c r="AM95" s="40"/>
      <c r="AN95" s="40"/>
      <c r="AO95" s="9"/>
      <c r="AP95" s="9"/>
      <c r="AQ95" s="9"/>
      <c r="AR95" s="9"/>
      <c r="AS95" s="9"/>
      <c r="AT95" s="9"/>
      <c r="AU95" s="9"/>
      <c r="AV95" s="9"/>
      <c r="AW95" s="9"/>
      <c r="AX95" s="9"/>
      <c r="AY95" s="9"/>
      <c r="AZ95" s="9"/>
      <c r="BA95" s="9"/>
      <c r="BB95" s="9"/>
      <c r="BC95" s="9"/>
      <c r="BD95" s="9"/>
      <c r="BE95" s="9"/>
      <c r="BF95" s="9"/>
      <c r="BG95" s="9"/>
      <c r="BH95" s="9"/>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row>
    <row r="96" spans="3:107" ht="15" customHeight="1" x14ac:dyDescent="0.15">
      <c r="E96" s="3">
        <v>35</v>
      </c>
      <c r="F96" s="3"/>
      <c r="G96" s="36"/>
      <c r="H96" s="49"/>
      <c r="I96" s="37"/>
      <c r="J96" s="49"/>
      <c r="K96" s="49"/>
      <c r="L96" s="49"/>
      <c r="M96" s="3"/>
      <c r="N96" s="3"/>
      <c r="O96" s="3"/>
      <c r="P96" s="3"/>
      <c r="Q96" s="3"/>
      <c r="R96" s="3"/>
      <c r="S96" s="3"/>
      <c r="T96" s="3"/>
      <c r="U96" s="3"/>
      <c r="V96" s="3"/>
      <c r="W96" s="3"/>
      <c r="X96" s="3"/>
      <c r="Y96" s="3"/>
      <c r="Z96" s="3"/>
      <c r="AA96" s="3"/>
      <c r="AB96" s="3"/>
      <c r="AC96" s="3"/>
      <c r="AD96" s="3"/>
      <c r="AE96" s="3"/>
      <c r="AF96" s="3"/>
      <c r="AG96" s="3"/>
      <c r="AH96" s="3"/>
      <c r="AI96" s="45"/>
      <c r="AJ96" s="46"/>
      <c r="AK96" s="40"/>
      <c r="AL96" s="40"/>
      <c r="AM96" s="40"/>
      <c r="AN96" s="40"/>
      <c r="AO96" s="9"/>
      <c r="AP96" s="9"/>
      <c r="AQ96" s="9"/>
      <c r="AR96" s="9"/>
      <c r="AS96" s="9"/>
      <c r="AT96" s="9"/>
      <c r="AU96" s="9"/>
      <c r="AV96" s="9"/>
      <c r="AW96" s="9"/>
      <c r="AX96" s="9"/>
      <c r="AY96" s="9"/>
      <c r="AZ96" s="9"/>
      <c r="BA96" s="9"/>
      <c r="BB96" s="9"/>
      <c r="BC96" s="9"/>
      <c r="BD96" s="9"/>
      <c r="BE96" s="9"/>
      <c r="BF96" s="9"/>
      <c r="BG96" s="9"/>
      <c r="BH96" s="9"/>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row>
    <row r="97" spans="5:107" ht="15" customHeight="1" x14ac:dyDescent="0.15">
      <c r="E97" s="3">
        <v>36</v>
      </c>
      <c r="F97" s="3"/>
      <c r="G97" s="36"/>
      <c r="H97" s="49"/>
      <c r="I97" s="37"/>
      <c r="J97" s="49"/>
      <c r="K97" s="49"/>
      <c r="L97" s="49"/>
      <c r="M97" s="3"/>
      <c r="N97" s="3"/>
      <c r="O97" s="3"/>
      <c r="P97" s="3"/>
      <c r="Q97" s="3"/>
      <c r="R97" s="3"/>
      <c r="S97" s="3"/>
      <c r="T97" s="3"/>
      <c r="U97" s="3"/>
      <c r="V97" s="3"/>
      <c r="W97" s="3"/>
      <c r="X97" s="3"/>
      <c r="Y97" s="3"/>
      <c r="Z97" s="3"/>
      <c r="AA97" s="3"/>
      <c r="AB97" s="3"/>
      <c r="AC97" s="3"/>
      <c r="AD97" s="3"/>
      <c r="AE97" s="3"/>
      <c r="AF97" s="3"/>
      <c r="AG97" s="3"/>
      <c r="AH97" s="3"/>
      <c r="AI97" s="45"/>
      <c r="AJ97" s="46"/>
      <c r="AK97" s="40"/>
      <c r="AL97" s="40"/>
      <c r="AM97" s="40"/>
      <c r="AN97" s="40"/>
      <c r="AO97" s="9"/>
      <c r="AP97" s="9"/>
      <c r="AQ97" s="9"/>
      <c r="AR97" s="9"/>
      <c r="AS97" s="9"/>
      <c r="AT97" s="9"/>
      <c r="AU97" s="9"/>
      <c r="AV97" s="9"/>
      <c r="AW97" s="9"/>
      <c r="AX97" s="9"/>
      <c r="AY97" s="9"/>
      <c r="AZ97" s="9"/>
      <c r="BA97" s="9"/>
      <c r="BB97" s="9"/>
      <c r="BC97" s="9"/>
      <c r="BD97" s="9"/>
      <c r="BE97" s="9"/>
      <c r="BF97" s="9"/>
      <c r="BG97" s="9"/>
      <c r="BH97" s="9"/>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row>
    <row r="98" spans="5:107" ht="15" customHeight="1" x14ac:dyDescent="0.15">
      <c r="E98" s="3">
        <v>37</v>
      </c>
      <c r="F98" s="3"/>
      <c r="G98" s="36"/>
      <c r="H98" s="49"/>
      <c r="I98" s="37"/>
      <c r="J98" s="49"/>
      <c r="K98" s="49"/>
      <c r="L98" s="49"/>
      <c r="M98" s="3"/>
      <c r="N98" s="3"/>
      <c r="O98" s="3"/>
      <c r="P98" s="3"/>
      <c r="Q98" s="3"/>
      <c r="R98" s="3"/>
      <c r="S98" s="3"/>
      <c r="T98" s="3"/>
      <c r="U98" s="3"/>
      <c r="V98" s="3"/>
      <c r="W98" s="3"/>
      <c r="X98" s="3"/>
      <c r="Y98" s="3"/>
      <c r="Z98" s="3"/>
      <c r="AA98" s="3"/>
      <c r="AB98" s="3"/>
      <c r="AC98" s="3"/>
      <c r="AD98" s="3"/>
      <c r="AE98" s="3"/>
      <c r="AF98" s="3"/>
      <c r="AG98" s="3"/>
      <c r="AH98" s="3"/>
      <c r="AI98" s="45"/>
      <c r="AJ98" s="46"/>
      <c r="AK98" s="40"/>
      <c r="AL98" s="40"/>
      <c r="AM98" s="40"/>
      <c r="AN98" s="40"/>
      <c r="AO98" s="9"/>
      <c r="AP98" s="9"/>
      <c r="AQ98" s="9"/>
      <c r="AR98" s="9"/>
      <c r="AS98" s="9"/>
      <c r="AT98" s="9"/>
      <c r="AU98" s="9"/>
      <c r="AV98" s="9"/>
      <c r="AW98" s="9"/>
      <c r="AX98" s="9"/>
      <c r="AY98" s="9"/>
      <c r="AZ98" s="9"/>
      <c r="BA98" s="9"/>
      <c r="BB98" s="9"/>
      <c r="BC98" s="9"/>
      <c r="BD98" s="9"/>
      <c r="BE98" s="9"/>
      <c r="BF98" s="9"/>
      <c r="BG98" s="9"/>
      <c r="BH98" s="9"/>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row>
    <row r="99" spans="5:107" ht="15" customHeight="1" x14ac:dyDescent="0.15">
      <c r="E99" s="3">
        <v>38</v>
      </c>
      <c r="F99" s="3"/>
      <c r="G99" s="36"/>
      <c r="H99" s="49"/>
      <c r="I99" s="37"/>
      <c r="J99" s="49"/>
      <c r="K99" s="49"/>
      <c r="L99" s="49"/>
      <c r="M99" s="3"/>
      <c r="N99" s="3"/>
      <c r="O99" s="3"/>
      <c r="P99" s="3"/>
      <c r="Q99" s="3"/>
      <c r="R99" s="3"/>
      <c r="S99" s="3"/>
      <c r="T99" s="3"/>
      <c r="U99" s="3"/>
      <c r="V99" s="3"/>
      <c r="W99" s="3"/>
      <c r="X99" s="3"/>
      <c r="Y99" s="3"/>
      <c r="Z99" s="3"/>
      <c r="AA99" s="3"/>
      <c r="AB99" s="3"/>
      <c r="AC99" s="3"/>
      <c r="AD99" s="3"/>
      <c r="AE99" s="3"/>
      <c r="AF99" s="3"/>
      <c r="AG99" s="3"/>
      <c r="AH99" s="3"/>
      <c r="AI99" s="45"/>
      <c r="AJ99" s="46"/>
      <c r="AK99" s="40"/>
      <c r="AL99" s="40"/>
      <c r="AM99" s="40"/>
      <c r="AN99" s="40"/>
      <c r="AO99" s="9"/>
      <c r="AP99" s="9"/>
      <c r="AQ99" s="9"/>
      <c r="AR99" s="9"/>
      <c r="AS99" s="9"/>
      <c r="AT99" s="9"/>
      <c r="AU99" s="9"/>
      <c r="AV99" s="9"/>
      <c r="AW99" s="9"/>
      <c r="AX99" s="9"/>
      <c r="AY99" s="9"/>
      <c r="AZ99" s="9"/>
      <c r="BA99" s="9"/>
      <c r="BB99" s="9"/>
      <c r="BC99" s="9"/>
      <c r="BD99" s="9"/>
      <c r="BE99" s="9"/>
      <c r="BF99" s="9"/>
      <c r="BG99" s="9"/>
      <c r="BH99" s="9"/>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row>
    <row r="100" spans="5:107" ht="15" customHeight="1" x14ac:dyDescent="0.15">
      <c r="E100" s="3">
        <v>39</v>
      </c>
      <c r="F100" s="3"/>
      <c r="G100" s="36"/>
      <c r="H100" s="49"/>
      <c r="I100" s="37"/>
      <c r="J100" s="49"/>
      <c r="K100" s="49"/>
      <c r="L100" s="49"/>
      <c r="M100" s="3"/>
      <c r="N100" s="3"/>
      <c r="O100" s="3"/>
      <c r="P100" s="3"/>
      <c r="Q100" s="3"/>
      <c r="R100" s="3"/>
      <c r="S100" s="3"/>
      <c r="T100" s="3"/>
      <c r="U100" s="3"/>
      <c r="V100" s="3"/>
      <c r="W100" s="3"/>
      <c r="X100" s="3"/>
      <c r="Y100" s="3"/>
      <c r="Z100" s="3"/>
      <c r="AA100" s="3"/>
      <c r="AB100" s="3"/>
      <c r="AC100" s="3"/>
      <c r="AD100" s="3"/>
      <c r="AE100" s="3"/>
      <c r="AF100" s="3"/>
      <c r="AG100" s="3"/>
      <c r="AH100" s="3"/>
      <c r="AI100" s="45"/>
      <c r="AJ100" s="46"/>
      <c r="AK100" s="40"/>
      <c r="AL100" s="40"/>
      <c r="AM100" s="40"/>
      <c r="AN100" s="40"/>
      <c r="AO100" s="9"/>
      <c r="AP100" s="9"/>
      <c r="AQ100" s="9"/>
      <c r="AR100" s="9"/>
      <c r="AS100" s="9"/>
      <c r="AT100" s="9"/>
      <c r="AU100" s="9"/>
      <c r="AV100" s="9"/>
      <c r="AW100" s="9"/>
      <c r="AX100" s="9"/>
      <c r="AY100" s="9"/>
      <c r="AZ100" s="9"/>
      <c r="BA100" s="9"/>
      <c r="BB100" s="9"/>
      <c r="BC100" s="9"/>
      <c r="BD100" s="9"/>
      <c r="BE100" s="9"/>
      <c r="BF100" s="9"/>
      <c r="BG100" s="9"/>
      <c r="BH100" s="9"/>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row>
    <row r="101" spans="5:107" ht="15" customHeight="1" x14ac:dyDescent="0.15">
      <c r="E101" s="3">
        <v>40</v>
      </c>
      <c r="F101" s="3"/>
      <c r="G101" s="36"/>
      <c r="H101" s="49"/>
      <c r="I101" s="37"/>
      <c r="J101" s="49"/>
      <c r="K101" s="49"/>
      <c r="L101" s="49"/>
      <c r="M101" s="3"/>
      <c r="N101" s="3"/>
      <c r="O101" s="3"/>
      <c r="P101" s="3"/>
      <c r="Q101" s="3"/>
      <c r="R101" s="3"/>
      <c r="S101" s="3"/>
      <c r="T101" s="3"/>
      <c r="U101" s="3"/>
      <c r="V101" s="3"/>
      <c r="W101" s="3"/>
      <c r="X101" s="3"/>
      <c r="Y101" s="3"/>
      <c r="Z101" s="3"/>
      <c r="AA101" s="3"/>
      <c r="AB101" s="3"/>
      <c r="AC101" s="3"/>
      <c r="AD101" s="3"/>
      <c r="AE101" s="3"/>
      <c r="AF101" s="3"/>
      <c r="AG101" s="3"/>
      <c r="AH101" s="3"/>
      <c r="AI101" s="45"/>
      <c r="AJ101" s="46"/>
      <c r="AK101" s="40"/>
      <c r="AL101" s="40"/>
      <c r="AM101" s="40"/>
      <c r="AN101" s="40"/>
      <c r="AO101" s="9"/>
      <c r="AP101" s="9"/>
      <c r="AQ101" s="9"/>
      <c r="AR101" s="9"/>
      <c r="AS101" s="9"/>
      <c r="AT101" s="9"/>
      <c r="AU101" s="9"/>
      <c r="AV101" s="9"/>
      <c r="AW101" s="9"/>
      <c r="AX101" s="9"/>
      <c r="AY101" s="9"/>
      <c r="AZ101" s="9"/>
      <c r="BA101" s="9"/>
      <c r="BB101" s="9"/>
      <c r="BC101" s="9"/>
      <c r="BD101" s="9"/>
      <c r="BE101" s="9"/>
      <c r="BF101" s="9"/>
      <c r="BG101" s="9"/>
      <c r="BH101" s="9"/>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row>
    <row r="102" spans="5:107" ht="15" customHeight="1" x14ac:dyDescent="0.15">
      <c r="E102" s="3">
        <v>41</v>
      </c>
      <c r="F102" s="3"/>
      <c r="G102" s="36"/>
      <c r="H102" s="49"/>
      <c r="I102" s="37"/>
      <c r="J102" s="49"/>
      <c r="K102" s="49"/>
      <c r="L102" s="49"/>
      <c r="M102" s="3"/>
      <c r="N102" s="3"/>
      <c r="O102" s="3"/>
      <c r="P102" s="3"/>
      <c r="Q102" s="3"/>
      <c r="R102" s="3"/>
      <c r="S102" s="3"/>
      <c r="T102" s="3"/>
      <c r="U102" s="3"/>
      <c r="V102" s="3"/>
      <c r="W102" s="3"/>
      <c r="X102" s="3"/>
      <c r="Y102" s="3"/>
      <c r="Z102" s="3"/>
      <c r="AA102" s="3"/>
      <c r="AB102" s="3"/>
      <c r="AC102" s="3"/>
      <c r="AD102" s="3"/>
      <c r="AE102" s="3"/>
      <c r="AF102" s="3"/>
      <c r="AG102" s="3"/>
      <c r="AH102" s="3"/>
      <c r="AI102" s="45"/>
      <c r="AJ102" s="46"/>
      <c r="AK102" s="40"/>
      <c r="AL102" s="40"/>
      <c r="AM102" s="40"/>
      <c r="AN102" s="40"/>
      <c r="AO102" s="9"/>
      <c r="AP102" s="9"/>
      <c r="AQ102" s="9"/>
      <c r="AR102" s="9"/>
      <c r="AS102" s="9"/>
      <c r="AT102" s="9"/>
      <c r="AU102" s="9"/>
      <c r="AV102" s="9"/>
      <c r="AW102" s="9"/>
      <c r="AX102" s="9"/>
      <c r="AY102" s="9"/>
      <c r="AZ102" s="9"/>
      <c r="BA102" s="9"/>
      <c r="BB102" s="9"/>
      <c r="BC102" s="9"/>
      <c r="BD102" s="9"/>
      <c r="BE102" s="9"/>
      <c r="BF102" s="9"/>
      <c r="BG102" s="9"/>
      <c r="BH102" s="9"/>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row>
    <row r="103" spans="5:107" ht="15" customHeight="1" x14ac:dyDescent="0.15">
      <c r="E103" s="3">
        <v>42</v>
      </c>
      <c r="F103" s="3"/>
      <c r="G103" s="36"/>
      <c r="H103" s="49"/>
      <c r="I103" s="37"/>
      <c r="J103" s="49"/>
      <c r="K103" s="49"/>
      <c r="L103" s="49"/>
      <c r="M103" s="3"/>
      <c r="N103" s="3"/>
      <c r="O103" s="3"/>
      <c r="P103" s="3"/>
      <c r="Q103" s="3"/>
      <c r="R103" s="3"/>
      <c r="S103" s="3"/>
      <c r="T103" s="3"/>
      <c r="U103" s="3"/>
      <c r="V103" s="3"/>
      <c r="W103" s="3"/>
      <c r="X103" s="3"/>
      <c r="Y103" s="3"/>
      <c r="Z103" s="3"/>
      <c r="AA103" s="3"/>
      <c r="AB103" s="3"/>
      <c r="AC103" s="3"/>
      <c r="AD103" s="3"/>
      <c r="AE103" s="3"/>
      <c r="AF103" s="3"/>
      <c r="AG103" s="3"/>
      <c r="AH103" s="3"/>
      <c r="AI103" s="45"/>
      <c r="AJ103" s="46"/>
      <c r="AK103" s="40"/>
      <c r="AL103" s="40"/>
      <c r="AM103" s="40"/>
      <c r="AN103" s="40"/>
      <c r="AO103" s="9"/>
      <c r="AP103" s="9"/>
      <c r="AQ103" s="9"/>
      <c r="AR103" s="9"/>
      <c r="AS103" s="9"/>
      <c r="AT103" s="9"/>
      <c r="AU103" s="9"/>
      <c r="AV103" s="9"/>
      <c r="AW103" s="9"/>
      <c r="AX103" s="9"/>
      <c r="AY103" s="9"/>
      <c r="AZ103" s="9"/>
      <c r="BA103" s="9"/>
      <c r="BB103" s="9"/>
      <c r="BC103" s="9"/>
      <c r="BD103" s="9"/>
      <c r="BE103" s="9"/>
      <c r="BF103" s="9"/>
      <c r="BG103" s="9"/>
      <c r="BH103" s="9"/>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row>
    <row r="104" spans="5:107" ht="15" customHeight="1" x14ac:dyDescent="0.15">
      <c r="E104" s="3">
        <v>43</v>
      </c>
      <c r="F104" s="3"/>
      <c r="G104" s="36"/>
      <c r="H104" s="49"/>
      <c r="I104" s="37"/>
      <c r="J104" s="49"/>
      <c r="K104" s="49"/>
      <c r="L104" s="49"/>
      <c r="M104" s="3"/>
      <c r="N104" s="3"/>
      <c r="O104" s="3"/>
      <c r="P104" s="3"/>
      <c r="Q104" s="3"/>
      <c r="R104" s="3"/>
      <c r="S104" s="3"/>
      <c r="T104" s="3"/>
      <c r="U104" s="3"/>
      <c r="V104" s="3"/>
      <c r="W104" s="3"/>
      <c r="X104" s="3"/>
      <c r="Y104" s="3"/>
      <c r="Z104" s="3"/>
      <c r="AA104" s="3"/>
      <c r="AB104" s="3"/>
      <c r="AC104" s="3"/>
      <c r="AD104" s="3"/>
      <c r="AE104" s="3"/>
      <c r="AF104" s="3"/>
      <c r="AG104" s="3"/>
      <c r="AH104" s="3"/>
      <c r="AI104" s="45"/>
      <c r="AJ104" s="46"/>
      <c r="AK104" s="40"/>
      <c r="AL104" s="40"/>
      <c r="AM104" s="40"/>
      <c r="AN104" s="40"/>
      <c r="AO104" s="9"/>
      <c r="AP104" s="9"/>
      <c r="AQ104" s="9"/>
      <c r="AR104" s="9"/>
      <c r="AS104" s="9"/>
      <c r="AT104" s="9"/>
      <c r="AU104" s="9"/>
      <c r="AV104" s="9"/>
      <c r="AW104" s="9"/>
      <c r="AX104" s="9"/>
      <c r="AY104" s="9"/>
      <c r="AZ104" s="9"/>
      <c r="BA104" s="9"/>
      <c r="BB104" s="9"/>
      <c r="BC104" s="9"/>
      <c r="BD104" s="9"/>
      <c r="BE104" s="9"/>
      <c r="BF104" s="9"/>
      <c r="BG104" s="9"/>
      <c r="BH104" s="9"/>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row>
    <row r="105" spans="5:107" ht="15" customHeight="1" x14ac:dyDescent="0.15">
      <c r="E105" s="3">
        <v>44</v>
      </c>
      <c r="F105" s="3"/>
      <c r="G105" s="36"/>
      <c r="H105" s="49"/>
      <c r="I105" s="37"/>
      <c r="J105" s="49"/>
      <c r="K105" s="49"/>
      <c r="L105" s="49"/>
      <c r="M105" s="3"/>
      <c r="N105" s="3"/>
      <c r="O105" s="3"/>
      <c r="P105" s="3"/>
      <c r="Q105" s="3"/>
      <c r="R105" s="3"/>
      <c r="S105" s="3"/>
      <c r="T105" s="3"/>
      <c r="U105" s="3"/>
      <c r="V105" s="3"/>
      <c r="W105" s="3"/>
      <c r="X105" s="3"/>
      <c r="Y105" s="3"/>
      <c r="Z105" s="3"/>
      <c r="AA105" s="3"/>
      <c r="AB105" s="3"/>
      <c r="AC105" s="3"/>
      <c r="AD105" s="3"/>
      <c r="AE105" s="3"/>
      <c r="AF105" s="3"/>
      <c r="AG105" s="3"/>
      <c r="AH105" s="3"/>
      <c r="AI105" s="45"/>
      <c r="AJ105" s="46"/>
      <c r="AK105" s="40"/>
      <c r="AL105" s="40"/>
      <c r="AM105" s="40"/>
      <c r="AN105" s="40"/>
      <c r="AO105" s="9"/>
      <c r="AP105" s="9"/>
      <c r="AQ105" s="9"/>
      <c r="AR105" s="9"/>
      <c r="AS105" s="9"/>
      <c r="AT105" s="9"/>
      <c r="AU105" s="9"/>
      <c r="AV105" s="9"/>
      <c r="AW105" s="9"/>
      <c r="AX105" s="9"/>
      <c r="AY105" s="9"/>
      <c r="AZ105" s="9"/>
      <c r="BA105" s="9"/>
      <c r="BB105" s="9"/>
      <c r="BC105" s="9"/>
      <c r="BD105" s="9"/>
      <c r="BE105" s="9"/>
      <c r="BF105" s="9"/>
      <c r="BG105" s="9"/>
      <c r="BH105" s="9"/>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row>
    <row r="106" spans="5:107" ht="15" customHeight="1" x14ac:dyDescent="0.15">
      <c r="E106" s="3">
        <v>45</v>
      </c>
      <c r="F106" s="3"/>
      <c r="G106" s="3"/>
      <c r="H106" s="49"/>
      <c r="I106" s="37"/>
      <c r="J106" s="49"/>
      <c r="K106" s="49"/>
      <c r="L106" s="49"/>
      <c r="M106" s="3"/>
      <c r="N106" s="3"/>
      <c r="O106" s="3"/>
      <c r="P106" s="3"/>
      <c r="Q106" s="3"/>
      <c r="R106" s="3"/>
      <c r="S106" s="3"/>
      <c r="T106" s="3"/>
      <c r="U106" s="3"/>
      <c r="V106" s="3"/>
      <c r="W106" s="3"/>
      <c r="X106" s="3"/>
      <c r="Y106" s="3"/>
      <c r="Z106" s="3"/>
      <c r="AA106" s="3"/>
      <c r="AB106" s="3"/>
      <c r="AC106" s="3"/>
      <c r="AD106" s="3"/>
      <c r="AE106" s="3"/>
      <c r="AF106" s="3"/>
      <c r="AG106" s="3"/>
      <c r="AH106" s="3"/>
      <c r="AI106" s="45"/>
      <c r="AJ106" s="46"/>
      <c r="AK106" s="40"/>
      <c r="AL106" s="40"/>
      <c r="AM106" s="40"/>
      <c r="AN106" s="40"/>
      <c r="AO106" s="9"/>
      <c r="AP106" s="9"/>
      <c r="AQ106" s="9"/>
      <c r="AR106" s="9"/>
      <c r="AS106" s="9"/>
      <c r="AT106" s="9"/>
      <c r="AU106" s="9"/>
      <c r="AV106" s="9"/>
      <c r="AW106" s="9"/>
      <c r="AX106" s="9"/>
      <c r="AY106" s="9"/>
      <c r="AZ106" s="9"/>
      <c r="BA106" s="9"/>
      <c r="BB106" s="9"/>
      <c r="BC106" s="9"/>
      <c r="BD106" s="9"/>
      <c r="BE106" s="9"/>
      <c r="BF106" s="9"/>
      <c r="BG106" s="9"/>
      <c r="BH106" s="9"/>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row>
    <row r="107" spans="5:107" ht="15" customHeight="1" x14ac:dyDescent="0.15">
      <c r="E107" s="3">
        <v>46</v>
      </c>
      <c r="F107" s="3"/>
      <c r="G107" s="3"/>
      <c r="H107" s="49"/>
      <c r="I107" s="49"/>
      <c r="J107" s="49"/>
      <c r="K107" s="49"/>
      <c r="L107" s="49"/>
      <c r="M107" s="3"/>
      <c r="N107" s="3"/>
      <c r="O107" s="3"/>
      <c r="P107" s="3"/>
      <c r="Q107" s="3"/>
      <c r="R107" s="3"/>
      <c r="S107" s="3"/>
      <c r="T107" s="3"/>
      <c r="U107" s="3"/>
      <c r="V107" s="3"/>
      <c r="W107" s="3"/>
      <c r="X107" s="3"/>
      <c r="Y107" s="3"/>
      <c r="Z107" s="3"/>
      <c r="AA107" s="3"/>
      <c r="AB107" s="3"/>
      <c r="AC107" s="3"/>
      <c r="AD107" s="3"/>
      <c r="AE107" s="3"/>
      <c r="AF107" s="3"/>
      <c r="AG107" s="3"/>
      <c r="AH107" s="3"/>
      <c r="AI107" s="45"/>
      <c r="AJ107" s="46"/>
      <c r="AK107" s="40"/>
      <c r="AL107" s="40"/>
      <c r="AM107" s="40"/>
      <c r="AN107" s="40"/>
      <c r="AO107" s="9"/>
      <c r="AP107" s="9"/>
      <c r="AQ107" s="9"/>
      <c r="AR107" s="9"/>
      <c r="AS107" s="9"/>
      <c r="AT107" s="9"/>
      <c r="AU107" s="9"/>
      <c r="AV107" s="9"/>
      <c r="AW107" s="9"/>
      <c r="AX107" s="9"/>
      <c r="AY107" s="9"/>
      <c r="AZ107" s="9"/>
      <c r="BA107" s="9"/>
      <c r="BB107" s="9"/>
      <c r="BC107" s="9"/>
      <c r="BD107" s="9"/>
      <c r="BE107" s="9"/>
      <c r="BF107" s="9"/>
      <c r="BG107" s="9"/>
      <c r="BH107" s="9"/>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row>
    <row r="108" spans="5:107" ht="15" customHeight="1" x14ac:dyDescent="0.15">
      <c r="E108" s="3">
        <v>47</v>
      </c>
      <c r="F108" s="3"/>
      <c r="G108" s="3"/>
      <c r="H108" s="49"/>
      <c r="I108" s="49"/>
      <c r="J108" s="49"/>
      <c r="K108" s="49"/>
      <c r="L108" s="49"/>
      <c r="M108" s="3"/>
      <c r="N108" s="3"/>
      <c r="O108" s="3"/>
      <c r="P108" s="3"/>
      <c r="Q108" s="3"/>
      <c r="R108" s="3"/>
      <c r="S108" s="3"/>
      <c r="T108" s="3"/>
      <c r="U108" s="3"/>
      <c r="V108" s="3"/>
      <c r="W108" s="3"/>
      <c r="X108" s="3"/>
      <c r="Y108" s="3"/>
      <c r="Z108" s="3"/>
      <c r="AA108" s="3"/>
      <c r="AB108" s="3"/>
      <c r="AC108" s="3"/>
      <c r="AD108" s="3"/>
      <c r="AE108" s="3"/>
      <c r="AF108" s="3"/>
      <c r="AG108" s="3"/>
      <c r="AH108" s="3"/>
      <c r="AI108" s="45"/>
      <c r="AJ108" s="46"/>
      <c r="AK108" s="40"/>
      <c r="AL108" s="40"/>
      <c r="AM108" s="40"/>
      <c r="AN108" s="40"/>
      <c r="AO108" s="9"/>
      <c r="AP108" s="9"/>
      <c r="AQ108" s="9"/>
      <c r="AR108" s="9"/>
      <c r="AS108" s="9"/>
      <c r="AT108" s="9"/>
      <c r="AU108" s="9"/>
      <c r="AV108" s="9"/>
      <c r="AW108" s="9"/>
      <c r="AX108" s="9"/>
      <c r="AY108" s="9"/>
      <c r="AZ108" s="9"/>
      <c r="BA108" s="9"/>
      <c r="BB108" s="9"/>
      <c r="BC108" s="9"/>
      <c r="BD108" s="9"/>
      <c r="BE108" s="9"/>
      <c r="BF108" s="9"/>
      <c r="BG108" s="9"/>
      <c r="BH108" s="9"/>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row>
    <row r="109" spans="5:107" ht="15" customHeight="1" x14ac:dyDescent="0.15">
      <c r="E109" s="3">
        <v>48</v>
      </c>
      <c r="F109" s="3"/>
      <c r="G109" s="3"/>
      <c r="H109" s="49"/>
      <c r="I109" s="49"/>
      <c r="J109" s="49"/>
      <c r="K109" s="49"/>
      <c r="L109" s="49"/>
      <c r="M109" s="3"/>
      <c r="N109" s="3"/>
      <c r="O109" s="3"/>
      <c r="P109" s="3"/>
      <c r="Q109" s="3"/>
      <c r="R109" s="3"/>
      <c r="S109" s="3"/>
      <c r="T109" s="3"/>
      <c r="U109" s="3"/>
      <c r="V109" s="3"/>
      <c r="W109" s="3"/>
      <c r="X109" s="3"/>
      <c r="Y109" s="3"/>
      <c r="Z109" s="3"/>
      <c r="AA109" s="3"/>
      <c r="AB109" s="3"/>
      <c r="AC109" s="3"/>
      <c r="AD109" s="3"/>
      <c r="AE109" s="3"/>
      <c r="AF109" s="3"/>
      <c r="AG109" s="3"/>
      <c r="AH109" s="3"/>
      <c r="AI109" s="45"/>
      <c r="AJ109" s="46"/>
      <c r="AK109" s="40"/>
      <c r="AL109" s="40"/>
      <c r="AM109" s="40"/>
      <c r="AN109" s="40"/>
      <c r="AO109" s="9"/>
      <c r="AP109" s="9"/>
      <c r="AQ109" s="9"/>
      <c r="AR109" s="9"/>
      <c r="AS109" s="9"/>
      <c r="AT109" s="9"/>
      <c r="AU109" s="9"/>
      <c r="AV109" s="9"/>
      <c r="AW109" s="9"/>
      <c r="AX109" s="9"/>
      <c r="AY109" s="9"/>
      <c r="AZ109" s="9"/>
      <c r="BA109" s="9"/>
      <c r="BB109" s="9"/>
      <c r="BC109" s="9"/>
      <c r="BD109" s="9"/>
      <c r="BE109" s="9"/>
      <c r="BF109" s="9"/>
      <c r="BG109" s="9"/>
      <c r="BH109" s="9"/>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row>
    <row r="110" spans="5:107" ht="15" customHeight="1" x14ac:dyDescent="0.15">
      <c r="E110" s="3">
        <v>49</v>
      </c>
      <c r="F110" s="3"/>
      <c r="G110" s="3"/>
      <c r="H110" s="49"/>
      <c r="I110" s="49"/>
      <c r="J110" s="49"/>
      <c r="K110" s="49"/>
      <c r="L110" s="49"/>
      <c r="M110" s="3"/>
      <c r="N110" s="3"/>
      <c r="O110" s="3"/>
      <c r="P110" s="3"/>
      <c r="Q110" s="3"/>
      <c r="R110" s="3"/>
      <c r="S110" s="3"/>
      <c r="T110" s="3"/>
      <c r="U110" s="3"/>
      <c r="V110" s="3"/>
      <c r="W110" s="3"/>
      <c r="X110" s="3"/>
      <c r="Y110" s="3"/>
      <c r="Z110" s="3"/>
      <c r="AA110" s="3"/>
      <c r="AB110" s="3"/>
      <c r="AC110" s="3"/>
      <c r="AD110" s="3"/>
      <c r="AE110" s="3"/>
      <c r="AF110" s="3"/>
      <c r="AG110" s="3"/>
      <c r="AH110" s="3"/>
      <c r="AI110" s="45"/>
      <c r="AJ110" s="46"/>
      <c r="AK110" s="40"/>
      <c r="AL110" s="40"/>
      <c r="AM110" s="40"/>
      <c r="AN110" s="40"/>
      <c r="AO110" s="9"/>
      <c r="AP110" s="9"/>
      <c r="AQ110" s="9"/>
      <c r="AR110" s="9"/>
      <c r="AS110" s="9"/>
      <c r="AT110" s="9"/>
      <c r="AU110" s="9"/>
      <c r="AV110" s="9"/>
      <c r="AW110" s="9"/>
      <c r="AX110" s="9"/>
      <c r="AY110" s="9"/>
      <c r="AZ110" s="9"/>
      <c r="BA110" s="9"/>
      <c r="BB110" s="9"/>
      <c r="BC110" s="9"/>
      <c r="BD110" s="9"/>
      <c r="BE110" s="9"/>
      <c r="BF110" s="9"/>
      <c r="BG110" s="9"/>
      <c r="BH110" s="9"/>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row>
    <row r="111" spans="5:107" ht="15" customHeight="1" x14ac:dyDescent="0.15">
      <c r="E111" s="3">
        <v>50</v>
      </c>
      <c r="F111" s="3"/>
      <c r="G111" s="3"/>
      <c r="H111" s="49"/>
      <c r="I111" s="49"/>
      <c r="J111" s="49"/>
      <c r="K111" s="49"/>
      <c r="L111" s="49"/>
      <c r="M111" s="3"/>
      <c r="N111" s="3"/>
      <c r="O111" s="3"/>
      <c r="P111" s="3"/>
      <c r="Q111" s="3"/>
      <c r="R111" s="3"/>
      <c r="S111" s="3"/>
      <c r="T111" s="3"/>
      <c r="U111" s="3"/>
      <c r="V111" s="3"/>
      <c r="W111" s="3"/>
      <c r="X111" s="3"/>
      <c r="Y111" s="3"/>
      <c r="Z111" s="3"/>
      <c r="AA111" s="3"/>
      <c r="AB111" s="3"/>
      <c r="AC111" s="3"/>
      <c r="AD111" s="3"/>
      <c r="AE111" s="3"/>
      <c r="AF111" s="3"/>
      <c r="AG111" s="3"/>
      <c r="AH111" s="3"/>
      <c r="AI111" s="45"/>
      <c r="AJ111" s="46"/>
      <c r="AK111" s="40"/>
      <c r="AL111" s="40"/>
      <c r="AM111" s="40"/>
      <c r="AN111" s="40"/>
      <c r="AO111" s="9"/>
      <c r="AP111" s="9"/>
      <c r="AQ111" s="9"/>
      <c r="AR111" s="9"/>
      <c r="AS111" s="9"/>
      <c r="AT111" s="9"/>
      <c r="AU111" s="9"/>
      <c r="AV111" s="9"/>
      <c r="AW111" s="9"/>
      <c r="AX111" s="9"/>
      <c r="AY111" s="9"/>
      <c r="AZ111" s="9"/>
      <c r="BA111" s="9"/>
      <c r="BB111" s="9"/>
      <c r="BC111" s="9"/>
      <c r="BD111" s="9"/>
      <c r="BE111" s="9"/>
      <c r="BF111" s="9"/>
      <c r="BG111" s="9"/>
      <c r="BH111" s="9"/>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row>
    <row r="112" spans="5:107" ht="15" customHeight="1" x14ac:dyDescent="0.15">
      <c r="E112" s="3">
        <v>51</v>
      </c>
      <c r="F112" s="3"/>
      <c r="G112" s="3"/>
      <c r="H112" s="49"/>
      <c r="I112" s="49"/>
      <c r="J112" s="49"/>
      <c r="K112" s="49"/>
      <c r="L112" s="49"/>
      <c r="M112" s="3"/>
      <c r="N112" s="3"/>
      <c r="O112" s="3"/>
      <c r="P112" s="3"/>
      <c r="Q112" s="3"/>
      <c r="R112" s="3"/>
      <c r="S112" s="3"/>
      <c r="T112" s="3"/>
      <c r="U112" s="3"/>
      <c r="V112" s="3"/>
      <c r="W112" s="3"/>
      <c r="X112" s="3"/>
      <c r="Y112" s="3"/>
      <c r="Z112" s="3"/>
      <c r="AA112" s="3"/>
      <c r="AB112" s="3"/>
      <c r="AC112" s="3"/>
      <c r="AD112" s="3"/>
      <c r="AE112" s="3"/>
      <c r="AF112" s="3"/>
      <c r="AG112" s="3"/>
      <c r="AH112" s="3"/>
      <c r="AI112" s="45"/>
      <c r="AJ112" s="46"/>
      <c r="AK112" s="40"/>
      <c r="AL112" s="40"/>
      <c r="AM112" s="40"/>
      <c r="AN112" s="40"/>
      <c r="AO112" s="9"/>
      <c r="AP112" s="9"/>
      <c r="AQ112" s="9"/>
      <c r="AR112" s="9"/>
      <c r="AS112" s="9"/>
      <c r="AT112" s="9"/>
      <c r="AU112" s="9"/>
      <c r="AV112" s="9"/>
      <c r="AW112" s="9"/>
      <c r="AX112" s="9"/>
      <c r="AY112" s="9"/>
      <c r="AZ112" s="9"/>
      <c r="BA112" s="9"/>
      <c r="BB112" s="9"/>
      <c r="BC112" s="9"/>
      <c r="BD112" s="9"/>
      <c r="BE112" s="9"/>
      <c r="BF112" s="9"/>
      <c r="BG112" s="9"/>
      <c r="BH112" s="9"/>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row>
    <row r="113" spans="5:107" ht="15" customHeight="1" x14ac:dyDescent="0.15">
      <c r="E113" s="3">
        <v>52</v>
      </c>
      <c r="F113" s="3"/>
      <c r="G113" s="3"/>
      <c r="H113" s="49"/>
      <c r="I113" s="49"/>
      <c r="J113" s="49"/>
      <c r="K113" s="49"/>
      <c r="L113" s="49"/>
      <c r="M113" s="3"/>
      <c r="N113" s="3"/>
      <c r="O113" s="3"/>
      <c r="P113" s="3"/>
      <c r="Q113" s="3"/>
      <c r="R113" s="3"/>
      <c r="S113" s="3"/>
      <c r="T113" s="3"/>
      <c r="U113" s="3"/>
      <c r="V113" s="3"/>
      <c r="W113" s="3"/>
      <c r="X113" s="3"/>
      <c r="Y113" s="3"/>
      <c r="Z113" s="3"/>
      <c r="AA113" s="3"/>
      <c r="AB113" s="3"/>
      <c r="AC113" s="3"/>
      <c r="AD113" s="3"/>
      <c r="AE113" s="3"/>
      <c r="AF113" s="3"/>
      <c r="AG113" s="3"/>
      <c r="AH113" s="3"/>
      <c r="AI113" s="45"/>
      <c r="AJ113" s="46"/>
      <c r="AK113" s="40"/>
      <c r="AL113" s="40"/>
      <c r="AM113" s="40"/>
      <c r="AN113" s="40"/>
      <c r="AO113" s="9"/>
      <c r="AP113" s="9"/>
      <c r="AQ113" s="9"/>
      <c r="AR113" s="9"/>
      <c r="AS113" s="9"/>
      <c r="AT113" s="9"/>
      <c r="AU113" s="9"/>
      <c r="AV113" s="9"/>
      <c r="AW113" s="9"/>
      <c r="AX113" s="9"/>
      <c r="AY113" s="9"/>
      <c r="AZ113" s="9"/>
      <c r="BA113" s="9"/>
      <c r="BB113" s="9"/>
      <c r="BC113" s="9"/>
      <c r="BD113" s="9"/>
      <c r="BE113" s="9"/>
      <c r="BF113" s="9"/>
      <c r="BG113" s="9"/>
      <c r="BH113" s="9"/>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row>
    <row r="114" spans="5:107" ht="15" customHeight="1" x14ac:dyDescent="0.15">
      <c r="E114" s="3">
        <v>53</v>
      </c>
      <c r="F114" s="3"/>
      <c r="G114" s="3"/>
      <c r="H114" s="49"/>
      <c r="I114" s="49"/>
      <c r="J114" s="49"/>
      <c r="K114" s="49"/>
      <c r="L114" s="49"/>
      <c r="M114" s="3"/>
      <c r="N114" s="3"/>
      <c r="O114" s="3"/>
      <c r="P114" s="3"/>
      <c r="Q114" s="3"/>
      <c r="R114" s="3"/>
      <c r="S114" s="3"/>
      <c r="T114" s="3"/>
      <c r="U114" s="3"/>
      <c r="V114" s="3"/>
      <c r="W114" s="3"/>
      <c r="X114" s="3"/>
      <c r="Y114" s="3"/>
      <c r="Z114" s="3"/>
      <c r="AA114" s="3"/>
      <c r="AB114" s="3"/>
      <c r="AC114" s="3"/>
      <c r="AD114" s="3"/>
      <c r="AE114" s="3"/>
      <c r="AF114" s="3"/>
      <c r="AG114" s="3"/>
      <c r="AH114" s="3"/>
      <c r="AI114" s="45"/>
      <c r="AJ114" s="46"/>
      <c r="AK114" s="40"/>
      <c r="AL114" s="40"/>
      <c r="AM114" s="40"/>
      <c r="AN114" s="40"/>
      <c r="AO114" s="9"/>
      <c r="AP114" s="9"/>
      <c r="AQ114" s="9"/>
      <c r="AR114" s="9"/>
      <c r="AS114" s="9"/>
      <c r="AT114" s="9"/>
      <c r="AU114" s="9"/>
      <c r="AV114" s="9"/>
      <c r="AW114" s="9"/>
      <c r="AX114" s="9"/>
      <c r="AY114" s="9"/>
      <c r="AZ114" s="9"/>
      <c r="BA114" s="9"/>
      <c r="BB114" s="9"/>
      <c r="BC114" s="9"/>
      <c r="BD114" s="9"/>
      <c r="BE114" s="9"/>
      <c r="BF114" s="9"/>
      <c r="BG114" s="9"/>
      <c r="BH114" s="9"/>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row>
    <row r="115" spans="5:107" ht="15" customHeight="1" x14ac:dyDescent="0.15">
      <c r="E115" s="3">
        <v>54</v>
      </c>
      <c r="F115" s="3"/>
      <c r="G115" s="3"/>
      <c r="H115" s="49"/>
      <c r="I115" s="49"/>
      <c r="J115" s="49"/>
      <c r="K115" s="49"/>
      <c r="L115" s="49"/>
      <c r="M115" s="3"/>
      <c r="N115" s="3"/>
      <c r="O115" s="3"/>
      <c r="P115" s="3"/>
      <c r="Q115" s="3"/>
      <c r="R115" s="3"/>
      <c r="S115" s="3"/>
      <c r="T115" s="3"/>
      <c r="U115" s="3"/>
      <c r="V115" s="3"/>
      <c r="W115" s="3"/>
      <c r="X115" s="3"/>
      <c r="Y115" s="3"/>
      <c r="Z115" s="3"/>
      <c r="AA115" s="3"/>
      <c r="AB115" s="3"/>
      <c r="AC115" s="3"/>
      <c r="AD115" s="3"/>
      <c r="AE115" s="3"/>
      <c r="AF115" s="3"/>
      <c r="AG115" s="3"/>
      <c r="AH115" s="3"/>
      <c r="AI115" s="46"/>
      <c r="AJ115" s="41"/>
      <c r="AK115" s="40"/>
      <c r="AL115" s="40"/>
      <c r="AM115" s="40"/>
      <c r="AN115" s="40"/>
      <c r="AO115" s="9"/>
      <c r="AP115" s="9"/>
      <c r="AQ115" s="9"/>
      <c r="AR115" s="9"/>
      <c r="AS115" s="9"/>
      <c r="AT115" s="9"/>
      <c r="AU115" s="9"/>
      <c r="AV115" s="9"/>
      <c r="AW115" s="9"/>
      <c r="AX115" s="9"/>
      <c r="AY115" s="9"/>
      <c r="AZ115" s="9"/>
      <c r="BA115" s="9"/>
      <c r="BB115" s="9"/>
      <c r="BC115" s="9"/>
      <c r="BD115" s="9"/>
      <c r="BE115" s="9"/>
      <c r="BF115" s="9"/>
      <c r="BG115" s="9"/>
      <c r="BH115" s="9"/>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row>
    <row r="116" spans="5:107" ht="15" customHeight="1" x14ac:dyDescent="0.15">
      <c r="E116" s="3">
        <v>55</v>
      </c>
      <c r="F116" s="3"/>
      <c r="G116" s="3"/>
      <c r="H116" s="49"/>
      <c r="I116" s="49"/>
      <c r="J116" s="49"/>
      <c r="K116" s="49"/>
      <c r="L116" s="49"/>
      <c r="M116" s="3"/>
      <c r="N116" s="3"/>
      <c r="O116" s="3"/>
      <c r="P116" s="3"/>
      <c r="Q116" s="3"/>
      <c r="R116" s="3"/>
      <c r="S116" s="3"/>
      <c r="T116" s="3"/>
      <c r="U116" s="3"/>
      <c r="V116" s="3"/>
      <c r="W116" s="3"/>
      <c r="X116" s="3"/>
      <c r="Y116" s="3"/>
      <c r="Z116" s="3"/>
      <c r="AA116" s="3"/>
      <c r="AB116" s="3"/>
      <c r="AC116" s="3"/>
      <c r="AD116" s="3"/>
      <c r="AE116" s="3"/>
      <c r="AF116" s="3"/>
      <c r="AG116" s="3"/>
      <c r="AH116" s="3"/>
      <c r="AI116" s="46"/>
      <c r="AJ116" s="41"/>
      <c r="AK116" s="40"/>
      <c r="AL116" s="40"/>
      <c r="AM116" s="40"/>
      <c r="AN116" s="40"/>
      <c r="AO116" s="9"/>
      <c r="AP116" s="9"/>
      <c r="AQ116" s="9"/>
      <c r="AR116" s="9"/>
      <c r="AS116" s="9"/>
      <c r="AT116" s="9"/>
      <c r="AU116" s="9"/>
      <c r="AV116" s="9"/>
      <c r="AW116" s="9"/>
      <c r="AX116" s="9"/>
      <c r="AY116" s="9"/>
      <c r="AZ116" s="9"/>
      <c r="BA116" s="9"/>
      <c r="BB116" s="9"/>
      <c r="BC116" s="9"/>
      <c r="BD116" s="9"/>
      <c r="BE116" s="9"/>
      <c r="BF116" s="9"/>
      <c r="BG116" s="9"/>
      <c r="BH116" s="9"/>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row>
    <row r="117" spans="5:107" ht="15" customHeight="1" x14ac:dyDescent="0.15">
      <c r="E117" s="3">
        <v>56</v>
      </c>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46"/>
      <c r="AJ117" s="41"/>
      <c r="AK117" s="40"/>
      <c r="AL117" s="40"/>
      <c r="AM117" s="40"/>
      <c r="AN117" s="40"/>
      <c r="AO117" s="9"/>
      <c r="AP117" s="9"/>
      <c r="AQ117" s="9"/>
      <c r="AR117" s="9"/>
      <c r="AS117" s="9"/>
      <c r="AT117" s="9"/>
      <c r="AU117" s="9"/>
      <c r="AV117" s="9"/>
      <c r="AW117" s="9"/>
      <c r="AX117" s="9"/>
      <c r="AY117" s="9"/>
      <c r="AZ117" s="9"/>
      <c r="BA117" s="9"/>
      <c r="BB117" s="9"/>
      <c r="BC117" s="9"/>
      <c r="BD117" s="9"/>
      <c r="BE117" s="9"/>
      <c r="BF117" s="9"/>
      <c r="BG117" s="9"/>
      <c r="BH117" s="9"/>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row>
    <row r="118" spans="5:107" ht="15" customHeight="1" x14ac:dyDescent="0.15">
      <c r="E118" s="3">
        <v>57</v>
      </c>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46"/>
      <c r="AJ118" s="41"/>
      <c r="AK118" s="40"/>
      <c r="AL118" s="40"/>
      <c r="AM118" s="40"/>
      <c r="AN118" s="40"/>
      <c r="AO118" s="9"/>
      <c r="AP118" s="9"/>
      <c r="AQ118" s="9"/>
      <c r="AR118" s="9"/>
      <c r="AS118" s="9"/>
      <c r="AT118" s="9"/>
      <c r="AU118" s="9"/>
      <c r="AV118" s="9"/>
      <c r="AW118" s="9"/>
      <c r="AX118" s="9"/>
      <c r="AY118" s="9"/>
      <c r="AZ118" s="9"/>
      <c r="BA118" s="9"/>
      <c r="BB118" s="9"/>
      <c r="BC118" s="9"/>
      <c r="BD118" s="9"/>
      <c r="BE118" s="9"/>
      <c r="BF118" s="9"/>
      <c r="BG118" s="9"/>
      <c r="BH118" s="9"/>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row>
    <row r="119" spans="5:107" ht="15" customHeight="1" x14ac:dyDescent="0.15">
      <c r="E119" s="3">
        <v>58</v>
      </c>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46"/>
      <c r="AJ119" s="41"/>
      <c r="AK119" s="40"/>
      <c r="AL119" s="40"/>
      <c r="AM119" s="40"/>
      <c r="AN119" s="40"/>
      <c r="AO119" s="9"/>
      <c r="AP119" s="9"/>
      <c r="AQ119" s="9"/>
      <c r="AR119" s="9"/>
      <c r="AS119" s="9"/>
      <c r="AT119" s="9"/>
      <c r="AU119" s="9"/>
      <c r="AV119" s="9"/>
      <c r="AW119" s="9"/>
      <c r="AX119" s="9"/>
      <c r="AY119" s="9"/>
      <c r="AZ119" s="9"/>
      <c r="BA119" s="9"/>
      <c r="BB119" s="9"/>
      <c r="BC119" s="9"/>
      <c r="BD119" s="9"/>
      <c r="BE119" s="9"/>
      <c r="BF119" s="9"/>
      <c r="BG119" s="9"/>
      <c r="BH119" s="9"/>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row>
    <row r="120" spans="5:107" ht="15" customHeight="1" x14ac:dyDescent="0.15">
      <c r="E120" s="3">
        <v>59</v>
      </c>
      <c r="F120" s="3"/>
      <c r="H120" s="3"/>
      <c r="I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46"/>
      <c r="AJ120" s="41"/>
      <c r="AK120" s="40"/>
      <c r="AL120" s="40"/>
      <c r="AM120" s="40"/>
      <c r="AN120" s="40"/>
      <c r="AO120" s="9"/>
      <c r="AP120" s="9"/>
      <c r="AQ120" s="9"/>
      <c r="AR120" s="9"/>
      <c r="AS120" s="9"/>
      <c r="AT120" s="9"/>
      <c r="AU120" s="9"/>
      <c r="AV120" s="9"/>
      <c r="AW120" s="9"/>
      <c r="AX120" s="9"/>
      <c r="AY120" s="9"/>
      <c r="AZ120" s="9"/>
      <c r="BA120" s="9"/>
      <c r="BB120" s="9"/>
      <c r="BC120" s="9"/>
      <c r="BD120" s="9"/>
      <c r="BE120" s="9"/>
      <c r="BF120" s="9"/>
      <c r="BG120" s="9"/>
      <c r="BH120" s="9"/>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row>
    <row r="121" spans="5:107" ht="15" customHeight="1" x14ac:dyDescent="0.15">
      <c r="AI121" s="46"/>
      <c r="AJ121" s="41"/>
      <c r="AK121" s="40"/>
      <c r="AL121" s="40"/>
      <c r="AM121" s="40"/>
      <c r="AN121" s="40"/>
      <c r="AO121" s="9"/>
      <c r="AP121" s="9"/>
      <c r="AQ121" s="9"/>
      <c r="AR121" s="9"/>
      <c r="AS121" s="9"/>
      <c r="AT121" s="9"/>
      <c r="AU121" s="9"/>
      <c r="AV121" s="9"/>
      <c r="AW121" s="9"/>
      <c r="AX121" s="9"/>
      <c r="AY121" s="9"/>
      <c r="AZ121" s="9"/>
      <c r="BA121" s="9"/>
      <c r="BB121" s="9"/>
      <c r="BC121" s="9"/>
      <c r="BD121" s="9"/>
      <c r="BE121" s="9"/>
      <c r="BF121" s="9"/>
      <c r="BG121" s="9"/>
      <c r="BH121" s="9"/>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row>
    <row r="122" spans="5:107" ht="15" customHeight="1" x14ac:dyDescent="0.15">
      <c r="AI122" s="46"/>
      <c r="AJ122" s="41"/>
      <c r="AK122" s="40"/>
      <c r="AL122" s="40"/>
      <c r="AM122" s="40"/>
      <c r="AN122" s="40"/>
      <c r="AO122" s="9"/>
      <c r="AP122" s="9"/>
      <c r="AQ122" s="9"/>
      <c r="AR122" s="9"/>
      <c r="AS122" s="9"/>
      <c r="AT122" s="9"/>
      <c r="AU122" s="9"/>
      <c r="AV122" s="9"/>
      <c r="AW122" s="9"/>
      <c r="AX122" s="9"/>
      <c r="AY122" s="9"/>
      <c r="AZ122" s="9"/>
      <c r="BA122" s="9"/>
      <c r="BB122" s="9"/>
      <c r="BC122" s="9"/>
      <c r="BD122" s="9"/>
      <c r="BE122" s="9"/>
      <c r="BF122" s="9"/>
      <c r="BG122" s="9"/>
      <c r="BH122" s="9"/>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row>
    <row r="123" spans="5:107" ht="15" customHeight="1" x14ac:dyDescent="0.15">
      <c r="AI123" s="46"/>
      <c r="AJ123" s="41"/>
      <c r="AK123" s="40"/>
      <c r="AL123" s="40"/>
      <c r="AM123" s="40"/>
      <c r="AN123" s="40"/>
      <c r="AO123" s="9"/>
      <c r="AP123" s="9"/>
      <c r="AQ123" s="9"/>
      <c r="AR123" s="9"/>
      <c r="AS123" s="9"/>
      <c r="AT123" s="9"/>
      <c r="AU123" s="9"/>
      <c r="AV123" s="9"/>
      <c r="AW123" s="9"/>
      <c r="AX123" s="9"/>
      <c r="AY123" s="9"/>
      <c r="AZ123" s="9"/>
      <c r="BA123" s="9"/>
      <c r="BB123" s="9"/>
      <c r="BC123" s="9"/>
      <c r="BD123" s="9"/>
      <c r="BE123" s="9"/>
      <c r="BF123" s="9"/>
      <c r="BG123" s="9"/>
      <c r="BH123" s="9"/>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row>
    <row r="124" spans="5:107" ht="15" customHeight="1" x14ac:dyDescent="0.15">
      <c r="AI124" s="46"/>
      <c r="AJ124" s="41"/>
      <c r="AK124" s="40"/>
      <c r="AL124" s="40"/>
      <c r="AM124" s="40"/>
      <c r="AN124" s="40"/>
      <c r="AO124" s="9"/>
      <c r="AP124" s="9"/>
      <c r="AQ124" s="9"/>
      <c r="AR124" s="9"/>
      <c r="AS124" s="9"/>
      <c r="AT124" s="9"/>
      <c r="AU124" s="9"/>
      <c r="AV124" s="9"/>
      <c r="AW124" s="9"/>
      <c r="AX124" s="9"/>
      <c r="AY124" s="9"/>
      <c r="AZ124" s="9"/>
      <c r="BA124" s="9"/>
      <c r="BB124" s="9"/>
      <c r="BC124" s="9"/>
      <c r="BD124" s="9"/>
      <c r="BE124" s="9"/>
      <c r="BF124" s="9"/>
      <c r="BG124" s="9"/>
      <c r="BH124" s="9"/>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row>
    <row r="125" spans="5:107" ht="15" customHeight="1" x14ac:dyDescent="0.15">
      <c r="AI125" s="46"/>
      <c r="AJ125" s="41"/>
      <c r="AK125" s="40"/>
      <c r="AL125" s="40"/>
      <c r="AM125" s="40"/>
      <c r="AN125" s="40"/>
      <c r="AO125" s="9"/>
      <c r="AP125" s="9"/>
      <c r="AQ125" s="9"/>
      <c r="AR125" s="9"/>
      <c r="AS125" s="9"/>
      <c r="AT125" s="9"/>
      <c r="AU125" s="9"/>
      <c r="AV125" s="9"/>
      <c r="AW125" s="9"/>
      <c r="AX125" s="9"/>
      <c r="AY125" s="9"/>
      <c r="AZ125" s="9"/>
      <c r="BA125" s="9"/>
      <c r="BB125" s="9"/>
      <c r="BC125" s="9"/>
      <c r="BD125" s="9"/>
      <c r="BE125" s="9"/>
      <c r="BF125" s="9"/>
      <c r="BG125" s="9"/>
      <c r="BH125" s="9"/>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row>
    <row r="126" spans="5:107" ht="15" customHeight="1" x14ac:dyDescent="0.15">
      <c r="AI126" s="46"/>
      <c r="AJ126" s="41"/>
      <c r="AK126" s="40"/>
      <c r="AL126" s="40"/>
      <c r="AM126" s="40"/>
      <c r="AN126" s="40"/>
      <c r="AO126" s="9"/>
      <c r="AP126" s="9"/>
      <c r="AQ126" s="9"/>
      <c r="AR126" s="9"/>
      <c r="AS126" s="9"/>
      <c r="AT126" s="9"/>
      <c r="AU126" s="9"/>
      <c r="AV126" s="9"/>
      <c r="AW126" s="9"/>
      <c r="AX126" s="9"/>
      <c r="AY126" s="9"/>
      <c r="AZ126" s="9"/>
      <c r="BA126" s="9"/>
      <c r="BB126" s="9"/>
      <c r="BC126" s="9"/>
      <c r="BD126" s="9"/>
      <c r="BE126" s="9"/>
      <c r="BF126" s="9"/>
      <c r="BG126" s="9"/>
      <c r="BH126" s="9"/>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row>
    <row r="127" spans="5:107" ht="13.5" customHeight="1" x14ac:dyDescent="0.15">
      <c r="AI127" s="46"/>
      <c r="AJ127" s="41"/>
      <c r="AK127" s="40"/>
      <c r="AL127" s="40"/>
      <c r="AM127" s="40"/>
      <c r="AN127" s="40"/>
      <c r="AO127" s="9"/>
      <c r="AP127" s="9"/>
      <c r="AQ127" s="9"/>
      <c r="AR127" s="9"/>
      <c r="AS127" s="9"/>
      <c r="AT127" s="9"/>
      <c r="AU127" s="9"/>
      <c r="AV127" s="9"/>
      <c r="AW127" s="9"/>
      <c r="AX127" s="9"/>
      <c r="AY127" s="9"/>
      <c r="AZ127" s="9"/>
      <c r="BA127" s="9"/>
      <c r="BB127" s="9"/>
      <c r="BC127" s="9"/>
      <c r="BD127" s="9"/>
      <c r="BE127" s="9"/>
      <c r="BF127" s="9"/>
      <c r="BG127" s="9"/>
      <c r="BH127" s="9"/>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row>
    <row r="128" spans="5:107" ht="13.5" customHeight="1" x14ac:dyDescent="0.15">
      <c r="AI128" s="46"/>
      <c r="AJ128" s="41"/>
      <c r="AK128" s="40"/>
      <c r="AL128" s="40"/>
      <c r="AM128" s="40"/>
      <c r="AN128" s="40"/>
      <c r="AO128" s="9"/>
      <c r="AP128" s="9"/>
      <c r="AQ128" s="9"/>
      <c r="AR128" s="9"/>
      <c r="AS128" s="9"/>
      <c r="AT128" s="9"/>
      <c r="AU128" s="9"/>
      <c r="AV128" s="9"/>
      <c r="AW128" s="9"/>
      <c r="AX128" s="9"/>
      <c r="AY128" s="9"/>
      <c r="AZ128" s="9"/>
      <c r="BA128" s="9"/>
      <c r="BB128" s="9"/>
      <c r="BC128" s="9"/>
      <c r="BD128" s="9"/>
      <c r="BE128" s="9"/>
      <c r="BF128" s="9"/>
      <c r="BG128" s="9"/>
      <c r="BH128" s="9"/>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row>
    <row r="129" spans="1:107" s="48" customFormat="1" ht="1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47"/>
      <c r="AJ129" s="47"/>
      <c r="AK129" s="47"/>
      <c r="AL129" s="47"/>
      <c r="AM129" s="47"/>
      <c r="AN129" s="47"/>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row>
    <row r="130" spans="1:107" s="48" customFormat="1" ht="1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47"/>
      <c r="AJ130" s="47"/>
      <c r="AK130" s="47"/>
      <c r="AL130" s="47"/>
      <c r="AM130" s="47"/>
      <c r="AN130" s="47"/>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row>
    <row r="131" spans="1:107" s="48" customFormat="1"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47"/>
      <c r="AJ131" s="47"/>
      <c r="AK131" s="47"/>
      <c r="AL131" s="47"/>
      <c r="AM131" s="47"/>
      <c r="AN131" s="47"/>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row>
    <row r="132" spans="1:107" s="48" customFormat="1"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47"/>
      <c r="AJ132" s="47"/>
      <c r="AK132" s="47"/>
      <c r="AL132" s="47"/>
      <c r="AM132" s="47"/>
      <c r="AN132" s="47"/>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row>
    <row r="133" spans="1:107" s="48" customFormat="1" ht="1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47"/>
      <c r="AJ133" s="47"/>
      <c r="AK133" s="47"/>
      <c r="AL133" s="47"/>
      <c r="AM133" s="47"/>
      <c r="AN133" s="47"/>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row>
    <row r="134" spans="1:107" s="48" customFormat="1" ht="1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47"/>
      <c r="AJ134" s="47"/>
      <c r="AK134" s="47"/>
      <c r="AL134" s="47"/>
      <c r="AM134" s="47"/>
      <c r="AN134" s="47"/>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row>
    <row r="135" spans="1:107" s="48" customFormat="1" ht="1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47"/>
      <c r="AJ135" s="47"/>
      <c r="AK135" s="47"/>
      <c r="AL135" s="47"/>
      <c r="AM135" s="47"/>
      <c r="AN135" s="47"/>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row>
    <row r="136" spans="1:107" s="48" customFormat="1" ht="1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47"/>
      <c r="AJ136" s="47"/>
      <c r="AK136" s="47"/>
      <c r="AL136" s="47"/>
      <c r="AM136" s="47"/>
      <c r="AN136" s="47"/>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row>
    <row r="137" spans="1:107" s="48" customFormat="1" ht="1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47"/>
      <c r="AJ137" s="47"/>
      <c r="AK137" s="47"/>
      <c r="AL137" s="47"/>
      <c r="AM137" s="47"/>
      <c r="AN137" s="47"/>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row>
    <row r="138" spans="1:107" s="48" customFormat="1" ht="1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47"/>
      <c r="AJ138" s="47"/>
      <c r="AK138" s="47"/>
      <c r="AL138" s="47"/>
      <c r="AM138" s="47"/>
      <c r="AN138" s="47"/>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row>
  </sheetData>
  <mergeCells count="67">
    <mergeCell ref="A9:E9"/>
    <mergeCell ref="F9:AH9"/>
    <mergeCell ref="AI1:BR59"/>
    <mergeCell ref="T4:W4"/>
    <mergeCell ref="X4:AH4"/>
    <mergeCell ref="T6:W6"/>
    <mergeCell ref="A10:E10"/>
    <mergeCell ref="F10:AH10"/>
    <mergeCell ref="A11:E11"/>
    <mergeCell ref="H11:I11"/>
    <mergeCell ref="K11:L11"/>
    <mergeCell ref="N11:O11"/>
    <mergeCell ref="Q11:R11"/>
    <mergeCell ref="U11:X12"/>
    <mergeCell ref="Y11:AG12"/>
    <mergeCell ref="A12:E12"/>
    <mergeCell ref="H12:I12"/>
    <mergeCell ref="K12:L12"/>
    <mergeCell ref="N12:O12"/>
    <mergeCell ref="Q12:R12"/>
    <mergeCell ref="A13:E14"/>
    <mergeCell ref="F13:AH14"/>
    <mergeCell ref="F18:O18"/>
    <mergeCell ref="Q18:S18"/>
    <mergeCell ref="X18:Z18"/>
    <mergeCell ref="AB18:AC18"/>
    <mergeCell ref="H19:P19"/>
    <mergeCell ref="Q19:S19"/>
    <mergeCell ref="X19:Z19"/>
    <mergeCell ref="AB19:AC19"/>
    <mergeCell ref="U16:AH16"/>
    <mergeCell ref="U17:W19"/>
    <mergeCell ref="X17:Z17"/>
    <mergeCell ref="AA17:AA19"/>
    <mergeCell ref="AB17:AC17"/>
    <mergeCell ref="A35:AH38"/>
    <mergeCell ref="A20:E20"/>
    <mergeCell ref="F20:AH20"/>
    <mergeCell ref="A21:E21"/>
    <mergeCell ref="F21:T21"/>
    <mergeCell ref="U21:X21"/>
    <mergeCell ref="Y21:AF21"/>
    <mergeCell ref="AG21:AH21"/>
    <mergeCell ref="G30:AH30"/>
    <mergeCell ref="A31:AH33"/>
    <mergeCell ref="A22:E23"/>
    <mergeCell ref="F22:AH27"/>
    <mergeCell ref="A24:E24"/>
    <mergeCell ref="A25:E25"/>
    <mergeCell ref="A26:E27"/>
    <mergeCell ref="A28:E28"/>
    <mergeCell ref="F28:AH29"/>
    <mergeCell ref="A29:E29"/>
    <mergeCell ref="A2:S4"/>
    <mergeCell ref="T2:AC2"/>
    <mergeCell ref="AE2:AG2"/>
    <mergeCell ref="T3:W3"/>
    <mergeCell ref="A5:D7"/>
    <mergeCell ref="E5:R6"/>
    <mergeCell ref="X5:AH6"/>
    <mergeCell ref="L7:R7"/>
    <mergeCell ref="T7:W7"/>
    <mergeCell ref="X7:AH7"/>
    <mergeCell ref="T5:W5"/>
    <mergeCell ref="A15:E19"/>
    <mergeCell ref="Y15:Z15"/>
    <mergeCell ref="F16:T17"/>
  </mergeCells>
  <phoneticPr fontId="1"/>
  <dataValidations count="15">
    <dataValidation type="list" allowBlank="1" showInputMessage="1" showErrorMessage="1" sqref="WWB5:WWL7 WMF5:WMP7 WCJ5:WCT7 VSN5:VSX7 VIR5:VJB7 UYV5:UZF7 UOZ5:UPJ7 UFD5:UFN7 TVH5:TVR7 TLL5:TLV7 TBP5:TBZ7 SRT5:SSD7 SHX5:SIH7 RYB5:RYL7 ROF5:ROP7 REJ5:RET7 QUN5:QUX7 QKR5:QLB7 QAV5:QBF7 PQZ5:PRJ7 PHD5:PHN7 OXH5:OXR7 ONL5:ONV7 ODP5:ODZ7 NTT5:NUD7 NJX5:NKH7 NAB5:NAL7 MQF5:MQP7 MGJ5:MGT7 LWN5:LWX7 LMR5:LNB7 LCV5:LDF7 KSZ5:KTJ7 KJD5:KJN7 JZH5:JZR7 JPL5:JPV7 JFP5:JFZ7 IVT5:IWD7 ILX5:IMH7 ICB5:ICL7 HSF5:HSP7 HIJ5:HIT7 GYN5:GYX7 GOR5:GPB7 GEV5:GFF7 FUZ5:FVJ7 FLD5:FLN7 FBH5:FBR7 ERL5:ERV7 EHP5:EHZ7 DXT5:DYD7 DNX5:DOH7 DEB5:DEL7 CUF5:CUP7 CKJ5:CKT7 CAN5:CAX7 BQR5:BRB7 BGV5:BHF7 AWZ5:AXJ7 AND5:ANN7 ADH5:ADR7 TL5:TV7 JP5:JZ7 WWI2:WWI3 WMM2:WMM3 WCQ2:WCQ3 VSU2:VSU3 VIY2:VIY3 UZC2:UZC3 UPG2:UPG3 UFK2:UFK3 TVO2:TVO3 TLS2:TLS3 TBW2:TBW3 SSA2:SSA3 SIE2:SIE3 RYI2:RYI3 ROM2:ROM3 REQ2:REQ3 QUU2:QUU3 QKY2:QKY3 QBC2:QBC3 PRG2:PRG3 PHK2:PHK3 OXO2:OXO3 ONS2:ONS3 ODW2:ODW3 NUA2:NUA3 NKE2:NKE3 NAI2:NAI3 MQM2:MQM3 MGQ2:MGQ3 LWU2:LWU3 LMY2:LMY3 LDC2:LDC3 KTG2:KTG3 KJK2:KJK3 JZO2:JZO3 JPS2:JPS3 JFW2:JFW3 IWA2:IWA3 IME2:IME3 ICI2:ICI3 HSM2:HSM3 HIQ2:HIQ3 GYU2:GYU3 GOY2:GOY3 GFC2:GFC3 FVG2:FVG3 FLK2:FLK3 FBO2:FBO3 ERS2:ERS3 EHW2:EHW3 DYA2:DYA3 DOE2:DOE3 DEI2:DEI3 CUM2:CUM3 CKQ2:CKQ3 CAU2:CAU3 BQY2:BQY3 BHC2:BHC3 AXG2:AXG3 ANK2:ANK3 ADO2:ADO3 TS2:TS3 JW2:JW3 ANI2:ANI3 WWC2:WWC3 WMG2:WMG3 WCK2:WCK3 VSO2:VSO3 VIS2:VIS3 UYW2:UYW3 UPA2:UPA3 UFE2:UFE3 TVI2:TVI3 TLM2:TLM3 TBQ2:TBQ3 SRU2:SRU3 SHY2:SHY3 RYC2:RYC3 ROG2:ROG3 REK2:REK3 QUO2:QUO3 QKS2:QKS3 QAW2:QAW3 PRA2:PRA3 PHE2:PHE3 OXI2:OXI3 ONM2:ONM3 ODQ2:ODQ3 NTU2:NTU3 NJY2:NJY3 NAC2:NAC3 MQG2:MQG3 MGK2:MGK3 LWO2:LWO3 LMS2:LMS3 LCW2:LCW3 KTA2:KTA3 KJE2:KJE3 JZI2:JZI3 JPM2:JPM3 JFQ2:JFQ3 IVU2:IVU3 ILY2:ILY3 ICC2:ICC3 HSG2:HSG3 HIK2:HIK3 GYO2:GYO3 GOS2:GOS3 GEW2:GEW3 FVA2:FVA3 FLE2:FLE3 FBI2:FBI3 ERM2:ERM3 EHQ2:EHQ3 DXU2:DXU3 DNY2:DNY3 DEC2:DEC3 CUG2:CUG3 CKK2:CKK3 CAO2:CAO3 BQS2:BQS3 BGW2:BGW3 AXA2:AXA3 ANE2:ANE3 ADI2:ADI3 TM2:TM3 JQ2:JQ3 ADM2:ADM3 WWK2:WWK3 WMO2:WMO3 WCS2:WCS3 VSW2:VSW3 VJA2:VJA3 UZE2:UZE3 UPI2:UPI3 UFM2:UFM3 TVQ2:TVQ3 TLU2:TLU3 TBY2:TBY3 SSC2:SSC3 SIG2:SIG3 RYK2:RYK3 ROO2:ROO3 RES2:RES3 QUW2:QUW3 QLA2:QLA3 QBE2:QBE3 PRI2:PRI3 PHM2:PHM3 OXQ2:OXQ3 ONU2:ONU3 ODY2:ODY3 NUC2:NUC3 NKG2:NKG3 NAK2:NAK3 MQO2:MQO3 MGS2:MGS3 LWW2:LWW3 LNA2:LNA3 LDE2:LDE3 KTI2:KTI3 KJM2:KJM3 JZQ2:JZQ3 JPU2:JPU3 JFY2:JFY3 IWC2:IWC3 IMG2:IMG3 ICK2:ICK3 HSO2:HSO3 HIS2:HIS3 GYW2:GYW3 GPA2:GPA3 GFE2:GFE3 FVI2:FVI3 FLM2:FLM3 FBQ2:FBQ3 ERU2:ERU3 EHY2:EHY3 DYC2:DYC3 DOG2:DOG3 DEK2:DEK3 CUO2:CUO3 CKS2:CKS3 CAW2:CAW3 BRA2:BRA3 BHE2:BHE3 AXI2:AXI3 ANM2:ANM3 ADQ2:ADQ3 TU2:TU3 JY2:JY3 TQ2:TQ3 WWE2:WWE3 WMI2:WMI3 WCM2:WCM3 VSQ2:VSQ3 VIU2:VIU3 UYY2:UYY3 UPC2:UPC3 UFG2:UFG3 TVK2:TVK3 TLO2:TLO3 TBS2:TBS3 SRW2:SRW3 SIA2:SIA3 RYE2:RYE3 ROI2:ROI3 REM2:REM3 QUQ2:QUQ3 QKU2:QKU3 QAY2:QAY3 PRC2:PRC3 PHG2:PHG3 OXK2:OXK3 ONO2:ONO3 ODS2:ODS3 NTW2:NTW3 NKA2:NKA3 NAE2:NAE3 MQI2:MQI3 MGM2:MGM3 LWQ2:LWQ3 LMU2:LMU3 LCY2:LCY3 KTC2:KTC3 KJG2:KJG3 JZK2:JZK3 JPO2:JPO3 JFS2:JFS3 IVW2:IVW3 IMA2:IMA3 ICE2:ICE3 HSI2:HSI3 HIM2:HIM3 GYQ2:GYQ3 GOU2:GOU3 GEY2:GEY3 FVC2:FVC3 FLG2:FLG3 FBK2:FBK3 ERO2:ERO3 EHS2:EHS3 DXW2:DXW3 DOA2:DOA3 DEE2:DEE3 CUI2:CUI3 CKM2:CKM3 CAQ2:CAQ3 BQU2:BQU3 BGY2:BGY3 AXC2:AXC3 ANG2:ANG3 ADK2:ADK3 TO2:TO3 JS2:JS3 JU2:JU3 WWG2:WWG3 WMK2:WMK3 WCO2:WCO3 VSS2:VSS3 VIW2:VIW3 UZA2:UZA3 UPE2:UPE3 UFI2:UFI3 TVM2:TVM3 TLQ2:TLQ3 TBU2:TBU3 SRY2:SRY3 SIC2:SIC3 RYG2:RYG3 ROK2:ROK3 REO2:REO3 QUS2:QUS3 QKW2:QKW3 QBA2:QBA3 PRE2:PRE3 PHI2:PHI3 OXM2:OXM3 ONQ2:ONQ3 ODU2:ODU3 NTY2:NTY3 NKC2:NKC3 NAG2:NAG3 MQK2:MQK3 MGO2:MGO3 LWS2:LWS3 LMW2:LMW3 LDA2:LDA3 KTE2:KTE3 KJI2:KJI3 JZM2:JZM3 JPQ2:JPQ3 JFU2:JFU3 IVY2:IVY3 IMC2:IMC3 ICG2:ICG3 HSK2:HSK3 HIO2:HIO3 GYS2:GYS3 GOW2:GOW3 GFA2:GFA3 FVE2:FVE3 FLI2:FLI3 FBM2:FBM3 ERQ2:ERQ3 EHU2:EHU3 DXY2:DXY3 DOC2:DOC3 DEG2:DEG3 CUK2:CUK3 CKO2:CKO3 CAS2:CAS3 BQW2:BQW3 BHA2:BHA3 AXE2:AXE3">
      <formula1>#REF!</formula1>
    </dataValidation>
    <dataValidation imeMode="on" allowBlank="1" showInputMessage="1" showErrorMessage="1" sqref="G71:G86 JC71:JC86 SY71:SY86 ACU71:ACU86 AMQ71:AMQ86 AWM71:AWM86 BGI71:BGI86 BQE71:BQE86 CAA71:CAA86 CJW71:CJW86 CTS71:CTS86 DDO71:DDO86 DNK71:DNK86 DXG71:DXG86 EHC71:EHC86 EQY71:EQY86 FAU71:FAU86 FKQ71:FKQ86 FUM71:FUM86 GEI71:GEI86 GOE71:GOE86 GYA71:GYA86 HHW71:HHW86 HRS71:HRS86 IBO71:IBO86 ILK71:ILK86 IVG71:IVG86 JFC71:JFC86 JOY71:JOY86 JYU71:JYU86 KIQ71:KIQ86 KSM71:KSM86 LCI71:LCI86 LME71:LME86 LWA71:LWA86 MFW71:MFW86 MPS71:MPS86 MZO71:MZO86 NJK71:NJK86 NTG71:NTG86 ODC71:ODC86 OMY71:OMY86 OWU71:OWU86 PGQ71:PGQ86 PQM71:PQM86 QAI71:QAI86 QKE71:QKE86 QUA71:QUA86 RDW71:RDW86 RNS71:RNS86 RXO71:RXO86 SHK71:SHK86 SRG71:SRG86 TBC71:TBC86 TKY71:TKY86 TUU71:TUU86 UEQ71:UEQ86 UOM71:UOM86 UYI71:UYI86 VIE71:VIE86 VSA71:VSA86 WBW71:WBW86 WLS71:WLS86 WVO71:WVO86 G65607:G65622 JC65607:JC65622 SY65607:SY65622 ACU65607:ACU65622 AMQ65607:AMQ65622 AWM65607:AWM65622 BGI65607:BGI65622 BQE65607:BQE65622 CAA65607:CAA65622 CJW65607:CJW65622 CTS65607:CTS65622 DDO65607:DDO65622 DNK65607:DNK65622 DXG65607:DXG65622 EHC65607:EHC65622 EQY65607:EQY65622 FAU65607:FAU65622 FKQ65607:FKQ65622 FUM65607:FUM65622 GEI65607:GEI65622 GOE65607:GOE65622 GYA65607:GYA65622 HHW65607:HHW65622 HRS65607:HRS65622 IBO65607:IBO65622 ILK65607:ILK65622 IVG65607:IVG65622 JFC65607:JFC65622 JOY65607:JOY65622 JYU65607:JYU65622 KIQ65607:KIQ65622 KSM65607:KSM65622 LCI65607:LCI65622 LME65607:LME65622 LWA65607:LWA65622 MFW65607:MFW65622 MPS65607:MPS65622 MZO65607:MZO65622 NJK65607:NJK65622 NTG65607:NTG65622 ODC65607:ODC65622 OMY65607:OMY65622 OWU65607:OWU65622 PGQ65607:PGQ65622 PQM65607:PQM65622 QAI65607:QAI65622 QKE65607:QKE65622 QUA65607:QUA65622 RDW65607:RDW65622 RNS65607:RNS65622 RXO65607:RXO65622 SHK65607:SHK65622 SRG65607:SRG65622 TBC65607:TBC65622 TKY65607:TKY65622 TUU65607:TUU65622 UEQ65607:UEQ65622 UOM65607:UOM65622 UYI65607:UYI65622 VIE65607:VIE65622 VSA65607:VSA65622 WBW65607:WBW65622 WLS65607:WLS65622 WVO65607:WVO65622 G131143:G131158 JC131143:JC131158 SY131143:SY131158 ACU131143:ACU131158 AMQ131143:AMQ131158 AWM131143:AWM131158 BGI131143:BGI131158 BQE131143:BQE131158 CAA131143:CAA131158 CJW131143:CJW131158 CTS131143:CTS131158 DDO131143:DDO131158 DNK131143:DNK131158 DXG131143:DXG131158 EHC131143:EHC131158 EQY131143:EQY131158 FAU131143:FAU131158 FKQ131143:FKQ131158 FUM131143:FUM131158 GEI131143:GEI131158 GOE131143:GOE131158 GYA131143:GYA131158 HHW131143:HHW131158 HRS131143:HRS131158 IBO131143:IBO131158 ILK131143:ILK131158 IVG131143:IVG131158 JFC131143:JFC131158 JOY131143:JOY131158 JYU131143:JYU131158 KIQ131143:KIQ131158 KSM131143:KSM131158 LCI131143:LCI131158 LME131143:LME131158 LWA131143:LWA131158 MFW131143:MFW131158 MPS131143:MPS131158 MZO131143:MZO131158 NJK131143:NJK131158 NTG131143:NTG131158 ODC131143:ODC131158 OMY131143:OMY131158 OWU131143:OWU131158 PGQ131143:PGQ131158 PQM131143:PQM131158 QAI131143:QAI131158 QKE131143:QKE131158 QUA131143:QUA131158 RDW131143:RDW131158 RNS131143:RNS131158 RXO131143:RXO131158 SHK131143:SHK131158 SRG131143:SRG131158 TBC131143:TBC131158 TKY131143:TKY131158 TUU131143:TUU131158 UEQ131143:UEQ131158 UOM131143:UOM131158 UYI131143:UYI131158 VIE131143:VIE131158 VSA131143:VSA131158 WBW131143:WBW131158 WLS131143:WLS131158 WVO131143:WVO131158 G196679:G196694 JC196679:JC196694 SY196679:SY196694 ACU196679:ACU196694 AMQ196679:AMQ196694 AWM196679:AWM196694 BGI196679:BGI196694 BQE196679:BQE196694 CAA196679:CAA196694 CJW196679:CJW196694 CTS196679:CTS196694 DDO196679:DDO196694 DNK196679:DNK196694 DXG196679:DXG196694 EHC196679:EHC196694 EQY196679:EQY196694 FAU196679:FAU196694 FKQ196679:FKQ196694 FUM196679:FUM196694 GEI196679:GEI196694 GOE196679:GOE196694 GYA196679:GYA196694 HHW196679:HHW196694 HRS196679:HRS196694 IBO196679:IBO196694 ILK196679:ILK196694 IVG196679:IVG196694 JFC196679:JFC196694 JOY196679:JOY196694 JYU196679:JYU196694 KIQ196679:KIQ196694 KSM196679:KSM196694 LCI196679:LCI196694 LME196679:LME196694 LWA196679:LWA196694 MFW196679:MFW196694 MPS196679:MPS196694 MZO196679:MZO196694 NJK196679:NJK196694 NTG196679:NTG196694 ODC196679:ODC196694 OMY196679:OMY196694 OWU196679:OWU196694 PGQ196679:PGQ196694 PQM196679:PQM196694 QAI196679:QAI196694 QKE196679:QKE196694 QUA196679:QUA196694 RDW196679:RDW196694 RNS196679:RNS196694 RXO196679:RXO196694 SHK196679:SHK196694 SRG196679:SRG196694 TBC196679:TBC196694 TKY196679:TKY196694 TUU196679:TUU196694 UEQ196679:UEQ196694 UOM196679:UOM196694 UYI196679:UYI196694 VIE196679:VIE196694 VSA196679:VSA196694 WBW196679:WBW196694 WLS196679:WLS196694 WVO196679:WVO196694 G262215:G262230 JC262215:JC262230 SY262215:SY262230 ACU262215:ACU262230 AMQ262215:AMQ262230 AWM262215:AWM262230 BGI262215:BGI262230 BQE262215:BQE262230 CAA262215:CAA262230 CJW262215:CJW262230 CTS262215:CTS262230 DDO262215:DDO262230 DNK262215:DNK262230 DXG262215:DXG262230 EHC262215:EHC262230 EQY262215:EQY262230 FAU262215:FAU262230 FKQ262215:FKQ262230 FUM262215:FUM262230 GEI262215:GEI262230 GOE262215:GOE262230 GYA262215:GYA262230 HHW262215:HHW262230 HRS262215:HRS262230 IBO262215:IBO262230 ILK262215:ILK262230 IVG262215:IVG262230 JFC262215:JFC262230 JOY262215:JOY262230 JYU262215:JYU262230 KIQ262215:KIQ262230 KSM262215:KSM262230 LCI262215:LCI262230 LME262215:LME262230 LWA262215:LWA262230 MFW262215:MFW262230 MPS262215:MPS262230 MZO262215:MZO262230 NJK262215:NJK262230 NTG262215:NTG262230 ODC262215:ODC262230 OMY262215:OMY262230 OWU262215:OWU262230 PGQ262215:PGQ262230 PQM262215:PQM262230 QAI262215:QAI262230 QKE262215:QKE262230 QUA262215:QUA262230 RDW262215:RDW262230 RNS262215:RNS262230 RXO262215:RXO262230 SHK262215:SHK262230 SRG262215:SRG262230 TBC262215:TBC262230 TKY262215:TKY262230 TUU262215:TUU262230 UEQ262215:UEQ262230 UOM262215:UOM262230 UYI262215:UYI262230 VIE262215:VIE262230 VSA262215:VSA262230 WBW262215:WBW262230 WLS262215:WLS262230 WVO262215:WVO262230 G327751:G327766 JC327751:JC327766 SY327751:SY327766 ACU327751:ACU327766 AMQ327751:AMQ327766 AWM327751:AWM327766 BGI327751:BGI327766 BQE327751:BQE327766 CAA327751:CAA327766 CJW327751:CJW327766 CTS327751:CTS327766 DDO327751:DDO327766 DNK327751:DNK327766 DXG327751:DXG327766 EHC327751:EHC327766 EQY327751:EQY327766 FAU327751:FAU327766 FKQ327751:FKQ327766 FUM327751:FUM327766 GEI327751:GEI327766 GOE327751:GOE327766 GYA327751:GYA327766 HHW327751:HHW327766 HRS327751:HRS327766 IBO327751:IBO327766 ILK327751:ILK327766 IVG327751:IVG327766 JFC327751:JFC327766 JOY327751:JOY327766 JYU327751:JYU327766 KIQ327751:KIQ327766 KSM327751:KSM327766 LCI327751:LCI327766 LME327751:LME327766 LWA327751:LWA327766 MFW327751:MFW327766 MPS327751:MPS327766 MZO327751:MZO327766 NJK327751:NJK327766 NTG327751:NTG327766 ODC327751:ODC327766 OMY327751:OMY327766 OWU327751:OWU327766 PGQ327751:PGQ327766 PQM327751:PQM327766 QAI327751:QAI327766 QKE327751:QKE327766 QUA327751:QUA327766 RDW327751:RDW327766 RNS327751:RNS327766 RXO327751:RXO327766 SHK327751:SHK327766 SRG327751:SRG327766 TBC327751:TBC327766 TKY327751:TKY327766 TUU327751:TUU327766 UEQ327751:UEQ327766 UOM327751:UOM327766 UYI327751:UYI327766 VIE327751:VIE327766 VSA327751:VSA327766 WBW327751:WBW327766 WLS327751:WLS327766 WVO327751:WVO327766 G393287:G393302 JC393287:JC393302 SY393287:SY393302 ACU393287:ACU393302 AMQ393287:AMQ393302 AWM393287:AWM393302 BGI393287:BGI393302 BQE393287:BQE393302 CAA393287:CAA393302 CJW393287:CJW393302 CTS393287:CTS393302 DDO393287:DDO393302 DNK393287:DNK393302 DXG393287:DXG393302 EHC393287:EHC393302 EQY393287:EQY393302 FAU393287:FAU393302 FKQ393287:FKQ393302 FUM393287:FUM393302 GEI393287:GEI393302 GOE393287:GOE393302 GYA393287:GYA393302 HHW393287:HHW393302 HRS393287:HRS393302 IBO393287:IBO393302 ILK393287:ILK393302 IVG393287:IVG393302 JFC393287:JFC393302 JOY393287:JOY393302 JYU393287:JYU393302 KIQ393287:KIQ393302 KSM393287:KSM393302 LCI393287:LCI393302 LME393287:LME393302 LWA393287:LWA393302 MFW393287:MFW393302 MPS393287:MPS393302 MZO393287:MZO393302 NJK393287:NJK393302 NTG393287:NTG393302 ODC393287:ODC393302 OMY393287:OMY393302 OWU393287:OWU393302 PGQ393287:PGQ393302 PQM393287:PQM393302 QAI393287:QAI393302 QKE393287:QKE393302 QUA393287:QUA393302 RDW393287:RDW393302 RNS393287:RNS393302 RXO393287:RXO393302 SHK393287:SHK393302 SRG393287:SRG393302 TBC393287:TBC393302 TKY393287:TKY393302 TUU393287:TUU393302 UEQ393287:UEQ393302 UOM393287:UOM393302 UYI393287:UYI393302 VIE393287:VIE393302 VSA393287:VSA393302 WBW393287:WBW393302 WLS393287:WLS393302 WVO393287:WVO393302 G458823:G458838 JC458823:JC458838 SY458823:SY458838 ACU458823:ACU458838 AMQ458823:AMQ458838 AWM458823:AWM458838 BGI458823:BGI458838 BQE458823:BQE458838 CAA458823:CAA458838 CJW458823:CJW458838 CTS458823:CTS458838 DDO458823:DDO458838 DNK458823:DNK458838 DXG458823:DXG458838 EHC458823:EHC458838 EQY458823:EQY458838 FAU458823:FAU458838 FKQ458823:FKQ458838 FUM458823:FUM458838 GEI458823:GEI458838 GOE458823:GOE458838 GYA458823:GYA458838 HHW458823:HHW458838 HRS458823:HRS458838 IBO458823:IBO458838 ILK458823:ILK458838 IVG458823:IVG458838 JFC458823:JFC458838 JOY458823:JOY458838 JYU458823:JYU458838 KIQ458823:KIQ458838 KSM458823:KSM458838 LCI458823:LCI458838 LME458823:LME458838 LWA458823:LWA458838 MFW458823:MFW458838 MPS458823:MPS458838 MZO458823:MZO458838 NJK458823:NJK458838 NTG458823:NTG458838 ODC458823:ODC458838 OMY458823:OMY458838 OWU458823:OWU458838 PGQ458823:PGQ458838 PQM458823:PQM458838 QAI458823:QAI458838 QKE458823:QKE458838 QUA458823:QUA458838 RDW458823:RDW458838 RNS458823:RNS458838 RXO458823:RXO458838 SHK458823:SHK458838 SRG458823:SRG458838 TBC458823:TBC458838 TKY458823:TKY458838 TUU458823:TUU458838 UEQ458823:UEQ458838 UOM458823:UOM458838 UYI458823:UYI458838 VIE458823:VIE458838 VSA458823:VSA458838 WBW458823:WBW458838 WLS458823:WLS458838 WVO458823:WVO458838 G524359:G524374 JC524359:JC524374 SY524359:SY524374 ACU524359:ACU524374 AMQ524359:AMQ524374 AWM524359:AWM524374 BGI524359:BGI524374 BQE524359:BQE524374 CAA524359:CAA524374 CJW524359:CJW524374 CTS524359:CTS524374 DDO524359:DDO524374 DNK524359:DNK524374 DXG524359:DXG524374 EHC524359:EHC524374 EQY524359:EQY524374 FAU524359:FAU524374 FKQ524359:FKQ524374 FUM524359:FUM524374 GEI524359:GEI524374 GOE524359:GOE524374 GYA524359:GYA524374 HHW524359:HHW524374 HRS524359:HRS524374 IBO524359:IBO524374 ILK524359:ILK524374 IVG524359:IVG524374 JFC524359:JFC524374 JOY524359:JOY524374 JYU524359:JYU524374 KIQ524359:KIQ524374 KSM524359:KSM524374 LCI524359:LCI524374 LME524359:LME524374 LWA524359:LWA524374 MFW524359:MFW524374 MPS524359:MPS524374 MZO524359:MZO524374 NJK524359:NJK524374 NTG524359:NTG524374 ODC524359:ODC524374 OMY524359:OMY524374 OWU524359:OWU524374 PGQ524359:PGQ524374 PQM524359:PQM524374 QAI524359:QAI524374 QKE524359:QKE524374 QUA524359:QUA524374 RDW524359:RDW524374 RNS524359:RNS524374 RXO524359:RXO524374 SHK524359:SHK524374 SRG524359:SRG524374 TBC524359:TBC524374 TKY524359:TKY524374 TUU524359:TUU524374 UEQ524359:UEQ524374 UOM524359:UOM524374 UYI524359:UYI524374 VIE524359:VIE524374 VSA524359:VSA524374 WBW524359:WBW524374 WLS524359:WLS524374 WVO524359:WVO524374 G589895:G589910 JC589895:JC589910 SY589895:SY589910 ACU589895:ACU589910 AMQ589895:AMQ589910 AWM589895:AWM589910 BGI589895:BGI589910 BQE589895:BQE589910 CAA589895:CAA589910 CJW589895:CJW589910 CTS589895:CTS589910 DDO589895:DDO589910 DNK589895:DNK589910 DXG589895:DXG589910 EHC589895:EHC589910 EQY589895:EQY589910 FAU589895:FAU589910 FKQ589895:FKQ589910 FUM589895:FUM589910 GEI589895:GEI589910 GOE589895:GOE589910 GYA589895:GYA589910 HHW589895:HHW589910 HRS589895:HRS589910 IBO589895:IBO589910 ILK589895:ILK589910 IVG589895:IVG589910 JFC589895:JFC589910 JOY589895:JOY589910 JYU589895:JYU589910 KIQ589895:KIQ589910 KSM589895:KSM589910 LCI589895:LCI589910 LME589895:LME589910 LWA589895:LWA589910 MFW589895:MFW589910 MPS589895:MPS589910 MZO589895:MZO589910 NJK589895:NJK589910 NTG589895:NTG589910 ODC589895:ODC589910 OMY589895:OMY589910 OWU589895:OWU589910 PGQ589895:PGQ589910 PQM589895:PQM589910 QAI589895:QAI589910 QKE589895:QKE589910 QUA589895:QUA589910 RDW589895:RDW589910 RNS589895:RNS589910 RXO589895:RXO589910 SHK589895:SHK589910 SRG589895:SRG589910 TBC589895:TBC589910 TKY589895:TKY589910 TUU589895:TUU589910 UEQ589895:UEQ589910 UOM589895:UOM589910 UYI589895:UYI589910 VIE589895:VIE589910 VSA589895:VSA589910 WBW589895:WBW589910 WLS589895:WLS589910 WVO589895:WVO589910 G655431:G655446 JC655431:JC655446 SY655431:SY655446 ACU655431:ACU655446 AMQ655431:AMQ655446 AWM655431:AWM655446 BGI655431:BGI655446 BQE655431:BQE655446 CAA655431:CAA655446 CJW655431:CJW655446 CTS655431:CTS655446 DDO655431:DDO655446 DNK655431:DNK655446 DXG655431:DXG655446 EHC655431:EHC655446 EQY655431:EQY655446 FAU655431:FAU655446 FKQ655431:FKQ655446 FUM655431:FUM655446 GEI655431:GEI655446 GOE655431:GOE655446 GYA655431:GYA655446 HHW655431:HHW655446 HRS655431:HRS655446 IBO655431:IBO655446 ILK655431:ILK655446 IVG655431:IVG655446 JFC655431:JFC655446 JOY655431:JOY655446 JYU655431:JYU655446 KIQ655431:KIQ655446 KSM655431:KSM655446 LCI655431:LCI655446 LME655431:LME655446 LWA655431:LWA655446 MFW655431:MFW655446 MPS655431:MPS655446 MZO655431:MZO655446 NJK655431:NJK655446 NTG655431:NTG655446 ODC655431:ODC655446 OMY655431:OMY655446 OWU655431:OWU655446 PGQ655431:PGQ655446 PQM655431:PQM655446 QAI655431:QAI655446 QKE655431:QKE655446 QUA655431:QUA655446 RDW655431:RDW655446 RNS655431:RNS655446 RXO655431:RXO655446 SHK655431:SHK655446 SRG655431:SRG655446 TBC655431:TBC655446 TKY655431:TKY655446 TUU655431:TUU655446 UEQ655431:UEQ655446 UOM655431:UOM655446 UYI655431:UYI655446 VIE655431:VIE655446 VSA655431:VSA655446 WBW655431:WBW655446 WLS655431:WLS655446 WVO655431:WVO655446 G720967:G720982 JC720967:JC720982 SY720967:SY720982 ACU720967:ACU720982 AMQ720967:AMQ720982 AWM720967:AWM720982 BGI720967:BGI720982 BQE720967:BQE720982 CAA720967:CAA720982 CJW720967:CJW720982 CTS720967:CTS720982 DDO720967:DDO720982 DNK720967:DNK720982 DXG720967:DXG720982 EHC720967:EHC720982 EQY720967:EQY720982 FAU720967:FAU720982 FKQ720967:FKQ720982 FUM720967:FUM720982 GEI720967:GEI720982 GOE720967:GOE720982 GYA720967:GYA720982 HHW720967:HHW720982 HRS720967:HRS720982 IBO720967:IBO720982 ILK720967:ILK720982 IVG720967:IVG720982 JFC720967:JFC720982 JOY720967:JOY720982 JYU720967:JYU720982 KIQ720967:KIQ720982 KSM720967:KSM720982 LCI720967:LCI720982 LME720967:LME720982 LWA720967:LWA720982 MFW720967:MFW720982 MPS720967:MPS720982 MZO720967:MZO720982 NJK720967:NJK720982 NTG720967:NTG720982 ODC720967:ODC720982 OMY720967:OMY720982 OWU720967:OWU720982 PGQ720967:PGQ720982 PQM720967:PQM720982 QAI720967:QAI720982 QKE720967:QKE720982 QUA720967:QUA720982 RDW720967:RDW720982 RNS720967:RNS720982 RXO720967:RXO720982 SHK720967:SHK720982 SRG720967:SRG720982 TBC720967:TBC720982 TKY720967:TKY720982 TUU720967:TUU720982 UEQ720967:UEQ720982 UOM720967:UOM720982 UYI720967:UYI720982 VIE720967:VIE720982 VSA720967:VSA720982 WBW720967:WBW720982 WLS720967:WLS720982 WVO720967:WVO720982 G786503:G786518 JC786503:JC786518 SY786503:SY786518 ACU786503:ACU786518 AMQ786503:AMQ786518 AWM786503:AWM786518 BGI786503:BGI786518 BQE786503:BQE786518 CAA786503:CAA786518 CJW786503:CJW786518 CTS786503:CTS786518 DDO786503:DDO786518 DNK786503:DNK786518 DXG786503:DXG786518 EHC786503:EHC786518 EQY786503:EQY786518 FAU786503:FAU786518 FKQ786503:FKQ786518 FUM786503:FUM786518 GEI786503:GEI786518 GOE786503:GOE786518 GYA786503:GYA786518 HHW786503:HHW786518 HRS786503:HRS786518 IBO786503:IBO786518 ILK786503:ILK786518 IVG786503:IVG786518 JFC786503:JFC786518 JOY786503:JOY786518 JYU786503:JYU786518 KIQ786503:KIQ786518 KSM786503:KSM786518 LCI786503:LCI786518 LME786503:LME786518 LWA786503:LWA786518 MFW786503:MFW786518 MPS786503:MPS786518 MZO786503:MZO786518 NJK786503:NJK786518 NTG786503:NTG786518 ODC786503:ODC786518 OMY786503:OMY786518 OWU786503:OWU786518 PGQ786503:PGQ786518 PQM786503:PQM786518 QAI786503:QAI786518 QKE786503:QKE786518 QUA786503:QUA786518 RDW786503:RDW786518 RNS786503:RNS786518 RXO786503:RXO786518 SHK786503:SHK786518 SRG786503:SRG786518 TBC786503:TBC786518 TKY786503:TKY786518 TUU786503:TUU786518 UEQ786503:UEQ786518 UOM786503:UOM786518 UYI786503:UYI786518 VIE786503:VIE786518 VSA786503:VSA786518 WBW786503:WBW786518 WLS786503:WLS786518 WVO786503:WVO786518 G852039:G852054 JC852039:JC852054 SY852039:SY852054 ACU852039:ACU852054 AMQ852039:AMQ852054 AWM852039:AWM852054 BGI852039:BGI852054 BQE852039:BQE852054 CAA852039:CAA852054 CJW852039:CJW852054 CTS852039:CTS852054 DDO852039:DDO852054 DNK852039:DNK852054 DXG852039:DXG852054 EHC852039:EHC852054 EQY852039:EQY852054 FAU852039:FAU852054 FKQ852039:FKQ852054 FUM852039:FUM852054 GEI852039:GEI852054 GOE852039:GOE852054 GYA852039:GYA852054 HHW852039:HHW852054 HRS852039:HRS852054 IBO852039:IBO852054 ILK852039:ILK852054 IVG852039:IVG852054 JFC852039:JFC852054 JOY852039:JOY852054 JYU852039:JYU852054 KIQ852039:KIQ852054 KSM852039:KSM852054 LCI852039:LCI852054 LME852039:LME852054 LWA852039:LWA852054 MFW852039:MFW852054 MPS852039:MPS852054 MZO852039:MZO852054 NJK852039:NJK852054 NTG852039:NTG852054 ODC852039:ODC852054 OMY852039:OMY852054 OWU852039:OWU852054 PGQ852039:PGQ852054 PQM852039:PQM852054 QAI852039:QAI852054 QKE852039:QKE852054 QUA852039:QUA852054 RDW852039:RDW852054 RNS852039:RNS852054 RXO852039:RXO852054 SHK852039:SHK852054 SRG852039:SRG852054 TBC852039:TBC852054 TKY852039:TKY852054 TUU852039:TUU852054 UEQ852039:UEQ852054 UOM852039:UOM852054 UYI852039:UYI852054 VIE852039:VIE852054 VSA852039:VSA852054 WBW852039:WBW852054 WLS852039:WLS852054 WVO852039:WVO852054 G917575:G917590 JC917575:JC917590 SY917575:SY917590 ACU917575:ACU917590 AMQ917575:AMQ917590 AWM917575:AWM917590 BGI917575:BGI917590 BQE917575:BQE917590 CAA917575:CAA917590 CJW917575:CJW917590 CTS917575:CTS917590 DDO917575:DDO917590 DNK917575:DNK917590 DXG917575:DXG917590 EHC917575:EHC917590 EQY917575:EQY917590 FAU917575:FAU917590 FKQ917575:FKQ917590 FUM917575:FUM917590 GEI917575:GEI917590 GOE917575:GOE917590 GYA917575:GYA917590 HHW917575:HHW917590 HRS917575:HRS917590 IBO917575:IBO917590 ILK917575:ILK917590 IVG917575:IVG917590 JFC917575:JFC917590 JOY917575:JOY917590 JYU917575:JYU917590 KIQ917575:KIQ917590 KSM917575:KSM917590 LCI917575:LCI917590 LME917575:LME917590 LWA917575:LWA917590 MFW917575:MFW917590 MPS917575:MPS917590 MZO917575:MZO917590 NJK917575:NJK917590 NTG917575:NTG917590 ODC917575:ODC917590 OMY917575:OMY917590 OWU917575:OWU917590 PGQ917575:PGQ917590 PQM917575:PQM917590 QAI917575:QAI917590 QKE917575:QKE917590 QUA917575:QUA917590 RDW917575:RDW917590 RNS917575:RNS917590 RXO917575:RXO917590 SHK917575:SHK917590 SRG917575:SRG917590 TBC917575:TBC917590 TKY917575:TKY917590 TUU917575:TUU917590 UEQ917575:UEQ917590 UOM917575:UOM917590 UYI917575:UYI917590 VIE917575:VIE917590 VSA917575:VSA917590 WBW917575:WBW917590 WLS917575:WLS917590 WVO917575:WVO917590 G983111:G983126 JC983111:JC983126 SY983111:SY983126 ACU983111:ACU983126 AMQ983111:AMQ983126 AWM983111:AWM983126 BGI983111:BGI983126 BQE983111:BQE983126 CAA983111:CAA983126 CJW983111:CJW983126 CTS983111:CTS983126 DDO983111:DDO983126 DNK983111:DNK983126 DXG983111:DXG983126 EHC983111:EHC983126 EQY983111:EQY983126 FAU983111:FAU983126 FKQ983111:FKQ983126 FUM983111:FUM983126 GEI983111:GEI983126 GOE983111:GOE983126 GYA983111:GYA983126 HHW983111:HHW983126 HRS983111:HRS983126 IBO983111:IBO983126 ILK983111:ILK983126 IVG983111:IVG983126 JFC983111:JFC983126 JOY983111:JOY983126 JYU983111:JYU983126 KIQ983111:KIQ983126 KSM983111:KSM983126 LCI983111:LCI983126 LME983111:LME983126 LWA983111:LWA983126 MFW983111:MFW983126 MPS983111:MPS983126 MZO983111:MZO983126 NJK983111:NJK983126 NTG983111:NTG983126 ODC983111:ODC983126 OMY983111:OMY983126 OWU983111:OWU983126 PGQ983111:PGQ983126 PQM983111:PQM983126 QAI983111:QAI983126 QKE983111:QKE983126 QUA983111:QUA983126 RDW983111:RDW983126 RNS983111:RNS983126 RXO983111:RXO983126 SHK983111:SHK983126 SRG983111:SRG983126 TBC983111:TBC983126 TKY983111:TKY983126 TUU983111:TUU983126 UEQ983111:UEQ983126 UOM983111:UOM983126 UYI983111:UYI983126 VIE983111:VIE983126 VSA983111:VSA983126 WBW983111:WBW983126 WLS983111:WLS983126 WVO983111:WVO983126 G88:G105 JC88:JC105 SY88:SY105 ACU88:ACU105 AMQ88:AMQ105 AWM88:AWM105 BGI88:BGI105 BQE88:BQE105 CAA88:CAA105 CJW88:CJW105 CTS88:CTS105 DDO88:DDO105 DNK88:DNK105 DXG88:DXG105 EHC88:EHC105 EQY88:EQY105 FAU88:FAU105 FKQ88:FKQ105 FUM88:FUM105 GEI88:GEI105 GOE88:GOE105 GYA88:GYA105 HHW88:HHW105 HRS88:HRS105 IBO88:IBO105 ILK88:ILK105 IVG88:IVG105 JFC88:JFC105 JOY88:JOY105 JYU88:JYU105 KIQ88:KIQ105 KSM88:KSM105 LCI88:LCI105 LME88:LME105 LWA88:LWA105 MFW88:MFW105 MPS88:MPS105 MZO88:MZO105 NJK88:NJK105 NTG88:NTG105 ODC88:ODC105 OMY88:OMY105 OWU88:OWU105 PGQ88:PGQ105 PQM88:PQM105 QAI88:QAI105 QKE88:QKE105 QUA88:QUA105 RDW88:RDW105 RNS88:RNS105 RXO88:RXO105 SHK88:SHK105 SRG88:SRG105 TBC88:TBC105 TKY88:TKY105 TUU88:TUU105 UEQ88:UEQ105 UOM88:UOM105 UYI88:UYI105 VIE88:VIE105 VSA88:VSA105 WBW88:WBW105 WLS88:WLS105 WVO88:WVO105 G65624:G65641 JC65624:JC65641 SY65624:SY65641 ACU65624:ACU65641 AMQ65624:AMQ65641 AWM65624:AWM65641 BGI65624:BGI65641 BQE65624:BQE65641 CAA65624:CAA65641 CJW65624:CJW65641 CTS65624:CTS65641 DDO65624:DDO65641 DNK65624:DNK65641 DXG65624:DXG65641 EHC65624:EHC65641 EQY65624:EQY65641 FAU65624:FAU65641 FKQ65624:FKQ65641 FUM65624:FUM65641 GEI65624:GEI65641 GOE65624:GOE65641 GYA65624:GYA65641 HHW65624:HHW65641 HRS65624:HRS65641 IBO65624:IBO65641 ILK65624:ILK65641 IVG65624:IVG65641 JFC65624:JFC65641 JOY65624:JOY65641 JYU65624:JYU65641 KIQ65624:KIQ65641 KSM65624:KSM65641 LCI65624:LCI65641 LME65624:LME65641 LWA65624:LWA65641 MFW65624:MFW65641 MPS65624:MPS65641 MZO65624:MZO65641 NJK65624:NJK65641 NTG65624:NTG65641 ODC65624:ODC65641 OMY65624:OMY65641 OWU65624:OWU65641 PGQ65624:PGQ65641 PQM65624:PQM65641 QAI65624:QAI65641 QKE65624:QKE65641 QUA65624:QUA65641 RDW65624:RDW65641 RNS65624:RNS65641 RXO65624:RXO65641 SHK65624:SHK65641 SRG65624:SRG65641 TBC65624:TBC65641 TKY65624:TKY65641 TUU65624:TUU65641 UEQ65624:UEQ65641 UOM65624:UOM65641 UYI65624:UYI65641 VIE65624:VIE65641 VSA65624:VSA65641 WBW65624:WBW65641 WLS65624:WLS65641 WVO65624:WVO65641 G131160:G131177 JC131160:JC131177 SY131160:SY131177 ACU131160:ACU131177 AMQ131160:AMQ131177 AWM131160:AWM131177 BGI131160:BGI131177 BQE131160:BQE131177 CAA131160:CAA131177 CJW131160:CJW131177 CTS131160:CTS131177 DDO131160:DDO131177 DNK131160:DNK131177 DXG131160:DXG131177 EHC131160:EHC131177 EQY131160:EQY131177 FAU131160:FAU131177 FKQ131160:FKQ131177 FUM131160:FUM131177 GEI131160:GEI131177 GOE131160:GOE131177 GYA131160:GYA131177 HHW131160:HHW131177 HRS131160:HRS131177 IBO131160:IBO131177 ILK131160:ILK131177 IVG131160:IVG131177 JFC131160:JFC131177 JOY131160:JOY131177 JYU131160:JYU131177 KIQ131160:KIQ131177 KSM131160:KSM131177 LCI131160:LCI131177 LME131160:LME131177 LWA131160:LWA131177 MFW131160:MFW131177 MPS131160:MPS131177 MZO131160:MZO131177 NJK131160:NJK131177 NTG131160:NTG131177 ODC131160:ODC131177 OMY131160:OMY131177 OWU131160:OWU131177 PGQ131160:PGQ131177 PQM131160:PQM131177 QAI131160:QAI131177 QKE131160:QKE131177 QUA131160:QUA131177 RDW131160:RDW131177 RNS131160:RNS131177 RXO131160:RXO131177 SHK131160:SHK131177 SRG131160:SRG131177 TBC131160:TBC131177 TKY131160:TKY131177 TUU131160:TUU131177 UEQ131160:UEQ131177 UOM131160:UOM131177 UYI131160:UYI131177 VIE131160:VIE131177 VSA131160:VSA131177 WBW131160:WBW131177 WLS131160:WLS131177 WVO131160:WVO131177 G196696:G196713 JC196696:JC196713 SY196696:SY196713 ACU196696:ACU196713 AMQ196696:AMQ196713 AWM196696:AWM196713 BGI196696:BGI196713 BQE196696:BQE196713 CAA196696:CAA196713 CJW196696:CJW196713 CTS196696:CTS196713 DDO196696:DDO196713 DNK196696:DNK196713 DXG196696:DXG196713 EHC196696:EHC196713 EQY196696:EQY196713 FAU196696:FAU196713 FKQ196696:FKQ196713 FUM196696:FUM196713 GEI196696:GEI196713 GOE196696:GOE196713 GYA196696:GYA196713 HHW196696:HHW196713 HRS196696:HRS196713 IBO196696:IBO196713 ILK196696:ILK196713 IVG196696:IVG196713 JFC196696:JFC196713 JOY196696:JOY196713 JYU196696:JYU196713 KIQ196696:KIQ196713 KSM196696:KSM196713 LCI196696:LCI196713 LME196696:LME196713 LWA196696:LWA196713 MFW196696:MFW196713 MPS196696:MPS196713 MZO196696:MZO196713 NJK196696:NJK196713 NTG196696:NTG196713 ODC196696:ODC196713 OMY196696:OMY196713 OWU196696:OWU196713 PGQ196696:PGQ196713 PQM196696:PQM196713 QAI196696:QAI196713 QKE196696:QKE196713 QUA196696:QUA196713 RDW196696:RDW196713 RNS196696:RNS196713 RXO196696:RXO196713 SHK196696:SHK196713 SRG196696:SRG196713 TBC196696:TBC196713 TKY196696:TKY196713 TUU196696:TUU196713 UEQ196696:UEQ196713 UOM196696:UOM196713 UYI196696:UYI196713 VIE196696:VIE196713 VSA196696:VSA196713 WBW196696:WBW196713 WLS196696:WLS196713 WVO196696:WVO196713 G262232:G262249 JC262232:JC262249 SY262232:SY262249 ACU262232:ACU262249 AMQ262232:AMQ262249 AWM262232:AWM262249 BGI262232:BGI262249 BQE262232:BQE262249 CAA262232:CAA262249 CJW262232:CJW262249 CTS262232:CTS262249 DDO262232:DDO262249 DNK262232:DNK262249 DXG262232:DXG262249 EHC262232:EHC262249 EQY262232:EQY262249 FAU262232:FAU262249 FKQ262232:FKQ262249 FUM262232:FUM262249 GEI262232:GEI262249 GOE262232:GOE262249 GYA262232:GYA262249 HHW262232:HHW262249 HRS262232:HRS262249 IBO262232:IBO262249 ILK262232:ILK262249 IVG262232:IVG262249 JFC262232:JFC262249 JOY262232:JOY262249 JYU262232:JYU262249 KIQ262232:KIQ262249 KSM262232:KSM262249 LCI262232:LCI262249 LME262232:LME262249 LWA262232:LWA262249 MFW262232:MFW262249 MPS262232:MPS262249 MZO262232:MZO262249 NJK262232:NJK262249 NTG262232:NTG262249 ODC262232:ODC262249 OMY262232:OMY262249 OWU262232:OWU262249 PGQ262232:PGQ262249 PQM262232:PQM262249 QAI262232:QAI262249 QKE262232:QKE262249 QUA262232:QUA262249 RDW262232:RDW262249 RNS262232:RNS262249 RXO262232:RXO262249 SHK262232:SHK262249 SRG262232:SRG262249 TBC262232:TBC262249 TKY262232:TKY262249 TUU262232:TUU262249 UEQ262232:UEQ262249 UOM262232:UOM262249 UYI262232:UYI262249 VIE262232:VIE262249 VSA262232:VSA262249 WBW262232:WBW262249 WLS262232:WLS262249 WVO262232:WVO262249 G327768:G327785 JC327768:JC327785 SY327768:SY327785 ACU327768:ACU327785 AMQ327768:AMQ327785 AWM327768:AWM327785 BGI327768:BGI327785 BQE327768:BQE327785 CAA327768:CAA327785 CJW327768:CJW327785 CTS327768:CTS327785 DDO327768:DDO327785 DNK327768:DNK327785 DXG327768:DXG327785 EHC327768:EHC327785 EQY327768:EQY327785 FAU327768:FAU327785 FKQ327768:FKQ327785 FUM327768:FUM327785 GEI327768:GEI327785 GOE327768:GOE327785 GYA327768:GYA327785 HHW327768:HHW327785 HRS327768:HRS327785 IBO327768:IBO327785 ILK327768:ILK327785 IVG327768:IVG327785 JFC327768:JFC327785 JOY327768:JOY327785 JYU327768:JYU327785 KIQ327768:KIQ327785 KSM327768:KSM327785 LCI327768:LCI327785 LME327768:LME327785 LWA327768:LWA327785 MFW327768:MFW327785 MPS327768:MPS327785 MZO327768:MZO327785 NJK327768:NJK327785 NTG327768:NTG327785 ODC327768:ODC327785 OMY327768:OMY327785 OWU327768:OWU327785 PGQ327768:PGQ327785 PQM327768:PQM327785 QAI327768:QAI327785 QKE327768:QKE327785 QUA327768:QUA327785 RDW327768:RDW327785 RNS327768:RNS327785 RXO327768:RXO327785 SHK327768:SHK327785 SRG327768:SRG327785 TBC327768:TBC327785 TKY327768:TKY327785 TUU327768:TUU327785 UEQ327768:UEQ327785 UOM327768:UOM327785 UYI327768:UYI327785 VIE327768:VIE327785 VSA327768:VSA327785 WBW327768:WBW327785 WLS327768:WLS327785 WVO327768:WVO327785 G393304:G393321 JC393304:JC393321 SY393304:SY393321 ACU393304:ACU393321 AMQ393304:AMQ393321 AWM393304:AWM393321 BGI393304:BGI393321 BQE393304:BQE393321 CAA393304:CAA393321 CJW393304:CJW393321 CTS393304:CTS393321 DDO393304:DDO393321 DNK393304:DNK393321 DXG393304:DXG393321 EHC393304:EHC393321 EQY393304:EQY393321 FAU393304:FAU393321 FKQ393304:FKQ393321 FUM393304:FUM393321 GEI393304:GEI393321 GOE393304:GOE393321 GYA393304:GYA393321 HHW393304:HHW393321 HRS393304:HRS393321 IBO393304:IBO393321 ILK393304:ILK393321 IVG393304:IVG393321 JFC393304:JFC393321 JOY393304:JOY393321 JYU393304:JYU393321 KIQ393304:KIQ393321 KSM393304:KSM393321 LCI393304:LCI393321 LME393304:LME393321 LWA393304:LWA393321 MFW393304:MFW393321 MPS393304:MPS393321 MZO393304:MZO393321 NJK393304:NJK393321 NTG393304:NTG393321 ODC393304:ODC393321 OMY393304:OMY393321 OWU393304:OWU393321 PGQ393304:PGQ393321 PQM393304:PQM393321 QAI393304:QAI393321 QKE393304:QKE393321 QUA393304:QUA393321 RDW393304:RDW393321 RNS393304:RNS393321 RXO393304:RXO393321 SHK393304:SHK393321 SRG393304:SRG393321 TBC393304:TBC393321 TKY393304:TKY393321 TUU393304:TUU393321 UEQ393304:UEQ393321 UOM393304:UOM393321 UYI393304:UYI393321 VIE393304:VIE393321 VSA393304:VSA393321 WBW393304:WBW393321 WLS393304:WLS393321 WVO393304:WVO393321 G458840:G458857 JC458840:JC458857 SY458840:SY458857 ACU458840:ACU458857 AMQ458840:AMQ458857 AWM458840:AWM458857 BGI458840:BGI458857 BQE458840:BQE458857 CAA458840:CAA458857 CJW458840:CJW458857 CTS458840:CTS458857 DDO458840:DDO458857 DNK458840:DNK458857 DXG458840:DXG458857 EHC458840:EHC458857 EQY458840:EQY458857 FAU458840:FAU458857 FKQ458840:FKQ458857 FUM458840:FUM458857 GEI458840:GEI458857 GOE458840:GOE458857 GYA458840:GYA458857 HHW458840:HHW458857 HRS458840:HRS458857 IBO458840:IBO458857 ILK458840:ILK458857 IVG458840:IVG458857 JFC458840:JFC458857 JOY458840:JOY458857 JYU458840:JYU458857 KIQ458840:KIQ458857 KSM458840:KSM458857 LCI458840:LCI458857 LME458840:LME458857 LWA458840:LWA458857 MFW458840:MFW458857 MPS458840:MPS458857 MZO458840:MZO458857 NJK458840:NJK458857 NTG458840:NTG458857 ODC458840:ODC458857 OMY458840:OMY458857 OWU458840:OWU458857 PGQ458840:PGQ458857 PQM458840:PQM458857 QAI458840:QAI458857 QKE458840:QKE458857 QUA458840:QUA458857 RDW458840:RDW458857 RNS458840:RNS458857 RXO458840:RXO458857 SHK458840:SHK458857 SRG458840:SRG458857 TBC458840:TBC458857 TKY458840:TKY458857 TUU458840:TUU458857 UEQ458840:UEQ458857 UOM458840:UOM458857 UYI458840:UYI458857 VIE458840:VIE458857 VSA458840:VSA458857 WBW458840:WBW458857 WLS458840:WLS458857 WVO458840:WVO458857 G524376:G524393 JC524376:JC524393 SY524376:SY524393 ACU524376:ACU524393 AMQ524376:AMQ524393 AWM524376:AWM524393 BGI524376:BGI524393 BQE524376:BQE524393 CAA524376:CAA524393 CJW524376:CJW524393 CTS524376:CTS524393 DDO524376:DDO524393 DNK524376:DNK524393 DXG524376:DXG524393 EHC524376:EHC524393 EQY524376:EQY524393 FAU524376:FAU524393 FKQ524376:FKQ524393 FUM524376:FUM524393 GEI524376:GEI524393 GOE524376:GOE524393 GYA524376:GYA524393 HHW524376:HHW524393 HRS524376:HRS524393 IBO524376:IBO524393 ILK524376:ILK524393 IVG524376:IVG524393 JFC524376:JFC524393 JOY524376:JOY524393 JYU524376:JYU524393 KIQ524376:KIQ524393 KSM524376:KSM524393 LCI524376:LCI524393 LME524376:LME524393 LWA524376:LWA524393 MFW524376:MFW524393 MPS524376:MPS524393 MZO524376:MZO524393 NJK524376:NJK524393 NTG524376:NTG524393 ODC524376:ODC524393 OMY524376:OMY524393 OWU524376:OWU524393 PGQ524376:PGQ524393 PQM524376:PQM524393 QAI524376:QAI524393 QKE524376:QKE524393 QUA524376:QUA524393 RDW524376:RDW524393 RNS524376:RNS524393 RXO524376:RXO524393 SHK524376:SHK524393 SRG524376:SRG524393 TBC524376:TBC524393 TKY524376:TKY524393 TUU524376:TUU524393 UEQ524376:UEQ524393 UOM524376:UOM524393 UYI524376:UYI524393 VIE524376:VIE524393 VSA524376:VSA524393 WBW524376:WBW524393 WLS524376:WLS524393 WVO524376:WVO524393 G589912:G589929 JC589912:JC589929 SY589912:SY589929 ACU589912:ACU589929 AMQ589912:AMQ589929 AWM589912:AWM589929 BGI589912:BGI589929 BQE589912:BQE589929 CAA589912:CAA589929 CJW589912:CJW589929 CTS589912:CTS589929 DDO589912:DDO589929 DNK589912:DNK589929 DXG589912:DXG589929 EHC589912:EHC589929 EQY589912:EQY589929 FAU589912:FAU589929 FKQ589912:FKQ589929 FUM589912:FUM589929 GEI589912:GEI589929 GOE589912:GOE589929 GYA589912:GYA589929 HHW589912:HHW589929 HRS589912:HRS589929 IBO589912:IBO589929 ILK589912:ILK589929 IVG589912:IVG589929 JFC589912:JFC589929 JOY589912:JOY589929 JYU589912:JYU589929 KIQ589912:KIQ589929 KSM589912:KSM589929 LCI589912:LCI589929 LME589912:LME589929 LWA589912:LWA589929 MFW589912:MFW589929 MPS589912:MPS589929 MZO589912:MZO589929 NJK589912:NJK589929 NTG589912:NTG589929 ODC589912:ODC589929 OMY589912:OMY589929 OWU589912:OWU589929 PGQ589912:PGQ589929 PQM589912:PQM589929 QAI589912:QAI589929 QKE589912:QKE589929 QUA589912:QUA589929 RDW589912:RDW589929 RNS589912:RNS589929 RXO589912:RXO589929 SHK589912:SHK589929 SRG589912:SRG589929 TBC589912:TBC589929 TKY589912:TKY589929 TUU589912:TUU589929 UEQ589912:UEQ589929 UOM589912:UOM589929 UYI589912:UYI589929 VIE589912:VIE589929 VSA589912:VSA589929 WBW589912:WBW589929 WLS589912:WLS589929 WVO589912:WVO589929 G655448:G655465 JC655448:JC655465 SY655448:SY655465 ACU655448:ACU655465 AMQ655448:AMQ655465 AWM655448:AWM655465 BGI655448:BGI655465 BQE655448:BQE655465 CAA655448:CAA655465 CJW655448:CJW655465 CTS655448:CTS655465 DDO655448:DDO655465 DNK655448:DNK655465 DXG655448:DXG655465 EHC655448:EHC655465 EQY655448:EQY655465 FAU655448:FAU655465 FKQ655448:FKQ655465 FUM655448:FUM655465 GEI655448:GEI655465 GOE655448:GOE655465 GYA655448:GYA655465 HHW655448:HHW655465 HRS655448:HRS655465 IBO655448:IBO655465 ILK655448:ILK655465 IVG655448:IVG655465 JFC655448:JFC655465 JOY655448:JOY655465 JYU655448:JYU655465 KIQ655448:KIQ655465 KSM655448:KSM655465 LCI655448:LCI655465 LME655448:LME655465 LWA655448:LWA655465 MFW655448:MFW655465 MPS655448:MPS655465 MZO655448:MZO655465 NJK655448:NJK655465 NTG655448:NTG655465 ODC655448:ODC655465 OMY655448:OMY655465 OWU655448:OWU655465 PGQ655448:PGQ655465 PQM655448:PQM655465 QAI655448:QAI655465 QKE655448:QKE655465 QUA655448:QUA655465 RDW655448:RDW655465 RNS655448:RNS655465 RXO655448:RXO655465 SHK655448:SHK655465 SRG655448:SRG655465 TBC655448:TBC655465 TKY655448:TKY655465 TUU655448:TUU655465 UEQ655448:UEQ655465 UOM655448:UOM655465 UYI655448:UYI655465 VIE655448:VIE655465 VSA655448:VSA655465 WBW655448:WBW655465 WLS655448:WLS655465 WVO655448:WVO655465 G720984:G721001 JC720984:JC721001 SY720984:SY721001 ACU720984:ACU721001 AMQ720984:AMQ721001 AWM720984:AWM721001 BGI720984:BGI721001 BQE720984:BQE721001 CAA720984:CAA721001 CJW720984:CJW721001 CTS720984:CTS721001 DDO720984:DDO721001 DNK720984:DNK721001 DXG720984:DXG721001 EHC720984:EHC721001 EQY720984:EQY721001 FAU720984:FAU721001 FKQ720984:FKQ721001 FUM720984:FUM721001 GEI720984:GEI721001 GOE720984:GOE721001 GYA720984:GYA721001 HHW720984:HHW721001 HRS720984:HRS721001 IBO720984:IBO721001 ILK720984:ILK721001 IVG720984:IVG721001 JFC720984:JFC721001 JOY720984:JOY721001 JYU720984:JYU721001 KIQ720984:KIQ721001 KSM720984:KSM721001 LCI720984:LCI721001 LME720984:LME721001 LWA720984:LWA721001 MFW720984:MFW721001 MPS720984:MPS721001 MZO720984:MZO721001 NJK720984:NJK721001 NTG720984:NTG721001 ODC720984:ODC721001 OMY720984:OMY721001 OWU720984:OWU721001 PGQ720984:PGQ721001 PQM720984:PQM721001 QAI720984:QAI721001 QKE720984:QKE721001 QUA720984:QUA721001 RDW720984:RDW721001 RNS720984:RNS721001 RXO720984:RXO721001 SHK720984:SHK721001 SRG720984:SRG721001 TBC720984:TBC721001 TKY720984:TKY721001 TUU720984:TUU721001 UEQ720984:UEQ721001 UOM720984:UOM721001 UYI720984:UYI721001 VIE720984:VIE721001 VSA720984:VSA721001 WBW720984:WBW721001 WLS720984:WLS721001 WVO720984:WVO721001 G786520:G786537 JC786520:JC786537 SY786520:SY786537 ACU786520:ACU786537 AMQ786520:AMQ786537 AWM786520:AWM786537 BGI786520:BGI786537 BQE786520:BQE786537 CAA786520:CAA786537 CJW786520:CJW786537 CTS786520:CTS786537 DDO786520:DDO786537 DNK786520:DNK786537 DXG786520:DXG786537 EHC786520:EHC786537 EQY786520:EQY786537 FAU786520:FAU786537 FKQ786520:FKQ786537 FUM786520:FUM786537 GEI786520:GEI786537 GOE786520:GOE786537 GYA786520:GYA786537 HHW786520:HHW786537 HRS786520:HRS786537 IBO786520:IBO786537 ILK786520:ILK786537 IVG786520:IVG786537 JFC786520:JFC786537 JOY786520:JOY786537 JYU786520:JYU786537 KIQ786520:KIQ786537 KSM786520:KSM786537 LCI786520:LCI786537 LME786520:LME786537 LWA786520:LWA786537 MFW786520:MFW786537 MPS786520:MPS786537 MZO786520:MZO786537 NJK786520:NJK786537 NTG786520:NTG786537 ODC786520:ODC786537 OMY786520:OMY786537 OWU786520:OWU786537 PGQ786520:PGQ786537 PQM786520:PQM786537 QAI786520:QAI786537 QKE786520:QKE786537 QUA786520:QUA786537 RDW786520:RDW786537 RNS786520:RNS786537 RXO786520:RXO786537 SHK786520:SHK786537 SRG786520:SRG786537 TBC786520:TBC786537 TKY786520:TKY786537 TUU786520:TUU786537 UEQ786520:UEQ786537 UOM786520:UOM786537 UYI786520:UYI786537 VIE786520:VIE786537 VSA786520:VSA786537 WBW786520:WBW786537 WLS786520:WLS786537 WVO786520:WVO786537 G852056:G852073 JC852056:JC852073 SY852056:SY852073 ACU852056:ACU852073 AMQ852056:AMQ852073 AWM852056:AWM852073 BGI852056:BGI852073 BQE852056:BQE852073 CAA852056:CAA852073 CJW852056:CJW852073 CTS852056:CTS852073 DDO852056:DDO852073 DNK852056:DNK852073 DXG852056:DXG852073 EHC852056:EHC852073 EQY852056:EQY852073 FAU852056:FAU852073 FKQ852056:FKQ852073 FUM852056:FUM852073 GEI852056:GEI852073 GOE852056:GOE852073 GYA852056:GYA852073 HHW852056:HHW852073 HRS852056:HRS852073 IBO852056:IBO852073 ILK852056:ILK852073 IVG852056:IVG852073 JFC852056:JFC852073 JOY852056:JOY852073 JYU852056:JYU852073 KIQ852056:KIQ852073 KSM852056:KSM852073 LCI852056:LCI852073 LME852056:LME852073 LWA852056:LWA852073 MFW852056:MFW852073 MPS852056:MPS852073 MZO852056:MZO852073 NJK852056:NJK852073 NTG852056:NTG852073 ODC852056:ODC852073 OMY852056:OMY852073 OWU852056:OWU852073 PGQ852056:PGQ852073 PQM852056:PQM852073 QAI852056:QAI852073 QKE852056:QKE852073 QUA852056:QUA852073 RDW852056:RDW852073 RNS852056:RNS852073 RXO852056:RXO852073 SHK852056:SHK852073 SRG852056:SRG852073 TBC852056:TBC852073 TKY852056:TKY852073 TUU852056:TUU852073 UEQ852056:UEQ852073 UOM852056:UOM852073 UYI852056:UYI852073 VIE852056:VIE852073 VSA852056:VSA852073 WBW852056:WBW852073 WLS852056:WLS852073 WVO852056:WVO852073 G917592:G917609 JC917592:JC917609 SY917592:SY917609 ACU917592:ACU917609 AMQ917592:AMQ917609 AWM917592:AWM917609 BGI917592:BGI917609 BQE917592:BQE917609 CAA917592:CAA917609 CJW917592:CJW917609 CTS917592:CTS917609 DDO917592:DDO917609 DNK917592:DNK917609 DXG917592:DXG917609 EHC917592:EHC917609 EQY917592:EQY917609 FAU917592:FAU917609 FKQ917592:FKQ917609 FUM917592:FUM917609 GEI917592:GEI917609 GOE917592:GOE917609 GYA917592:GYA917609 HHW917592:HHW917609 HRS917592:HRS917609 IBO917592:IBO917609 ILK917592:ILK917609 IVG917592:IVG917609 JFC917592:JFC917609 JOY917592:JOY917609 JYU917592:JYU917609 KIQ917592:KIQ917609 KSM917592:KSM917609 LCI917592:LCI917609 LME917592:LME917609 LWA917592:LWA917609 MFW917592:MFW917609 MPS917592:MPS917609 MZO917592:MZO917609 NJK917592:NJK917609 NTG917592:NTG917609 ODC917592:ODC917609 OMY917592:OMY917609 OWU917592:OWU917609 PGQ917592:PGQ917609 PQM917592:PQM917609 QAI917592:QAI917609 QKE917592:QKE917609 QUA917592:QUA917609 RDW917592:RDW917609 RNS917592:RNS917609 RXO917592:RXO917609 SHK917592:SHK917609 SRG917592:SRG917609 TBC917592:TBC917609 TKY917592:TKY917609 TUU917592:TUU917609 UEQ917592:UEQ917609 UOM917592:UOM917609 UYI917592:UYI917609 VIE917592:VIE917609 VSA917592:VSA917609 WBW917592:WBW917609 WLS917592:WLS917609 WVO917592:WVO917609 G983128:G983145 JC983128:JC983145 SY983128:SY983145 ACU983128:ACU983145 AMQ983128:AMQ983145 AWM983128:AWM983145 BGI983128:BGI983145 BQE983128:BQE983145 CAA983128:CAA983145 CJW983128:CJW983145 CTS983128:CTS983145 DDO983128:DDO983145 DNK983128:DNK983145 DXG983128:DXG983145 EHC983128:EHC983145 EQY983128:EQY983145 FAU983128:FAU983145 FKQ983128:FKQ983145 FUM983128:FUM983145 GEI983128:GEI983145 GOE983128:GOE983145 GYA983128:GYA983145 HHW983128:HHW983145 HRS983128:HRS983145 IBO983128:IBO983145 ILK983128:ILK983145 IVG983128:IVG983145 JFC983128:JFC983145 JOY983128:JOY983145 JYU983128:JYU983145 KIQ983128:KIQ983145 KSM983128:KSM983145 LCI983128:LCI983145 LME983128:LME983145 LWA983128:LWA983145 MFW983128:MFW983145 MPS983128:MPS983145 MZO983128:MZO983145 NJK983128:NJK983145 NTG983128:NTG983145 ODC983128:ODC983145 OMY983128:OMY983145 OWU983128:OWU983145 PGQ983128:PGQ983145 PQM983128:PQM983145 QAI983128:QAI983145 QKE983128:QKE983145 QUA983128:QUA983145 RDW983128:RDW983145 RNS983128:RNS983145 RXO983128:RXO983145 SHK983128:SHK983145 SRG983128:SRG983145 TBC983128:TBC983145 TKY983128:TKY983145 TUU983128:TUU983145 UEQ983128:UEQ983145 UOM983128:UOM983145 UYI983128:UYI983145 VIE983128:VIE983145 VSA983128:VSA983145 WBW983128:WBW983145 WLS983128:WLS983145 WVO983128:WVO983145 I72:I87 JE72:JE87 TA72:TA87 ACW72:ACW87 AMS72:AMS87 AWO72:AWO87 BGK72:BGK87 BQG72:BQG87 CAC72:CAC87 CJY72:CJY87 CTU72:CTU87 DDQ72:DDQ87 DNM72:DNM87 DXI72:DXI87 EHE72:EHE87 ERA72:ERA87 FAW72:FAW87 FKS72:FKS87 FUO72:FUO87 GEK72:GEK87 GOG72:GOG87 GYC72:GYC87 HHY72:HHY87 HRU72:HRU87 IBQ72:IBQ87 ILM72:ILM87 IVI72:IVI87 JFE72:JFE87 JPA72:JPA87 JYW72:JYW87 KIS72:KIS87 KSO72:KSO87 LCK72:LCK87 LMG72:LMG87 LWC72:LWC87 MFY72:MFY87 MPU72:MPU87 MZQ72:MZQ87 NJM72:NJM87 NTI72:NTI87 ODE72:ODE87 ONA72:ONA87 OWW72:OWW87 PGS72:PGS87 PQO72:PQO87 QAK72:QAK87 QKG72:QKG87 QUC72:QUC87 RDY72:RDY87 RNU72:RNU87 RXQ72:RXQ87 SHM72:SHM87 SRI72:SRI87 TBE72:TBE87 TLA72:TLA87 TUW72:TUW87 UES72:UES87 UOO72:UOO87 UYK72:UYK87 VIG72:VIG87 VSC72:VSC87 WBY72:WBY87 WLU72:WLU87 WVQ72:WVQ87 I65608:I65623 JE65608:JE65623 TA65608:TA65623 ACW65608:ACW65623 AMS65608:AMS65623 AWO65608:AWO65623 BGK65608:BGK65623 BQG65608:BQG65623 CAC65608:CAC65623 CJY65608:CJY65623 CTU65608:CTU65623 DDQ65608:DDQ65623 DNM65608:DNM65623 DXI65608:DXI65623 EHE65608:EHE65623 ERA65608:ERA65623 FAW65608:FAW65623 FKS65608:FKS65623 FUO65608:FUO65623 GEK65608:GEK65623 GOG65608:GOG65623 GYC65608:GYC65623 HHY65608:HHY65623 HRU65608:HRU65623 IBQ65608:IBQ65623 ILM65608:ILM65623 IVI65608:IVI65623 JFE65608:JFE65623 JPA65608:JPA65623 JYW65608:JYW65623 KIS65608:KIS65623 KSO65608:KSO65623 LCK65608:LCK65623 LMG65608:LMG65623 LWC65608:LWC65623 MFY65608:MFY65623 MPU65608:MPU65623 MZQ65608:MZQ65623 NJM65608:NJM65623 NTI65608:NTI65623 ODE65608:ODE65623 ONA65608:ONA65623 OWW65608:OWW65623 PGS65608:PGS65623 PQO65608:PQO65623 QAK65608:QAK65623 QKG65608:QKG65623 QUC65608:QUC65623 RDY65608:RDY65623 RNU65608:RNU65623 RXQ65608:RXQ65623 SHM65608:SHM65623 SRI65608:SRI65623 TBE65608:TBE65623 TLA65608:TLA65623 TUW65608:TUW65623 UES65608:UES65623 UOO65608:UOO65623 UYK65608:UYK65623 VIG65608:VIG65623 VSC65608:VSC65623 WBY65608:WBY65623 WLU65608:WLU65623 WVQ65608:WVQ65623 I131144:I131159 JE131144:JE131159 TA131144:TA131159 ACW131144:ACW131159 AMS131144:AMS131159 AWO131144:AWO131159 BGK131144:BGK131159 BQG131144:BQG131159 CAC131144:CAC131159 CJY131144:CJY131159 CTU131144:CTU131159 DDQ131144:DDQ131159 DNM131144:DNM131159 DXI131144:DXI131159 EHE131144:EHE131159 ERA131144:ERA131159 FAW131144:FAW131159 FKS131144:FKS131159 FUO131144:FUO131159 GEK131144:GEK131159 GOG131144:GOG131159 GYC131144:GYC131159 HHY131144:HHY131159 HRU131144:HRU131159 IBQ131144:IBQ131159 ILM131144:ILM131159 IVI131144:IVI131159 JFE131144:JFE131159 JPA131144:JPA131159 JYW131144:JYW131159 KIS131144:KIS131159 KSO131144:KSO131159 LCK131144:LCK131159 LMG131144:LMG131159 LWC131144:LWC131159 MFY131144:MFY131159 MPU131144:MPU131159 MZQ131144:MZQ131159 NJM131144:NJM131159 NTI131144:NTI131159 ODE131144:ODE131159 ONA131144:ONA131159 OWW131144:OWW131159 PGS131144:PGS131159 PQO131144:PQO131159 QAK131144:QAK131159 QKG131144:QKG131159 QUC131144:QUC131159 RDY131144:RDY131159 RNU131144:RNU131159 RXQ131144:RXQ131159 SHM131144:SHM131159 SRI131144:SRI131159 TBE131144:TBE131159 TLA131144:TLA131159 TUW131144:TUW131159 UES131144:UES131159 UOO131144:UOO131159 UYK131144:UYK131159 VIG131144:VIG131159 VSC131144:VSC131159 WBY131144:WBY131159 WLU131144:WLU131159 WVQ131144:WVQ131159 I196680:I196695 JE196680:JE196695 TA196680:TA196695 ACW196680:ACW196695 AMS196680:AMS196695 AWO196680:AWO196695 BGK196680:BGK196695 BQG196680:BQG196695 CAC196680:CAC196695 CJY196680:CJY196695 CTU196680:CTU196695 DDQ196680:DDQ196695 DNM196680:DNM196695 DXI196680:DXI196695 EHE196680:EHE196695 ERA196680:ERA196695 FAW196680:FAW196695 FKS196680:FKS196695 FUO196680:FUO196695 GEK196680:GEK196695 GOG196680:GOG196695 GYC196680:GYC196695 HHY196680:HHY196695 HRU196680:HRU196695 IBQ196680:IBQ196695 ILM196680:ILM196695 IVI196680:IVI196695 JFE196680:JFE196695 JPA196680:JPA196695 JYW196680:JYW196695 KIS196680:KIS196695 KSO196680:KSO196695 LCK196680:LCK196695 LMG196680:LMG196695 LWC196680:LWC196695 MFY196680:MFY196695 MPU196680:MPU196695 MZQ196680:MZQ196695 NJM196680:NJM196695 NTI196680:NTI196695 ODE196680:ODE196695 ONA196680:ONA196695 OWW196680:OWW196695 PGS196680:PGS196695 PQO196680:PQO196695 QAK196680:QAK196695 QKG196680:QKG196695 QUC196680:QUC196695 RDY196680:RDY196695 RNU196680:RNU196695 RXQ196680:RXQ196695 SHM196680:SHM196695 SRI196680:SRI196695 TBE196680:TBE196695 TLA196680:TLA196695 TUW196680:TUW196695 UES196680:UES196695 UOO196680:UOO196695 UYK196680:UYK196695 VIG196680:VIG196695 VSC196680:VSC196695 WBY196680:WBY196695 WLU196680:WLU196695 WVQ196680:WVQ196695 I262216:I262231 JE262216:JE262231 TA262216:TA262231 ACW262216:ACW262231 AMS262216:AMS262231 AWO262216:AWO262231 BGK262216:BGK262231 BQG262216:BQG262231 CAC262216:CAC262231 CJY262216:CJY262231 CTU262216:CTU262231 DDQ262216:DDQ262231 DNM262216:DNM262231 DXI262216:DXI262231 EHE262216:EHE262231 ERA262216:ERA262231 FAW262216:FAW262231 FKS262216:FKS262231 FUO262216:FUO262231 GEK262216:GEK262231 GOG262216:GOG262231 GYC262216:GYC262231 HHY262216:HHY262231 HRU262216:HRU262231 IBQ262216:IBQ262231 ILM262216:ILM262231 IVI262216:IVI262231 JFE262216:JFE262231 JPA262216:JPA262231 JYW262216:JYW262231 KIS262216:KIS262231 KSO262216:KSO262231 LCK262216:LCK262231 LMG262216:LMG262231 LWC262216:LWC262231 MFY262216:MFY262231 MPU262216:MPU262231 MZQ262216:MZQ262231 NJM262216:NJM262231 NTI262216:NTI262231 ODE262216:ODE262231 ONA262216:ONA262231 OWW262216:OWW262231 PGS262216:PGS262231 PQO262216:PQO262231 QAK262216:QAK262231 QKG262216:QKG262231 QUC262216:QUC262231 RDY262216:RDY262231 RNU262216:RNU262231 RXQ262216:RXQ262231 SHM262216:SHM262231 SRI262216:SRI262231 TBE262216:TBE262231 TLA262216:TLA262231 TUW262216:TUW262231 UES262216:UES262231 UOO262216:UOO262231 UYK262216:UYK262231 VIG262216:VIG262231 VSC262216:VSC262231 WBY262216:WBY262231 WLU262216:WLU262231 WVQ262216:WVQ262231 I327752:I327767 JE327752:JE327767 TA327752:TA327767 ACW327752:ACW327767 AMS327752:AMS327767 AWO327752:AWO327767 BGK327752:BGK327767 BQG327752:BQG327767 CAC327752:CAC327767 CJY327752:CJY327767 CTU327752:CTU327767 DDQ327752:DDQ327767 DNM327752:DNM327767 DXI327752:DXI327767 EHE327752:EHE327767 ERA327752:ERA327767 FAW327752:FAW327767 FKS327752:FKS327767 FUO327752:FUO327767 GEK327752:GEK327767 GOG327752:GOG327767 GYC327752:GYC327767 HHY327752:HHY327767 HRU327752:HRU327767 IBQ327752:IBQ327767 ILM327752:ILM327767 IVI327752:IVI327767 JFE327752:JFE327767 JPA327752:JPA327767 JYW327752:JYW327767 KIS327752:KIS327767 KSO327752:KSO327767 LCK327752:LCK327767 LMG327752:LMG327767 LWC327752:LWC327767 MFY327752:MFY327767 MPU327752:MPU327767 MZQ327752:MZQ327767 NJM327752:NJM327767 NTI327752:NTI327767 ODE327752:ODE327767 ONA327752:ONA327767 OWW327752:OWW327767 PGS327752:PGS327767 PQO327752:PQO327767 QAK327752:QAK327767 QKG327752:QKG327767 QUC327752:QUC327767 RDY327752:RDY327767 RNU327752:RNU327767 RXQ327752:RXQ327767 SHM327752:SHM327767 SRI327752:SRI327767 TBE327752:TBE327767 TLA327752:TLA327767 TUW327752:TUW327767 UES327752:UES327767 UOO327752:UOO327767 UYK327752:UYK327767 VIG327752:VIG327767 VSC327752:VSC327767 WBY327752:WBY327767 WLU327752:WLU327767 WVQ327752:WVQ327767 I393288:I393303 JE393288:JE393303 TA393288:TA393303 ACW393288:ACW393303 AMS393288:AMS393303 AWO393288:AWO393303 BGK393288:BGK393303 BQG393288:BQG393303 CAC393288:CAC393303 CJY393288:CJY393303 CTU393288:CTU393303 DDQ393288:DDQ393303 DNM393288:DNM393303 DXI393288:DXI393303 EHE393288:EHE393303 ERA393288:ERA393303 FAW393288:FAW393303 FKS393288:FKS393303 FUO393288:FUO393303 GEK393288:GEK393303 GOG393288:GOG393303 GYC393288:GYC393303 HHY393288:HHY393303 HRU393288:HRU393303 IBQ393288:IBQ393303 ILM393288:ILM393303 IVI393288:IVI393303 JFE393288:JFE393303 JPA393288:JPA393303 JYW393288:JYW393303 KIS393288:KIS393303 KSO393288:KSO393303 LCK393288:LCK393303 LMG393288:LMG393303 LWC393288:LWC393303 MFY393288:MFY393303 MPU393288:MPU393303 MZQ393288:MZQ393303 NJM393288:NJM393303 NTI393288:NTI393303 ODE393288:ODE393303 ONA393288:ONA393303 OWW393288:OWW393303 PGS393288:PGS393303 PQO393288:PQO393303 QAK393288:QAK393303 QKG393288:QKG393303 QUC393288:QUC393303 RDY393288:RDY393303 RNU393288:RNU393303 RXQ393288:RXQ393303 SHM393288:SHM393303 SRI393288:SRI393303 TBE393288:TBE393303 TLA393288:TLA393303 TUW393288:TUW393303 UES393288:UES393303 UOO393288:UOO393303 UYK393288:UYK393303 VIG393288:VIG393303 VSC393288:VSC393303 WBY393288:WBY393303 WLU393288:WLU393303 WVQ393288:WVQ393303 I458824:I458839 JE458824:JE458839 TA458824:TA458839 ACW458824:ACW458839 AMS458824:AMS458839 AWO458824:AWO458839 BGK458824:BGK458839 BQG458824:BQG458839 CAC458824:CAC458839 CJY458824:CJY458839 CTU458824:CTU458839 DDQ458824:DDQ458839 DNM458824:DNM458839 DXI458824:DXI458839 EHE458824:EHE458839 ERA458824:ERA458839 FAW458824:FAW458839 FKS458824:FKS458839 FUO458824:FUO458839 GEK458824:GEK458839 GOG458824:GOG458839 GYC458824:GYC458839 HHY458824:HHY458839 HRU458824:HRU458839 IBQ458824:IBQ458839 ILM458824:ILM458839 IVI458824:IVI458839 JFE458824:JFE458839 JPA458824:JPA458839 JYW458824:JYW458839 KIS458824:KIS458839 KSO458824:KSO458839 LCK458824:LCK458839 LMG458824:LMG458839 LWC458824:LWC458839 MFY458824:MFY458839 MPU458824:MPU458839 MZQ458824:MZQ458839 NJM458824:NJM458839 NTI458824:NTI458839 ODE458824:ODE458839 ONA458824:ONA458839 OWW458824:OWW458839 PGS458824:PGS458839 PQO458824:PQO458839 QAK458824:QAK458839 QKG458824:QKG458839 QUC458824:QUC458839 RDY458824:RDY458839 RNU458824:RNU458839 RXQ458824:RXQ458839 SHM458824:SHM458839 SRI458824:SRI458839 TBE458824:TBE458839 TLA458824:TLA458839 TUW458824:TUW458839 UES458824:UES458839 UOO458824:UOO458839 UYK458824:UYK458839 VIG458824:VIG458839 VSC458824:VSC458839 WBY458824:WBY458839 WLU458824:WLU458839 WVQ458824:WVQ458839 I524360:I524375 JE524360:JE524375 TA524360:TA524375 ACW524360:ACW524375 AMS524360:AMS524375 AWO524360:AWO524375 BGK524360:BGK524375 BQG524360:BQG524375 CAC524360:CAC524375 CJY524360:CJY524375 CTU524360:CTU524375 DDQ524360:DDQ524375 DNM524360:DNM524375 DXI524360:DXI524375 EHE524360:EHE524375 ERA524360:ERA524375 FAW524360:FAW524375 FKS524360:FKS524375 FUO524360:FUO524375 GEK524360:GEK524375 GOG524360:GOG524375 GYC524360:GYC524375 HHY524360:HHY524375 HRU524360:HRU524375 IBQ524360:IBQ524375 ILM524360:ILM524375 IVI524360:IVI524375 JFE524360:JFE524375 JPA524360:JPA524375 JYW524360:JYW524375 KIS524360:KIS524375 KSO524360:KSO524375 LCK524360:LCK524375 LMG524360:LMG524375 LWC524360:LWC524375 MFY524360:MFY524375 MPU524360:MPU524375 MZQ524360:MZQ524375 NJM524360:NJM524375 NTI524360:NTI524375 ODE524360:ODE524375 ONA524360:ONA524375 OWW524360:OWW524375 PGS524360:PGS524375 PQO524360:PQO524375 QAK524360:QAK524375 QKG524360:QKG524375 QUC524360:QUC524375 RDY524360:RDY524375 RNU524360:RNU524375 RXQ524360:RXQ524375 SHM524360:SHM524375 SRI524360:SRI524375 TBE524360:TBE524375 TLA524360:TLA524375 TUW524360:TUW524375 UES524360:UES524375 UOO524360:UOO524375 UYK524360:UYK524375 VIG524360:VIG524375 VSC524360:VSC524375 WBY524360:WBY524375 WLU524360:WLU524375 WVQ524360:WVQ524375 I589896:I589911 JE589896:JE589911 TA589896:TA589911 ACW589896:ACW589911 AMS589896:AMS589911 AWO589896:AWO589911 BGK589896:BGK589911 BQG589896:BQG589911 CAC589896:CAC589911 CJY589896:CJY589911 CTU589896:CTU589911 DDQ589896:DDQ589911 DNM589896:DNM589911 DXI589896:DXI589911 EHE589896:EHE589911 ERA589896:ERA589911 FAW589896:FAW589911 FKS589896:FKS589911 FUO589896:FUO589911 GEK589896:GEK589911 GOG589896:GOG589911 GYC589896:GYC589911 HHY589896:HHY589911 HRU589896:HRU589911 IBQ589896:IBQ589911 ILM589896:ILM589911 IVI589896:IVI589911 JFE589896:JFE589911 JPA589896:JPA589911 JYW589896:JYW589911 KIS589896:KIS589911 KSO589896:KSO589911 LCK589896:LCK589911 LMG589896:LMG589911 LWC589896:LWC589911 MFY589896:MFY589911 MPU589896:MPU589911 MZQ589896:MZQ589911 NJM589896:NJM589911 NTI589896:NTI589911 ODE589896:ODE589911 ONA589896:ONA589911 OWW589896:OWW589911 PGS589896:PGS589911 PQO589896:PQO589911 QAK589896:QAK589911 QKG589896:QKG589911 QUC589896:QUC589911 RDY589896:RDY589911 RNU589896:RNU589911 RXQ589896:RXQ589911 SHM589896:SHM589911 SRI589896:SRI589911 TBE589896:TBE589911 TLA589896:TLA589911 TUW589896:TUW589911 UES589896:UES589911 UOO589896:UOO589911 UYK589896:UYK589911 VIG589896:VIG589911 VSC589896:VSC589911 WBY589896:WBY589911 WLU589896:WLU589911 WVQ589896:WVQ589911 I655432:I655447 JE655432:JE655447 TA655432:TA655447 ACW655432:ACW655447 AMS655432:AMS655447 AWO655432:AWO655447 BGK655432:BGK655447 BQG655432:BQG655447 CAC655432:CAC655447 CJY655432:CJY655447 CTU655432:CTU655447 DDQ655432:DDQ655447 DNM655432:DNM655447 DXI655432:DXI655447 EHE655432:EHE655447 ERA655432:ERA655447 FAW655432:FAW655447 FKS655432:FKS655447 FUO655432:FUO655447 GEK655432:GEK655447 GOG655432:GOG655447 GYC655432:GYC655447 HHY655432:HHY655447 HRU655432:HRU655447 IBQ655432:IBQ655447 ILM655432:ILM655447 IVI655432:IVI655447 JFE655432:JFE655447 JPA655432:JPA655447 JYW655432:JYW655447 KIS655432:KIS655447 KSO655432:KSO655447 LCK655432:LCK655447 LMG655432:LMG655447 LWC655432:LWC655447 MFY655432:MFY655447 MPU655432:MPU655447 MZQ655432:MZQ655447 NJM655432:NJM655447 NTI655432:NTI655447 ODE655432:ODE655447 ONA655432:ONA655447 OWW655432:OWW655447 PGS655432:PGS655447 PQO655432:PQO655447 QAK655432:QAK655447 QKG655432:QKG655447 QUC655432:QUC655447 RDY655432:RDY655447 RNU655432:RNU655447 RXQ655432:RXQ655447 SHM655432:SHM655447 SRI655432:SRI655447 TBE655432:TBE655447 TLA655432:TLA655447 TUW655432:TUW655447 UES655432:UES655447 UOO655432:UOO655447 UYK655432:UYK655447 VIG655432:VIG655447 VSC655432:VSC655447 WBY655432:WBY655447 WLU655432:WLU655447 WVQ655432:WVQ655447 I720968:I720983 JE720968:JE720983 TA720968:TA720983 ACW720968:ACW720983 AMS720968:AMS720983 AWO720968:AWO720983 BGK720968:BGK720983 BQG720968:BQG720983 CAC720968:CAC720983 CJY720968:CJY720983 CTU720968:CTU720983 DDQ720968:DDQ720983 DNM720968:DNM720983 DXI720968:DXI720983 EHE720968:EHE720983 ERA720968:ERA720983 FAW720968:FAW720983 FKS720968:FKS720983 FUO720968:FUO720983 GEK720968:GEK720983 GOG720968:GOG720983 GYC720968:GYC720983 HHY720968:HHY720983 HRU720968:HRU720983 IBQ720968:IBQ720983 ILM720968:ILM720983 IVI720968:IVI720983 JFE720968:JFE720983 JPA720968:JPA720983 JYW720968:JYW720983 KIS720968:KIS720983 KSO720968:KSO720983 LCK720968:LCK720983 LMG720968:LMG720983 LWC720968:LWC720983 MFY720968:MFY720983 MPU720968:MPU720983 MZQ720968:MZQ720983 NJM720968:NJM720983 NTI720968:NTI720983 ODE720968:ODE720983 ONA720968:ONA720983 OWW720968:OWW720983 PGS720968:PGS720983 PQO720968:PQO720983 QAK720968:QAK720983 QKG720968:QKG720983 QUC720968:QUC720983 RDY720968:RDY720983 RNU720968:RNU720983 RXQ720968:RXQ720983 SHM720968:SHM720983 SRI720968:SRI720983 TBE720968:TBE720983 TLA720968:TLA720983 TUW720968:TUW720983 UES720968:UES720983 UOO720968:UOO720983 UYK720968:UYK720983 VIG720968:VIG720983 VSC720968:VSC720983 WBY720968:WBY720983 WLU720968:WLU720983 WVQ720968:WVQ720983 I786504:I786519 JE786504:JE786519 TA786504:TA786519 ACW786504:ACW786519 AMS786504:AMS786519 AWO786504:AWO786519 BGK786504:BGK786519 BQG786504:BQG786519 CAC786504:CAC786519 CJY786504:CJY786519 CTU786504:CTU786519 DDQ786504:DDQ786519 DNM786504:DNM786519 DXI786504:DXI786519 EHE786504:EHE786519 ERA786504:ERA786519 FAW786504:FAW786519 FKS786504:FKS786519 FUO786504:FUO786519 GEK786504:GEK786519 GOG786504:GOG786519 GYC786504:GYC786519 HHY786504:HHY786519 HRU786504:HRU786519 IBQ786504:IBQ786519 ILM786504:ILM786519 IVI786504:IVI786519 JFE786504:JFE786519 JPA786504:JPA786519 JYW786504:JYW786519 KIS786504:KIS786519 KSO786504:KSO786519 LCK786504:LCK786519 LMG786504:LMG786519 LWC786504:LWC786519 MFY786504:MFY786519 MPU786504:MPU786519 MZQ786504:MZQ786519 NJM786504:NJM786519 NTI786504:NTI786519 ODE786504:ODE786519 ONA786504:ONA786519 OWW786504:OWW786519 PGS786504:PGS786519 PQO786504:PQO786519 QAK786504:QAK786519 QKG786504:QKG786519 QUC786504:QUC786519 RDY786504:RDY786519 RNU786504:RNU786519 RXQ786504:RXQ786519 SHM786504:SHM786519 SRI786504:SRI786519 TBE786504:TBE786519 TLA786504:TLA786519 TUW786504:TUW786519 UES786504:UES786519 UOO786504:UOO786519 UYK786504:UYK786519 VIG786504:VIG786519 VSC786504:VSC786519 WBY786504:WBY786519 WLU786504:WLU786519 WVQ786504:WVQ786519 I852040:I852055 JE852040:JE852055 TA852040:TA852055 ACW852040:ACW852055 AMS852040:AMS852055 AWO852040:AWO852055 BGK852040:BGK852055 BQG852040:BQG852055 CAC852040:CAC852055 CJY852040:CJY852055 CTU852040:CTU852055 DDQ852040:DDQ852055 DNM852040:DNM852055 DXI852040:DXI852055 EHE852040:EHE852055 ERA852040:ERA852055 FAW852040:FAW852055 FKS852040:FKS852055 FUO852040:FUO852055 GEK852040:GEK852055 GOG852040:GOG852055 GYC852040:GYC852055 HHY852040:HHY852055 HRU852040:HRU852055 IBQ852040:IBQ852055 ILM852040:ILM852055 IVI852040:IVI852055 JFE852040:JFE852055 JPA852040:JPA852055 JYW852040:JYW852055 KIS852040:KIS852055 KSO852040:KSO852055 LCK852040:LCK852055 LMG852040:LMG852055 LWC852040:LWC852055 MFY852040:MFY852055 MPU852040:MPU852055 MZQ852040:MZQ852055 NJM852040:NJM852055 NTI852040:NTI852055 ODE852040:ODE852055 ONA852040:ONA852055 OWW852040:OWW852055 PGS852040:PGS852055 PQO852040:PQO852055 QAK852040:QAK852055 QKG852040:QKG852055 QUC852040:QUC852055 RDY852040:RDY852055 RNU852040:RNU852055 RXQ852040:RXQ852055 SHM852040:SHM852055 SRI852040:SRI852055 TBE852040:TBE852055 TLA852040:TLA852055 TUW852040:TUW852055 UES852040:UES852055 UOO852040:UOO852055 UYK852040:UYK852055 VIG852040:VIG852055 VSC852040:VSC852055 WBY852040:WBY852055 WLU852040:WLU852055 WVQ852040:WVQ852055 I917576:I917591 JE917576:JE917591 TA917576:TA917591 ACW917576:ACW917591 AMS917576:AMS917591 AWO917576:AWO917591 BGK917576:BGK917591 BQG917576:BQG917591 CAC917576:CAC917591 CJY917576:CJY917591 CTU917576:CTU917591 DDQ917576:DDQ917591 DNM917576:DNM917591 DXI917576:DXI917591 EHE917576:EHE917591 ERA917576:ERA917591 FAW917576:FAW917591 FKS917576:FKS917591 FUO917576:FUO917591 GEK917576:GEK917591 GOG917576:GOG917591 GYC917576:GYC917591 HHY917576:HHY917591 HRU917576:HRU917591 IBQ917576:IBQ917591 ILM917576:ILM917591 IVI917576:IVI917591 JFE917576:JFE917591 JPA917576:JPA917591 JYW917576:JYW917591 KIS917576:KIS917591 KSO917576:KSO917591 LCK917576:LCK917591 LMG917576:LMG917591 LWC917576:LWC917591 MFY917576:MFY917591 MPU917576:MPU917591 MZQ917576:MZQ917591 NJM917576:NJM917591 NTI917576:NTI917591 ODE917576:ODE917591 ONA917576:ONA917591 OWW917576:OWW917591 PGS917576:PGS917591 PQO917576:PQO917591 QAK917576:QAK917591 QKG917576:QKG917591 QUC917576:QUC917591 RDY917576:RDY917591 RNU917576:RNU917591 RXQ917576:RXQ917591 SHM917576:SHM917591 SRI917576:SRI917591 TBE917576:TBE917591 TLA917576:TLA917591 TUW917576:TUW917591 UES917576:UES917591 UOO917576:UOO917591 UYK917576:UYK917591 VIG917576:VIG917591 VSC917576:VSC917591 WBY917576:WBY917591 WLU917576:WLU917591 WVQ917576:WVQ917591 I983112:I983127 JE983112:JE983127 TA983112:TA983127 ACW983112:ACW983127 AMS983112:AMS983127 AWO983112:AWO983127 BGK983112:BGK983127 BQG983112:BQG983127 CAC983112:CAC983127 CJY983112:CJY983127 CTU983112:CTU983127 DDQ983112:DDQ983127 DNM983112:DNM983127 DXI983112:DXI983127 EHE983112:EHE983127 ERA983112:ERA983127 FAW983112:FAW983127 FKS983112:FKS983127 FUO983112:FUO983127 GEK983112:GEK983127 GOG983112:GOG983127 GYC983112:GYC983127 HHY983112:HHY983127 HRU983112:HRU983127 IBQ983112:IBQ983127 ILM983112:ILM983127 IVI983112:IVI983127 JFE983112:JFE983127 JPA983112:JPA983127 JYW983112:JYW983127 KIS983112:KIS983127 KSO983112:KSO983127 LCK983112:LCK983127 LMG983112:LMG983127 LWC983112:LWC983127 MFY983112:MFY983127 MPU983112:MPU983127 MZQ983112:MZQ983127 NJM983112:NJM983127 NTI983112:NTI983127 ODE983112:ODE983127 ONA983112:ONA983127 OWW983112:OWW983127 PGS983112:PGS983127 PQO983112:PQO983127 QAK983112:QAK983127 QKG983112:QKG983127 QUC983112:QUC983127 RDY983112:RDY983127 RNU983112:RNU983127 RXQ983112:RXQ983127 SHM983112:SHM983127 SRI983112:SRI983127 TBE983112:TBE983127 TLA983112:TLA983127 TUW983112:TUW983127 UES983112:UES983127 UOO983112:UOO983127 UYK983112:UYK983127 VIG983112:VIG983127 VSC983112:VSC983127 WBY983112:WBY983127 WLU983112:WLU983127 WVQ983112:WVQ983127 I60:I70 JE60:JE70 TA60:TA70 ACW60:ACW70 AMS60:AMS70 AWO60:AWO70 BGK60:BGK70 BQG60:BQG70 CAC60:CAC70 CJY60:CJY70 CTU60:CTU70 DDQ60:DDQ70 DNM60:DNM70 DXI60:DXI70 EHE60:EHE70 ERA60:ERA70 FAW60:FAW70 FKS60:FKS70 FUO60:FUO70 GEK60:GEK70 GOG60:GOG70 GYC60:GYC70 HHY60:HHY70 HRU60:HRU70 IBQ60:IBQ70 ILM60:ILM70 IVI60:IVI70 JFE60:JFE70 JPA60:JPA70 JYW60:JYW70 KIS60:KIS70 KSO60:KSO70 LCK60:LCK70 LMG60:LMG70 LWC60:LWC70 MFY60:MFY70 MPU60:MPU70 MZQ60:MZQ70 NJM60:NJM70 NTI60:NTI70 ODE60:ODE70 ONA60:ONA70 OWW60:OWW70 PGS60:PGS70 PQO60:PQO70 QAK60:QAK70 QKG60:QKG70 QUC60:QUC70 RDY60:RDY70 RNU60:RNU70 RXQ60:RXQ70 SHM60:SHM70 SRI60:SRI70 TBE60:TBE70 TLA60:TLA70 TUW60:TUW70 UES60:UES70 UOO60:UOO70 UYK60:UYK70 VIG60:VIG70 VSC60:VSC70 WBY60:WBY70 WLU60:WLU70 WVQ60:WVQ70 I65596:I65606 JE65596:JE65606 TA65596:TA65606 ACW65596:ACW65606 AMS65596:AMS65606 AWO65596:AWO65606 BGK65596:BGK65606 BQG65596:BQG65606 CAC65596:CAC65606 CJY65596:CJY65606 CTU65596:CTU65606 DDQ65596:DDQ65606 DNM65596:DNM65606 DXI65596:DXI65606 EHE65596:EHE65606 ERA65596:ERA65606 FAW65596:FAW65606 FKS65596:FKS65606 FUO65596:FUO65606 GEK65596:GEK65606 GOG65596:GOG65606 GYC65596:GYC65606 HHY65596:HHY65606 HRU65596:HRU65606 IBQ65596:IBQ65606 ILM65596:ILM65606 IVI65596:IVI65606 JFE65596:JFE65606 JPA65596:JPA65606 JYW65596:JYW65606 KIS65596:KIS65606 KSO65596:KSO65606 LCK65596:LCK65606 LMG65596:LMG65606 LWC65596:LWC65606 MFY65596:MFY65606 MPU65596:MPU65606 MZQ65596:MZQ65606 NJM65596:NJM65606 NTI65596:NTI65606 ODE65596:ODE65606 ONA65596:ONA65606 OWW65596:OWW65606 PGS65596:PGS65606 PQO65596:PQO65606 QAK65596:QAK65606 QKG65596:QKG65606 QUC65596:QUC65606 RDY65596:RDY65606 RNU65596:RNU65606 RXQ65596:RXQ65606 SHM65596:SHM65606 SRI65596:SRI65606 TBE65596:TBE65606 TLA65596:TLA65606 TUW65596:TUW65606 UES65596:UES65606 UOO65596:UOO65606 UYK65596:UYK65606 VIG65596:VIG65606 VSC65596:VSC65606 WBY65596:WBY65606 WLU65596:WLU65606 WVQ65596:WVQ65606 I131132:I131142 JE131132:JE131142 TA131132:TA131142 ACW131132:ACW131142 AMS131132:AMS131142 AWO131132:AWO131142 BGK131132:BGK131142 BQG131132:BQG131142 CAC131132:CAC131142 CJY131132:CJY131142 CTU131132:CTU131142 DDQ131132:DDQ131142 DNM131132:DNM131142 DXI131132:DXI131142 EHE131132:EHE131142 ERA131132:ERA131142 FAW131132:FAW131142 FKS131132:FKS131142 FUO131132:FUO131142 GEK131132:GEK131142 GOG131132:GOG131142 GYC131132:GYC131142 HHY131132:HHY131142 HRU131132:HRU131142 IBQ131132:IBQ131142 ILM131132:ILM131142 IVI131132:IVI131142 JFE131132:JFE131142 JPA131132:JPA131142 JYW131132:JYW131142 KIS131132:KIS131142 KSO131132:KSO131142 LCK131132:LCK131142 LMG131132:LMG131142 LWC131132:LWC131142 MFY131132:MFY131142 MPU131132:MPU131142 MZQ131132:MZQ131142 NJM131132:NJM131142 NTI131132:NTI131142 ODE131132:ODE131142 ONA131132:ONA131142 OWW131132:OWW131142 PGS131132:PGS131142 PQO131132:PQO131142 QAK131132:QAK131142 QKG131132:QKG131142 QUC131132:QUC131142 RDY131132:RDY131142 RNU131132:RNU131142 RXQ131132:RXQ131142 SHM131132:SHM131142 SRI131132:SRI131142 TBE131132:TBE131142 TLA131132:TLA131142 TUW131132:TUW131142 UES131132:UES131142 UOO131132:UOO131142 UYK131132:UYK131142 VIG131132:VIG131142 VSC131132:VSC131142 WBY131132:WBY131142 WLU131132:WLU131142 WVQ131132:WVQ131142 I196668:I196678 JE196668:JE196678 TA196668:TA196678 ACW196668:ACW196678 AMS196668:AMS196678 AWO196668:AWO196678 BGK196668:BGK196678 BQG196668:BQG196678 CAC196668:CAC196678 CJY196668:CJY196678 CTU196668:CTU196678 DDQ196668:DDQ196678 DNM196668:DNM196678 DXI196668:DXI196678 EHE196668:EHE196678 ERA196668:ERA196678 FAW196668:FAW196678 FKS196668:FKS196678 FUO196668:FUO196678 GEK196668:GEK196678 GOG196668:GOG196678 GYC196668:GYC196678 HHY196668:HHY196678 HRU196668:HRU196678 IBQ196668:IBQ196678 ILM196668:ILM196678 IVI196668:IVI196678 JFE196668:JFE196678 JPA196668:JPA196678 JYW196668:JYW196678 KIS196668:KIS196678 KSO196668:KSO196678 LCK196668:LCK196678 LMG196668:LMG196678 LWC196668:LWC196678 MFY196668:MFY196678 MPU196668:MPU196678 MZQ196668:MZQ196678 NJM196668:NJM196678 NTI196668:NTI196678 ODE196668:ODE196678 ONA196668:ONA196678 OWW196668:OWW196678 PGS196668:PGS196678 PQO196668:PQO196678 QAK196668:QAK196678 QKG196668:QKG196678 QUC196668:QUC196678 RDY196668:RDY196678 RNU196668:RNU196678 RXQ196668:RXQ196678 SHM196668:SHM196678 SRI196668:SRI196678 TBE196668:TBE196678 TLA196668:TLA196678 TUW196668:TUW196678 UES196668:UES196678 UOO196668:UOO196678 UYK196668:UYK196678 VIG196668:VIG196678 VSC196668:VSC196678 WBY196668:WBY196678 WLU196668:WLU196678 WVQ196668:WVQ196678 I262204:I262214 JE262204:JE262214 TA262204:TA262214 ACW262204:ACW262214 AMS262204:AMS262214 AWO262204:AWO262214 BGK262204:BGK262214 BQG262204:BQG262214 CAC262204:CAC262214 CJY262204:CJY262214 CTU262204:CTU262214 DDQ262204:DDQ262214 DNM262204:DNM262214 DXI262204:DXI262214 EHE262204:EHE262214 ERA262204:ERA262214 FAW262204:FAW262214 FKS262204:FKS262214 FUO262204:FUO262214 GEK262204:GEK262214 GOG262204:GOG262214 GYC262204:GYC262214 HHY262204:HHY262214 HRU262204:HRU262214 IBQ262204:IBQ262214 ILM262204:ILM262214 IVI262204:IVI262214 JFE262204:JFE262214 JPA262204:JPA262214 JYW262204:JYW262214 KIS262204:KIS262214 KSO262204:KSO262214 LCK262204:LCK262214 LMG262204:LMG262214 LWC262204:LWC262214 MFY262204:MFY262214 MPU262204:MPU262214 MZQ262204:MZQ262214 NJM262204:NJM262214 NTI262204:NTI262214 ODE262204:ODE262214 ONA262204:ONA262214 OWW262204:OWW262214 PGS262204:PGS262214 PQO262204:PQO262214 QAK262204:QAK262214 QKG262204:QKG262214 QUC262204:QUC262214 RDY262204:RDY262214 RNU262204:RNU262214 RXQ262204:RXQ262214 SHM262204:SHM262214 SRI262204:SRI262214 TBE262204:TBE262214 TLA262204:TLA262214 TUW262204:TUW262214 UES262204:UES262214 UOO262204:UOO262214 UYK262204:UYK262214 VIG262204:VIG262214 VSC262204:VSC262214 WBY262204:WBY262214 WLU262204:WLU262214 WVQ262204:WVQ262214 I327740:I327750 JE327740:JE327750 TA327740:TA327750 ACW327740:ACW327750 AMS327740:AMS327750 AWO327740:AWO327750 BGK327740:BGK327750 BQG327740:BQG327750 CAC327740:CAC327750 CJY327740:CJY327750 CTU327740:CTU327750 DDQ327740:DDQ327750 DNM327740:DNM327750 DXI327740:DXI327750 EHE327740:EHE327750 ERA327740:ERA327750 FAW327740:FAW327750 FKS327740:FKS327750 FUO327740:FUO327750 GEK327740:GEK327750 GOG327740:GOG327750 GYC327740:GYC327750 HHY327740:HHY327750 HRU327740:HRU327750 IBQ327740:IBQ327750 ILM327740:ILM327750 IVI327740:IVI327750 JFE327740:JFE327750 JPA327740:JPA327750 JYW327740:JYW327750 KIS327740:KIS327750 KSO327740:KSO327750 LCK327740:LCK327750 LMG327740:LMG327750 LWC327740:LWC327750 MFY327740:MFY327750 MPU327740:MPU327750 MZQ327740:MZQ327750 NJM327740:NJM327750 NTI327740:NTI327750 ODE327740:ODE327750 ONA327740:ONA327750 OWW327740:OWW327750 PGS327740:PGS327750 PQO327740:PQO327750 QAK327740:QAK327750 QKG327740:QKG327750 QUC327740:QUC327750 RDY327740:RDY327750 RNU327740:RNU327750 RXQ327740:RXQ327750 SHM327740:SHM327750 SRI327740:SRI327750 TBE327740:TBE327750 TLA327740:TLA327750 TUW327740:TUW327750 UES327740:UES327750 UOO327740:UOO327750 UYK327740:UYK327750 VIG327740:VIG327750 VSC327740:VSC327750 WBY327740:WBY327750 WLU327740:WLU327750 WVQ327740:WVQ327750 I393276:I393286 JE393276:JE393286 TA393276:TA393286 ACW393276:ACW393286 AMS393276:AMS393286 AWO393276:AWO393286 BGK393276:BGK393286 BQG393276:BQG393286 CAC393276:CAC393286 CJY393276:CJY393286 CTU393276:CTU393286 DDQ393276:DDQ393286 DNM393276:DNM393286 DXI393276:DXI393286 EHE393276:EHE393286 ERA393276:ERA393286 FAW393276:FAW393286 FKS393276:FKS393286 FUO393276:FUO393286 GEK393276:GEK393286 GOG393276:GOG393286 GYC393276:GYC393286 HHY393276:HHY393286 HRU393276:HRU393286 IBQ393276:IBQ393286 ILM393276:ILM393286 IVI393276:IVI393286 JFE393276:JFE393286 JPA393276:JPA393286 JYW393276:JYW393286 KIS393276:KIS393286 KSO393276:KSO393286 LCK393276:LCK393286 LMG393276:LMG393286 LWC393276:LWC393286 MFY393276:MFY393286 MPU393276:MPU393286 MZQ393276:MZQ393286 NJM393276:NJM393286 NTI393276:NTI393286 ODE393276:ODE393286 ONA393276:ONA393286 OWW393276:OWW393286 PGS393276:PGS393286 PQO393276:PQO393286 QAK393276:QAK393286 QKG393276:QKG393286 QUC393276:QUC393286 RDY393276:RDY393286 RNU393276:RNU393286 RXQ393276:RXQ393286 SHM393276:SHM393286 SRI393276:SRI393286 TBE393276:TBE393286 TLA393276:TLA393286 TUW393276:TUW393286 UES393276:UES393286 UOO393276:UOO393286 UYK393276:UYK393286 VIG393276:VIG393286 VSC393276:VSC393286 WBY393276:WBY393286 WLU393276:WLU393286 WVQ393276:WVQ393286 I458812:I458822 JE458812:JE458822 TA458812:TA458822 ACW458812:ACW458822 AMS458812:AMS458822 AWO458812:AWO458822 BGK458812:BGK458822 BQG458812:BQG458822 CAC458812:CAC458822 CJY458812:CJY458822 CTU458812:CTU458822 DDQ458812:DDQ458822 DNM458812:DNM458822 DXI458812:DXI458822 EHE458812:EHE458822 ERA458812:ERA458822 FAW458812:FAW458822 FKS458812:FKS458822 FUO458812:FUO458822 GEK458812:GEK458822 GOG458812:GOG458822 GYC458812:GYC458822 HHY458812:HHY458822 HRU458812:HRU458822 IBQ458812:IBQ458822 ILM458812:ILM458822 IVI458812:IVI458822 JFE458812:JFE458822 JPA458812:JPA458822 JYW458812:JYW458822 KIS458812:KIS458822 KSO458812:KSO458822 LCK458812:LCK458822 LMG458812:LMG458822 LWC458812:LWC458822 MFY458812:MFY458822 MPU458812:MPU458822 MZQ458812:MZQ458822 NJM458812:NJM458822 NTI458812:NTI458822 ODE458812:ODE458822 ONA458812:ONA458822 OWW458812:OWW458822 PGS458812:PGS458822 PQO458812:PQO458822 QAK458812:QAK458822 QKG458812:QKG458822 QUC458812:QUC458822 RDY458812:RDY458822 RNU458812:RNU458822 RXQ458812:RXQ458822 SHM458812:SHM458822 SRI458812:SRI458822 TBE458812:TBE458822 TLA458812:TLA458822 TUW458812:TUW458822 UES458812:UES458822 UOO458812:UOO458822 UYK458812:UYK458822 VIG458812:VIG458822 VSC458812:VSC458822 WBY458812:WBY458822 WLU458812:WLU458822 WVQ458812:WVQ458822 I524348:I524358 JE524348:JE524358 TA524348:TA524358 ACW524348:ACW524358 AMS524348:AMS524358 AWO524348:AWO524358 BGK524348:BGK524358 BQG524348:BQG524358 CAC524348:CAC524358 CJY524348:CJY524358 CTU524348:CTU524358 DDQ524348:DDQ524358 DNM524348:DNM524358 DXI524348:DXI524358 EHE524348:EHE524358 ERA524348:ERA524358 FAW524348:FAW524358 FKS524348:FKS524358 FUO524348:FUO524358 GEK524348:GEK524358 GOG524348:GOG524358 GYC524348:GYC524358 HHY524348:HHY524358 HRU524348:HRU524358 IBQ524348:IBQ524358 ILM524348:ILM524358 IVI524348:IVI524358 JFE524348:JFE524358 JPA524348:JPA524358 JYW524348:JYW524358 KIS524348:KIS524358 KSO524348:KSO524358 LCK524348:LCK524358 LMG524348:LMG524358 LWC524348:LWC524358 MFY524348:MFY524358 MPU524348:MPU524358 MZQ524348:MZQ524358 NJM524348:NJM524358 NTI524348:NTI524358 ODE524348:ODE524358 ONA524348:ONA524358 OWW524348:OWW524358 PGS524348:PGS524358 PQO524348:PQO524358 QAK524348:QAK524358 QKG524348:QKG524358 QUC524348:QUC524358 RDY524348:RDY524358 RNU524348:RNU524358 RXQ524348:RXQ524358 SHM524348:SHM524358 SRI524348:SRI524358 TBE524348:TBE524358 TLA524348:TLA524358 TUW524348:TUW524358 UES524348:UES524358 UOO524348:UOO524358 UYK524348:UYK524358 VIG524348:VIG524358 VSC524348:VSC524358 WBY524348:WBY524358 WLU524348:WLU524358 WVQ524348:WVQ524358 I589884:I589894 JE589884:JE589894 TA589884:TA589894 ACW589884:ACW589894 AMS589884:AMS589894 AWO589884:AWO589894 BGK589884:BGK589894 BQG589884:BQG589894 CAC589884:CAC589894 CJY589884:CJY589894 CTU589884:CTU589894 DDQ589884:DDQ589894 DNM589884:DNM589894 DXI589884:DXI589894 EHE589884:EHE589894 ERA589884:ERA589894 FAW589884:FAW589894 FKS589884:FKS589894 FUO589884:FUO589894 GEK589884:GEK589894 GOG589884:GOG589894 GYC589884:GYC589894 HHY589884:HHY589894 HRU589884:HRU589894 IBQ589884:IBQ589894 ILM589884:ILM589894 IVI589884:IVI589894 JFE589884:JFE589894 JPA589884:JPA589894 JYW589884:JYW589894 KIS589884:KIS589894 KSO589884:KSO589894 LCK589884:LCK589894 LMG589884:LMG589894 LWC589884:LWC589894 MFY589884:MFY589894 MPU589884:MPU589894 MZQ589884:MZQ589894 NJM589884:NJM589894 NTI589884:NTI589894 ODE589884:ODE589894 ONA589884:ONA589894 OWW589884:OWW589894 PGS589884:PGS589894 PQO589884:PQO589894 QAK589884:QAK589894 QKG589884:QKG589894 QUC589884:QUC589894 RDY589884:RDY589894 RNU589884:RNU589894 RXQ589884:RXQ589894 SHM589884:SHM589894 SRI589884:SRI589894 TBE589884:TBE589894 TLA589884:TLA589894 TUW589884:TUW589894 UES589884:UES589894 UOO589884:UOO589894 UYK589884:UYK589894 VIG589884:VIG589894 VSC589884:VSC589894 WBY589884:WBY589894 WLU589884:WLU589894 WVQ589884:WVQ589894 I655420:I655430 JE655420:JE655430 TA655420:TA655430 ACW655420:ACW655430 AMS655420:AMS655430 AWO655420:AWO655430 BGK655420:BGK655430 BQG655420:BQG655430 CAC655420:CAC655430 CJY655420:CJY655430 CTU655420:CTU655430 DDQ655420:DDQ655430 DNM655420:DNM655430 DXI655420:DXI655430 EHE655420:EHE655430 ERA655420:ERA655430 FAW655420:FAW655430 FKS655420:FKS655430 FUO655420:FUO655430 GEK655420:GEK655430 GOG655420:GOG655430 GYC655420:GYC655430 HHY655420:HHY655430 HRU655420:HRU655430 IBQ655420:IBQ655430 ILM655420:ILM655430 IVI655420:IVI655430 JFE655420:JFE655430 JPA655420:JPA655430 JYW655420:JYW655430 KIS655420:KIS655430 KSO655420:KSO655430 LCK655420:LCK655430 LMG655420:LMG655430 LWC655420:LWC655430 MFY655420:MFY655430 MPU655420:MPU655430 MZQ655420:MZQ655430 NJM655420:NJM655430 NTI655420:NTI655430 ODE655420:ODE655430 ONA655420:ONA655430 OWW655420:OWW655430 PGS655420:PGS655430 PQO655420:PQO655430 QAK655420:QAK655430 QKG655420:QKG655430 QUC655420:QUC655430 RDY655420:RDY655430 RNU655420:RNU655430 RXQ655420:RXQ655430 SHM655420:SHM655430 SRI655420:SRI655430 TBE655420:TBE655430 TLA655420:TLA655430 TUW655420:TUW655430 UES655420:UES655430 UOO655420:UOO655430 UYK655420:UYK655430 VIG655420:VIG655430 VSC655420:VSC655430 WBY655420:WBY655430 WLU655420:WLU655430 WVQ655420:WVQ655430 I720956:I720966 JE720956:JE720966 TA720956:TA720966 ACW720956:ACW720966 AMS720956:AMS720966 AWO720956:AWO720966 BGK720956:BGK720966 BQG720956:BQG720966 CAC720956:CAC720966 CJY720956:CJY720966 CTU720956:CTU720966 DDQ720956:DDQ720966 DNM720956:DNM720966 DXI720956:DXI720966 EHE720956:EHE720966 ERA720956:ERA720966 FAW720956:FAW720966 FKS720956:FKS720966 FUO720956:FUO720966 GEK720956:GEK720966 GOG720956:GOG720966 GYC720956:GYC720966 HHY720956:HHY720966 HRU720956:HRU720966 IBQ720956:IBQ720966 ILM720956:ILM720966 IVI720956:IVI720966 JFE720956:JFE720966 JPA720956:JPA720966 JYW720956:JYW720966 KIS720956:KIS720966 KSO720956:KSO720966 LCK720956:LCK720966 LMG720956:LMG720966 LWC720956:LWC720966 MFY720956:MFY720966 MPU720956:MPU720966 MZQ720956:MZQ720966 NJM720956:NJM720966 NTI720956:NTI720966 ODE720956:ODE720966 ONA720956:ONA720966 OWW720956:OWW720966 PGS720956:PGS720966 PQO720956:PQO720966 QAK720956:QAK720966 QKG720956:QKG720966 QUC720956:QUC720966 RDY720956:RDY720966 RNU720956:RNU720966 RXQ720956:RXQ720966 SHM720956:SHM720966 SRI720956:SRI720966 TBE720956:TBE720966 TLA720956:TLA720966 TUW720956:TUW720966 UES720956:UES720966 UOO720956:UOO720966 UYK720956:UYK720966 VIG720956:VIG720966 VSC720956:VSC720966 WBY720956:WBY720966 WLU720956:WLU720966 WVQ720956:WVQ720966 I786492:I786502 JE786492:JE786502 TA786492:TA786502 ACW786492:ACW786502 AMS786492:AMS786502 AWO786492:AWO786502 BGK786492:BGK786502 BQG786492:BQG786502 CAC786492:CAC786502 CJY786492:CJY786502 CTU786492:CTU786502 DDQ786492:DDQ786502 DNM786492:DNM786502 DXI786492:DXI786502 EHE786492:EHE786502 ERA786492:ERA786502 FAW786492:FAW786502 FKS786492:FKS786502 FUO786492:FUO786502 GEK786492:GEK786502 GOG786492:GOG786502 GYC786492:GYC786502 HHY786492:HHY786502 HRU786492:HRU786502 IBQ786492:IBQ786502 ILM786492:ILM786502 IVI786492:IVI786502 JFE786492:JFE786502 JPA786492:JPA786502 JYW786492:JYW786502 KIS786492:KIS786502 KSO786492:KSO786502 LCK786492:LCK786502 LMG786492:LMG786502 LWC786492:LWC786502 MFY786492:MFY786502 MPU786492:MPU786502 MZQ786492:MZQ786502 NJM786492:NJM786502 NTI786492:NTI786502 ODE786492:ODE786502 ONA786492:ONA786502 OWW786492:OWW786502 PGS786492:PGS786502 PQO786492:PQO786502 QAK786492:QAK786502 QKG786492:QKG786502 QUC786492:QUC786502 RDY786492:RDY786502 RNU786492:RNU786502 RXQ786492:RXQ786502 SHM786492:SHM786502 SRI786492:SRI786502 TBE786492:TBE786502 TLA786492:TLA786502 TUW786492:TUW786502 UES786492:UES786502 UOO786492:UOO786502 UYK786492:UYK786502 VIG786492:VIG786502 VSC786492:VSC786502 WBY786492:WBY786502 WLU786492:WLU786502 WVQ786492:WVQ786502 I852028:I852038 JE852028:JE852038 TA852028:TA852038 ACW852028:ACW852038 AMS852028:AMS852038 AWO852028:AWO852038 BGK852028:BGK852038 BQG852028:BQG852038 CAC852028:CAC852038 CJY852028:CJY852038 CTU852028:CTU852038 DDQ852028:DDQ852038 DNM852028:DNM852038 DXI852028:DXI852038 EHE852028:EHE852038 ERA852028:ERA852038 FAW852028:FAW852038 FKS852028:FKS852038 FUO852028:FUO852038 GEK852028:GEK852038 GOG852028:GOG852038 GYC852028:GYC852038 HHY852028:HHY852038 HRU852028:HRU852038 IBQ852028:IBQ852038 ILM852028:ILM852038 IVI852028:IVI852038 JFE852028:JFE852038 JPA852028:JPA852038 JYW852028:JYW852038 KIS852028:KIS852038 KSO852028:KSO852038 LCK852028:LCK852038 LMG852028:LMG852038 LWC852028:LWC852038 MFY852028:MFY852038 MPU852028:MPU852038 MZQ852028:MZQ852038 NJM852028:NJM852038 NTI852028:NTI852038 ODE852028:ODE852038 ONA852028:ONA852038 OWW852028:OWW852038 PGS852028:PGS852038 PQO852028:PQO852038 QAK852028:QAK852038 QKG852028:QKG852038 QUC852028:QUC852038 RDY852028:RDY852038 RNU852028:RNU852038 RXQ852028:RXQ852038 SHM852028:SHM852038 SRI852028:SRI852038 TBE852028:TBE852038 TLA852028:TLA852038 TUW852028:TUW852038 UES852028:UES852038 UOO852028:UOO852038 UYK852028:UYK852038 VIG852028:VIG852038 VSC852028:VSC852038 WBY852028:WBY852038 WLU852028:WLU852038 WVQ852028:WVQ852038 I917564:I917574 JE917564:JE917574 TA917564:TA917574 ACW917564:ACW917574 AMS917564:AMS917574 AWO917564:AWO917574 BGK917564:BGK917574 BQG917564:BQG917574 CAC917564:CAC917574 CJY917564:CJY917574 CTU917564:CTU917574 DDQ917564:DDQ917574 DNM917564:DNM917574 DXI917564:DXI917574 EHE917564:EHE917574 ERA917564:ERA917574 FAW917564:FAW917574 FKS917564:FKS917574 FUO917564:FUO917574 GEK917564:GEK917574 GOG917564:GOG917574 GYC917564:GYC917574 HHY917564:HHY917574 HRU917564:HRU917574 IBQ917564:IBQ917574 ILM917564:ILM917574 IVI917564:IVI917574 JFE917564:JFE917574 JPA917564:JPA917574 JYW917564:JYW917574 KIS917564:KIS917574 KSO917564:KSO917574 LCK917564:LCK917574 LMG917564:LMG917574 LWC917564:LWC917574 MFY917564:MFY917574 MPU917564:MPU917574 MZQ917564:MZQ917574 NJM917564:NJM917574 NTI917564:NTI917574 ODE917564:ODE917574 ONA917564:ONA917574 OWW917564:OWW917574 PGS917564:PGS917574 PQO917564:PQO917574 QAK917564:QAK917574 QKG917564:QKG917574 QUC917564:QUC917574 RDY917564:RDY917574 RNU917564:RNU917574 RXQ917564:RXQ917574 SHM917564:SHM917574 SRI917564:SRI917574 TBE917564:TBE917574 TLA917564:TLA917574 TUW917564:TUW917574 UES917564:UES917574 UOO917564:UOO917574 UYK917564:UYK917574 VIG917564:VIG917574 VSC917564:VSC917574 WBY917564:WBY917574 WLU917564:WLU917574 WVQ917564:WVQ917574 I983100:I983110 JE983100:JE983110 TA983100:TA983110 ACW983100:ACW983110 AMS983100:AMS983110 AWO983100:AWO983110 BGK983100:BGK983110 BQG983100:BQG983110 CAC983100:CAC983110 CJY983100:CJY983110 CTU983100:CTU983110 DDQ983100:DDQ983110 DNM983100:DNM983110 DXI983100:DXI983110 EHE983100:EHE983110 ERA983100:ERA983110 FAW983100:FAW983110 FKS983100:FKS983110 FUO983100:FUO983110 GEK983100:GEK983110 GOG983100:GOG983110 GYC983100:GYC983110 HHY983100:HHY983110 HRU983100:HRU983110 IBQ983100:IBQ983110 ILM983100:ILM983110 IVI983100:IVI983110 JFE983100:JFE983110 JPA983100:JPA983110 JYW983100:JYW983110 KIS983100:KIS983110 KSO983100:KSO983110 LCK983100:LCK983110 LMG983100:LMG983110 LWC983100:LWC983110 MFY983100:MFY983110 MPU983100:MPU983110 MZQ983100:MZQ983110 NJM983100:NJM983110 NTI983100:NTI983110 ODE983100:ODE983110 ONA983100:ONA983110 OWW983100:OWW983110 PGS983100:PGS983110 PQO983100:PQO983110 QAK983100:QAK983110 QKG983100:QKG983110 QUC983100:QUC983110 RDY983100:RDY983110 RNU983100:RNU983110 RXQ983100:RXQ983110 SHM983100:SHM983110 SRI983100:SRI983110 TBE983100:TBE983110 TLA983100:TLA983110 TUW983100:TUW983110 UES983100:UES983110 UOO983100:UOO983110 UYK983100:UYK983110 VIG983100:VIG983110 VSC983100:VSC983110 WBY983100:WBY983110 WLU983100:WLU983110 WVQ983100:WVQ983110 I89:I106 JE89:JE106 TA89:TA106 ACW89:ACW106 AMS89:AMS106 AWO89:AWO106 BGK89:BGK106 BQG89:BQG106 CAC89:CAC106 CJY89:CJY106 CTU89:CTU106 DDQ89:DDQ106 DNM89:DNM106 DXI89:DXI106 EHE89:EHE106 ERA89:ERA106 FAW89:FAW106 FKS89:FKS106 FUO89:FUO106 GEK89:GEK106 GOG89:GOG106 GYC89:GYC106 HHY89:HHY106 HRU89:HRU106 IBQ89:IBQ106 ILM89:ILM106 IVI89:IVI106 JFE89:JFE106 JPA89:JPA106 JYW89:JYW106 KIS89:KIS106 KSO89:KSO106 LCK89:LCK106 LMG89:LMG106 LWC89:LWC106 MFY89:MFY106 MPU89:MPU106 MZQ89:MZQ106 NJM89:NJM106 NTI89:NTI106 ODE89:ODE106 ONA89:ONA106 OWW89:OWW106 PGS89:PGS106 PQO89:PQO106 QAK89:QAK106 QKG89:QKG106 QUC89:QUC106 RDY89:RDY106 RNU89:RNU106 RXQ89:RXQ106 SHM89:SHM106 SRI89:SRI106 TBE89:TBE106 TLA89:TLA106 TUW89:TUW106 UES89:UES106 UOO89:UOO106 UYK89:UYK106 VIG89:VIG106 VSC89:VSC106 WBY89:WBY106 WLU89:WLU106 WVQ89:WVQ106 I65625:I65642 JE65625:JE65642 TA65625:TA65642 ACW65625:ACW65642 AMS65625:AMS65642 AWO65625:AWO65642 BGK65625:BGK65642 BQG65625:BQG65642 CAC65625:CAC65642 CJY65625:CJY65642 CTU65625:CTU65642 DDQ65625:DDQ65642 DNM65625:DNM65642 DXI65625:DXI65642 EHE65625:EHE65642 ERA65625:ERA65642 FAW65625:FAW65642 FKS65625:FKS65642 FUO65625:FUO65642 GEK65625:GEK65642 GOG65625:GOG65642 GYC65625:GYC65642 HHY65625:HHY65642 HRU65625:HRU65642 IBQ65625:IBQ65642 ILM65625:ILM65642 IVI65625:IVI65642 JFE65625:JFE65642 JPA65625:JPA65642 JYW65625:JYW65642 KIS65625:KIS65642 KSO65625:KSO65642 LCK65625:LCK65642 LMG65625:LMG65642 LWC65625:LWC65642 MFY65625:MFY65642 MPU65625:MPU65642 MZQ65625:MZQ65642 NJM65625:NJM65642 NTI65625:NTI65642 ODE65625:ODE65642 ONA65625:ONA65642 OWW65625:OWW65642 PGS65625:PGS65642 PQO65625:PQO65642 QAK65625:QAK65642 QKG65625:QKG65642 QUC65625:QUC65642 RDY65625:RDY65642 RNU65625:RNU65642 RXQ65625:RXQ65642 SHM65625:SHM65642 SRI65625:SRI65642 TBE65625:TBE65642 TLA65625:TLA65642 TUW65625:TUW65642 UES65625:UES65642 UOO65625:UOO65642 UYK65625:UYK65642 VIG65625:VIG65642 VSC65625:VSC65642 WBY65625:WBY65642 WLU65625:WLU65642 WVQ65625:WVQ65642 I131161:I131178 JE131161:JE131178 TA131161:TA131178 ACW131161:ACW131178 AMS131161:AMS131178 AWO131161:AWO131178 BGK131161:BGK131178 BQG131161:BQG131178 CAC131161:CAC131178 CJY131161:CJY131178 CTU131161:CTU131178 DDQ131161:DDQ131178 DNM131161:DNM131178 DXI131161:DXI131178 EHE131161:EHE131178 ERA131161:ERA131178 FAW131161:FAW131178 FKS131161:FKS131178 FUO131161:FUO131178 GEK131161:GEK131178 GOG131161:GOG131178 GYC131161:GYC131178 HHY131161:HHY131178 HRU131161:HRU131178 IBQ131161:IBQ131178 ILM131161:ILM131178 IVI131161:IVI131178 JFE131161:JFE131178 JPA131161:JPA131178 JYW131161:JYW131178 KIS131161:KIS131178 KSO131161:KSO131178 LCK131161:LCK131178 LMG131161:LMG131178 LWC131161:LWC131178 MFY131161:MFY131178 MPU131161:MPU131178 MZQ131161:MZQ131178 NJM131161:NJM131178 NTI131161:NTI131178 ODE131161:ODE131178 ONA131161:ONA131178 OWW131161:OWW131178 PGS131161:PGS131178 PQO131161:PQO131178 QAK131161:QAK131178 QKG131161:QKG131178 QUC131161:QUC131178 RDY131161:RDY131178 RNU131161:RNU131178 RXQ131161:RXQ131178 SHM131161:SHM131178 SRI131161:SRI131178 TBE131161:TBE131178 TLA131161:TLA131178 TUW131161:TUW131178 UES131161:UES131178 UOO131161:UOO131178 UYK131161:UYK131178 VIG131161:VIG131178 VSC131161:VSC131178 WBY131161:WBY131178 WLU131161:WLU131178 WVQ131161:WVQ131178 I196697:I196714 JE196697:JE196714 TA196697:TA196714 ACW196697:ACW196714 AMS196697:AMS196714 AWO196697:AWO196714 BGK196697:BGK196714 BQG196697:BQG196714 CAC196697:CAC196714 CJY196697:CJY196714 CTU196697:CTU196714 DDQ196697:DDQ196714 DNM196697:DNM196714 DXI196697:DXI196714 EHE196697:EHE196714 ERA196697:ERA196714 FAW196697:FAW196714 FKS196697:FKS196714 FUO196697:FUO196714 GEK196697:GEK196714 GOG196697:GOG196714 GYC196697:GYC196714 HHY196697:HHY196714 HRU196697:HRU196714 IBQ196697:IBQ196714 ILM196697:ILM196714 IVI196697:IVI196714 JFE196697:JFE196714 JPA196697:JPA196714 JYW196697:JYW196714 KIS196697:KIS196714 KSO196697:KSO196714 LCK196697:LCK196714 LMG196697:LMG196714 LWC196697:LWC196714 MFY196697:MFY196714 MPU196697:MPU196714 MZQ196697:MZQ196714 NJM196697:NJM196714 NTI196697:NTI196714 ODE196697:ODE196714 ONA196697:ONA196714 OWW196697:OWW196714 PGS196697:PGS196714 PQO196697:PQO196714 QAK196697:QAK196714 QKG196697:QKG196714 QUC196697:QUC196714 RDY196697:RDY196714 RNU196697:RNU196714 RXQ196697:RXQ196714 SHM196697:SHM196714 SRI196697:SRI196714 TBE196697:TBE196714 TLA196697:TLA196714 TUW196697:TUW196714 UES196697:UES196714 UOO196697:UOO196714 UYK196697:UYK196714 VIG196697:VIG196714 VSC196697:VSC196714 WBY196697:WBY196714 WLU196697:WLU196714 WVQ196697:WVQ196714 I262233:I262250 JE262233:JE262250 TA262233:TA262250 ACW262233:ACW262250 AMS262233:AMS262250 AWO262233:AWO262250 BGK262233:BGK262250 BQG262233:BQG262250 CAC262233:CAC262250 CJY262233:CJY262250 CTU262233:CTU262250 DDQ262233:DDQ262250 DNM262233:DNM262250 DXI262233:DXI262250 EHE262233:EHE262250 ERA262233:ERA262250 FAW262233:FAW262250 FKS262233:FKS262250 FUO262233:FUO262250 GEK262233:GEK262250 GOG262233:GOG262250 GYC262233:GYC262250 HHY262233:HHY262250 HRU262233:HRU262250 IBQ262233:IBQ262250 ILM262233:ILM262250 IVI262233:IVI262250 JFE262233:JFE262250 JPA262233:JPA262250 JYW262233:JYW262250 KIS262233:KIS262250 KSO262233:KSO262250 LCK262233:LCK262250 LMG262233:LMG262250 LWC262233:LWC262250 MFY262233:MFY262250 MPU262233:MPU262250 MZQ262233:MZQ262250 NJM262233:NJM262250 NTI262233:NTI262250 ODE262233:ODE262250 ONA262233:ONA262250 OWW262233:OWW262250 PGS262233:PGS262250 PQO262233:PQO262250 QAK262233:QAK262250 QKG262233:QKG262250 QUC262233:QUC262250 RDY262233:RDY262250 RNU262233:RNU262250 RXQ262233:RXQ262250 SHM262233:SHM262250 SRI262233:SRI262250 TBE262233:TBE262250 TLA262233:TLA262250 TUW262233:TUW262250 UES262233:UES262250 UOO262233:UOO262250 UYK262233:UYK262250 VIG262233:VIG262250 VSC262233:VSC262250 WBY262233:WBY262250 WLU262233:WLU262250 WVQ262233:WVQ262250 I327769:I327786 JE327769:JE327786 TA327769:TA327786 ACW327769:ACW327786 AMS327769:AMS327786 AWO327769:AWO327786 BGK327769:BGK327786 BQG327769:BQG327786 CAC327769:CAC327786 CJY327769:CJY327786 CTU327769:CTU327786 DDQ327769:DDQ327786 DNM327769:DNM327786 DXI327769:DXI327786 EHE327769:EHE327786 ERA327769:ERA327786 FAW327769:FAW327786 FKS327769:FKS327786 FUO327769:FUO327786 GEK327769:GEK327786 GOG327769:GOG327786 GYC327769:GYC327786 HHY327769:HHY327786 HRU327769:HRU327786 IBQ327769:IBQ327786 ILM327769:ILM327786 IVI327769:IVI327786 JFE327769:JFE327786 JPA327769:JPA327786 JYW327769:JYW327786 KIS327769:KIS327786 KSO327769:KSO327786 LCK327769:LCK327786 LMG327769:LMG327786 LWC327769:LWC327786 MFY327769:MFY327786 MPU327769:MPU327786 MZQ327769:MZQ327786 NJM327769:NJM327786 NTI327769:NTI327786 ODE327769:ODE327786 ONA327769:ONA327786 OWW327769:OWW327786 PGS327769:PGS327786 PQO327769:PQO327786 QAK327769:QAK327786 QKG327769:QKG327786 QUC327769:QUC327786 RDY327769:RDY327786 RNU327769:RNU327786 RXQ327769:RXQ327786 SHM327769:SHM327786 SRI327769:SRI327786 TBE327769:TBE327786 TLA327769:TLA327786 TUW327769:TUW327786 UES327769:UES327786 UOO327769:UOO327786 UYK327769:UYK327786 VIG327769:VIG327786 VSC327769:VSC327786 WBY327769:WBY327786 WLU327769:WLU327786 WVQ327769:WVQ327786 I393305:I393322 JE393305:JE393322 TA393305:TA393322 ACW393305:ACW393322 AMS393305:AMS393322 AWO393305:AWO393322 BGK393305:BGK393322 BQG393305:BQG393322 CAC393305:CAC393322 CJY393305:CJY393322 CTU393305:CTU393322 DDQ393305:DDQ393322 DNM393305:DNM393322 DXI393305:DXI393322 EHE393305:EHE393322 ERA393305:ERA393322 FAW393305:FAW393322 FKS393305:FKS393322 FUO393305:FUO393322 GEK393305:GEK393322 GOG393305:GOG393322 GYC393305:GYC393322 HHY393305:HHY393322 HRU393305:HRU393322 IBQ393305:IBQ393322 ILM393305:ILM393322 IVI393305:IVI393322 JFE393305:JFE393322 JPA393305:JPA393322 JYW393305:JYW393322 KIS393305:KIS393322 KSO393305:KSO393322 LCK393305:LCK393322 LMG393305:LMG393322 LWC393305:LWC393322 MFY393305:MFY393322 MPU393305:MPU393322 MZQ393305:MZQ393322 NJM393305:NJM393322 NTI393305:NTI393322 ODE393305:ODE393322 ONA393305:ONA393322 OWW393305:OWW393322 PGS393305:PGS393322 PQO393305:PQO393322 QAK393305:QAK393322 QKG393305:QKG393322 QUC393305:QUC393322 RDY393305:RDY393322 RNU393305:RNU393322 RXQ393305:RXQ393322 SHM393305:SHM393322 SRI393305:SRI393322 TBE393305:TBE393322 TLA393305:TLA393322 TUW393305:TUW393322 UES393305:UES393322 UOO393305:UOO393322 UYK393305:UYK393322 VIG393305:VIG393322 VSC393305:VSC393322 WBY393305:WBY393322 WLU393305:WLU393322 WVQ393305:WVQ393322 I458841:I458858 JE458841:JE458858 TA458841:TA458858 ACW458841:ACW458858 AMS458841:AMS458858 AWO458841:AWO458858 BGK458841:BGK458858 BQG458841:BQG458858 CAC458841:CAC458858 CJY458841:CJY458858 CTU458841:CTU458858 DDQ458841:DDQ458858 DNM458841:DNM458858 DXI458841:DXI458858 EHE458841:EHE458858 ERA458841:ERA458858 FAW458841:FAW458858 FKS458841:FKS458858 FUO458841:FUO458858 GEK458841:GEK458858 GOG458841:GOG458858 GYC458841:GYC458858 HHY458841:HHY458858 HRU458841:HRU458858 IBQ458841:IBQ458858 ILM458841:ILM458858 IVI458841:IVI458858 JFE458841:JFE458858 JPA458841:JPA458858 JYW458841:JYW458858 KIS458841:KIS458858 KSO458841:KSO458858 LCK458841:LCK458858 LMG458841:LMG458858 LWC458841:LWC458858 MFY458841:MFY458858 MPU458841:MPU458858 MZQ458841:MZQ458858 NJM458841:NJM458858 NTI458841:NTI458858 ODE458841:ODE458858 ONA458841:ONA458858 OWW458841:OWW458858 PGS458841:PGS458858 PQO458841:PQO458858 QAK458841:QAK458858 QKG458841:QKG458858 QUC458841:QUC458858 RDY458841:RDY458858 RNU458841:RNU458858 RXQ458841:RXQ458858 SHM458841:SHM458858 SRI458841:SRI458858 TBE458841:TBE458858 TLA458841:TLA458858 TUW458841:TUW458858 UES458841:UES458858 UOO458841:UOO458858 UYK458841:UYK458858 VIG458841:VIG458858 VSC458841:VSC458858 WBY458841:WBY458858 WLU458841:WLU458858 WVQ458841:WVQ458858 I524377:I524394 JE524377:JE524394 TA524377:TA524394 ACW524377:ACW524394 AMS524377:AMS524394 AWO524377:AWO524394 BGK524377:BGK524394 BQG524377:BQG524394 CAC524377:CAC524394 CJY524377:CJY524394 CTU524377:CTU524394 DDQ524377:DDQ524394 DNM524377:DNM524394 DXI524377:DXI524394 EHE524377:EHE524394 ERA524377:ERA524394 FAW524377:FAW524394 FKS524377:FKS524394 FUO524377:FUO524394 GEK524377:GEK524394 GOG524377:GOG524394 GYC524377:GYC524394 HHY524377:HHY524394 HRU524377:HRU524394 IBQ524377:IBQ524394 ILM524377:ILM524394 IVI524377:IVI524394 JFE524377:JFE524394 JPA524377:JPA524394 JYW524377:JYW524394 KIS524377:KIS524394 KSO524377:KSO524394 LCK524377:LCK524394 LMG524377:LMG524394 LWC524377:LWC524394 MFY524377:MFY524394 MPU524377:MPU524394 MZQ524377:MZQ524394 NJM524377:NJM524394 NTI524377:NTI524394 ODE524377:ODE524394 ONA524377:ONA524394 OWW524377:OWW524394 PGS524377:PGS524394 PQO524377:PQO524394 QAK524377:QAK524394 QKG524377:QKG524394 QUC524377:QUC524394 RDY524377:RDY524394 RNU524377:RNU524394 RXQ524377:RXQ524394 SHM524377:SHM524394 SRI524377:SRI524394 TBE524377:TBE524394 TLA524377:TLA524394 TUW524377:TUW524394 UES524377:UES524394 UOO524377:UOO524394 UYK524377:UYK524394 VIG524377:VIG524394 VSC524377:VSC524394 WBY524377:WBY524394 WLU524377:WLU524394 WVQ524377:WVQ524394 I589913:I589930 JE589913:JE589930 TA589913:TA589930 ACW589913:ACW589930 AMS589913:AMS589930 AWO589913:AWO589930 BGK589913:BGK589930 BQG589913:BQG589930 CAC589913:CAC589930 CJY589913:CJY589930 CTU589913:CTU589930 DDQ589913:DDQ589930 DNM589913:DNM589930 DXI589913:DXI589930 EHE589913:EHE589930 ERA589913:ERA589930 FAW589913:FAW589930 FKS589913:FKS589930 FUO589913:FUO589930 GEK589913:GEK589930 GOG589913:GOG589930 GYC589913:GYC589930 HHY589913:HHY589930 HRU589913:HRU589930 IBQ589913:IBQ589930 ILM589913:ILM589930 IVI589913:IVI589930 JFE589913:JFE589930 JPA589913:JPA589930 JYW589913:JYW589930 KIS589913:KIS589930 KSO589913:KSO589930 LCK589913:LCK589930 LMG589913:LMG589930 LWC589913:LWC589930 MFY589913:MFY589930 MPU589913:MPU589930 MZQ589913:MZQ589930 NJM589913:NJM589930 NTI589913:NTI589930 ODE589913:ODE589930 ONA589913:ONA589930 OWW589913:OWW589930 PGS589913:PGS589930 PQO589913:PQO589930 QAK589913:QAK589930 QKG589913:QKG589930 QUC589913:QUC589930 RDY589913:RDY589930 RNU589913:RNU589930 RXQ589913:RXQ589930 SHM589913:SHM589930 SRI589913:SRI589930 TBE589913:TBE589930 TLA589913:TLA589930 TUW589913:TUW589930 UES589913:UES589930 UOO589913:UOO589930 UYK589913:UYK589930 VIG589913:VIG589930 VSC589913:VSC589930 WBY589913:WBY589930 WLU589913:WLU589930 WVQ589913:WVQ589930 I655449:I655466 JE655449:JE655466 TA655449:TA655466 ACW655449:ACW655466 AMS655449:AMS655466 AWO655449:AWO655466 BGK655449:BGK655466 BQG655449:BQG655466 CAC655449:CAC655466 CJY655449:CJY655466 CTU655449:CTU655466 DDQ655449:DDQ655466 DNM655449:DNM655466 DXI655449:DXI655466 EHE655449:EHE655466 ERA655449:ERA655466 FAW655449:FAW655466 FKS655449:FKS655466 FUO655449:FUO655466 GEK655449:GEK655466 GOG655449:GOG655466 GYC655449:GYC655466 HHY655449:HHY655466 HRU655449:HRU655466 IBQ655449:IBQ655466 ILM655449:ILM655466 IVI655449:IVI655466 JFE655449:JFE655466 JPA655449:JPA655466 JYW655449:JYW655466 KIS655449:KIS655466 KSO655449:KSO655466 LCK655449:LCK655466 LMG655449:LMG655466 LWC655449:LWC655466 MFY655449:MFY655466 MPU655449:MPU655466 MZQ655449:MZQ655466 NJM655449:NJM655466 NTI655449:NTI655466 ODE655449:ODE655466 ONA655449:ONA655466 OWW655449:OWW655466 PGS655449:PGS655466 PQO655449:PQO655466 QAK655449:QAK655466 QKG655449:QKG655466 QUC655449:QUC655466 RDY655449:RDY655466 RNU655449:RNU655466 RXQ655449:RXQ655466 SHM655449:SHM655466 SRI655449:SRI655466 TBE655449:TBE655466 TLA655449:TLA655466 TUW655449:TUW655466 UES655449:UES655466 UOO655449:UOO655466 UYK655449:UYK655466 VIG655449:VIG655466 VSC655449:VSC655466 WBY655449:WBY655466 WLU655449:WLU655466 WVQ655449:WVQ655466 I720985:I721002 JE720985:JE721002 TA720985:TA721002 ACW720985:ACW721002 AMS720985:AMS721002 AWO720985:AWO721002 BGK720985:BGK721002 BQG720985:BQG721002 CAC720985:CAC721002 CJY720985:CJY721002 CTU720985:CTU721002 DDQ720985:DDQ721002 DNM720985:DNM721002 DXI720985:DXI721002 EHE720985:EHE721002 ERA720985:ERA721002 FAW720985:FAW721002 FKS720985:FKS721002 FUO720985:FUO721002 GEK720985:GEK721002 GOG720985:GOG721002 GYC720985:GYC721002 HHY720985:HHY721002 HRU720985:HRU721002 IBQ720985:IBQ721002 ILM720985:ILM721002 IVI720985:IVI721002 JFE720985:JFE721002 JPA720985:JPA721002 JYW720985:JYW721002 KIS720985:KIS721002 KSO720985:KSO721002 LCK720985:LCK721002 LMG720985:LMG721002 LWC720985:LWC721002 MFY720985:MFY721002 MPU720985:MPU721002 MZQ720985:MZQ721002 NJM720985:NJM721002 NTI720985:NTI721002 ODE720985:ODE721002 ONA720985:ONA721002 OWW720985:OWW721002 PGS720985:PGS721002 PQO720985:PQO721002 QAK720985:QAK721002 QKG720985:QKG721002 QUC720985:QUC721002 RDY720985:RDY721002 RNU720985:RNU721002 RXQ720985:RXQ721002 SHM720985:SHM721002 SRI720985:SRI721002 TBE720985:TBE721002 TLA720985:TLA721002 TUW720985:TUW721002 UES720985:UES721002 UOO720985:UOO721002 UYK720985:UYK721002 VIG720985:VIG721002 VSC720985:VSC721002 WBY720985:WBY721002 WLU720985:WLU721002 WVQ720985:WVQ721002 I786521:I786538 JE786521:JE786538 TA786521:TA786538 ACW786521:ACW786538 AMS786521:AMS786538 AWO786521:AWO786538 BGK786521:BGK786538 BQG786521:BQG786538 CAC786521:CAC786538 CJY786521:CJY786538 CTU786521:CTU786538 DDQ786521:DDQ786538 DNM786521:DNM786538 DXI786521:DXI786538 EHE786521:EHE786538 ERA786521:ERA786538 FAW786521:FAW786538 FKS786521:FKS786538 FUO786521:FUO786538 GEK786521:GEK786538 GOG786521:GOG786538 GYC786521:GYC786538 HHY786521:HHY786538 HRU786521:HRU786538 IBQ786521:IBQ786538 ILM786521:ILM786538 IVI786521:IVI786538 JFE786521:JFE786538 JPA786521:JPA786538 JYW786521:JYW786538 KIS786521:KIS786538 KSO786521:KSO786538 LCK786521:LCK786538 LMG786521:LMG786538 LWC786521:LWC786538 MFY786521:MFY786538 MPU786521:MPU786538 MZQ786521:MZQ786538 NJM786521:NJM786538 NTI786521:NTI786538 ODE786521:ODE786538 ONA786521:ONA786538 OWW786521:OWW786538 PGS786521:PGS786538 PQO786521:PQO786538 QAK786521:QAK786538 QKG786521:QKG786538 QUC786521:QUC786538 RDY786521:RDY786538 RNU786521:RNU786538 RXQ786521:RXQ786538 SHM786521:SHM786538 SRI786521:SRI786538 TBE786521:TBE786538 TLA786521:TLA786538 TUW786521:TUW786538 UES786521:UES786538 UOO786521:UOO786538 UYK786521:UYK786538 VIG786521:VIG786538 VSC786521:VSC786538 WBY786521:WBY786538 WLU786521:WLU786538 WVQ786521:WVQ786538 I852057:I852074 JE852057:JE852074 TA852057:TA852074 ACW852057:ACW852074 AMS852057:AMS852074 AWO852057:AWO852074 BGK852057:BGK852074 BQG852057:BQG852074 CAC852057:CAC852074 CJY852057:CJY852074 CTU852057:CTU852074 DDQ852057:DDQ852074 DNM852057:DNM852074 DXI852057:DXI852074 EHE852057:EHE852074 ERA852057:ERA852074 FAW852057:FAW852074 FKS852057:FKS852074 FUO852057:FUO852074 GEK852057:GEK852074 GOG852057:GOG852074 GYC852057:GYC852074 HHY852057:HHY852074 HRU852057:HRU852074 IBQ852057:IBQ852074 ILM852057:ILM852074 IVI852057:IVI852074 JFE852057:JFE852074 JPA852057:JPA852074 JYW852057:JYW852074 KIS852057:KIS852074 KSO852057:KSO852074 LCK852057:LCK852074 LMG852057:LMG852074 LWC852057:LWC852074 MFY852057:MFY852074 MPU852057:MPU852074 MZQ852057:MZQ852074 NJM852057:NJM852074 NTI852057:NTI852074 ODE852057:ODE852074 ONA852057:ONA852074 OWW852057:OWW852074 PGS852057:PGS852074 PQO852057:PQO852074 QAK852057:QAK852074 QKG852057:QKG852074 QUC852057:QUC852074 RDY852057:RDY852074 RNU852057:RNU852074 RXQ852057:RXQ852074 SHM852057:SHM852074 SRI852057:SRI852074 TBE852057:TBE852074 TLA852057:TLA852074 TUW852057:TUW852074 UES852057:UES852074 UOO852057:UOO852074 UYK852057:UYK852074 VIG852057:VIG852074 VSC852057:VSC852074 WBY852057:WBY852074 WLU852057:WLU852074 WVQ852057:WVQ852074 I917593:I917610 JE917593:JE917610 TA917593:TA917610 ACW917593:ACW917610 AMS917593:AMS917610 AWO917593:AWO917610 BGK917593:BGK917610 BQG917593:BQG917610 CAC917593:CAC917610 CJY917593:CJY917610 CTU917593:CTU917610 DDQ917593:DDQ917610 DNM917593:DNM917610 DXI917593:DXI917610 EHE917593:EHE917610 ERA917593:ERA917610 FAW917593:FAW917610 FKS917593:FKS917610 FUO917593:FUO917610 GEK917593:GEK917610 GOG917593:GOG917610 GYC917593:GYC917610 HHY917593:HHY917610 HRU917593:HRU917610 IBQ917593:IBQ917610 ILM917593:ILM917610 IVI917593:IVI917610 JFE917593:JFE917610 JPA917593:JPA917610 JYW917593:JYW917610 KIS917593:KIS917610 KSO917593:KSO917610 LCK917593:LCK917610 LMG917593:LMG917610 LWC917593:LWC917610 MFY917593:MFY917610 MPU917593:MPU917610 MZQ917593:MZQ917610 NJM917593:NJM917610 NTI917593:NTI917610 ODE917593:ODE917610 ONA917593:ONA917610 OWW917593:OWW917610 PGS917593:PGS917610 PQO917593:PQO917610 QAK917593:QAK917610 QKG917593:QKG917610 QUC917593:QUC917610 RDY917593:RDY917610 RNU917593:RNU917610 RXQ917593:RXQ917610 SHM917593:SHM917610 SRI917593:SRI917610 TBE917593:TBE917610 TLA917593:TLA917610 TUW917593:TUW917610 UES917593:UES917610 UOO917593:UOO917610 UYK917593:UYK917610 VIG917593:VIG917610 VSC917593:VSC917610 WBY917593:WBY917610 WLU917593:WLU917610 WVQ917593:WVQ917610 I983129:I983146 JE983129:JE983146 TA983129:TA983146 ACW983129:ACW983146 AMS983129:AMS983146 AWO983129:AWO983146 BGK983129:BGK983146 BQG983129:BQG983146 CAC983129:CAC983146 CJY983129:CJY983146 CTU983129:CTU983146 DDQ983129:DDQ983146 DNM983129:DNM983146 DXI983129:DXI983146 EHE983129:EHE983146 ERA983129:ERA983146 FAW983129:FAW983146 FKS983129:FKS983146 FUO983129:FUO983146 GEK983129:GEK983146 GOG983129:GOG983146 GYC983129:GYC983146 HHY983129:HHY983146 HRU983129:HRU983146 IBQ983129:IBQ983146 ILM983129:ILM983146 IVI983129:IVI983146 JFE983129:JFE983146 JPA983129:JPA983146 JYW983129:JYW983146 KIS983129:KIS983146 KSO983129:KSO983146 LCK983129:LCK983146 LMG983129:LMG983146 LWC983129:LWC983146 MFY983129:MFY983146 MPU983129:MPU983146 MZQ983129:MZQ983146 NJM983129:NJM983146 NTI983129:NTI983146 ODE983129:ODE983146 ONA983129:ONA983146 OWW983129:OWW983146 PGS983129:PGS983146 PQO983129:PQO983146 QAK983129:QAK983146 QKG983129:QKG983146 QUC983129:QUC983146 RDY983129:RDY983146 RNU983129:RNU983146 RXQ983129:RXQ983146 SHM983129:SHM983146 SRI983129:SRI983146 TBE983129:TBE983146 TLA983129:TLA983146 TUW983129:TUW983146 UES983129:UES983146 UOO983129:UOO983146 UYK983129:UYK983146 VIG983129:VIG983146 VSC983129:VSC983146 WBY983129:WBY983146 WLU983129:WLU983146 WVQ983129:WVQ983146 G60:G69 JC60:JC69 SY60:SY69 ACU60:ACU69 AMQ60:AMQ69 AWM60:AWM69 BGI60:BGI69 BQE60:BQE69 CAA60:CAA69 CJW60:CJW69 CTS60:CTS69 DDO60:DDO69 DNK60:DNK69 DXG60:DXG69 EHC60:EHC69 EQY60:EQY69 FAU60:FAU69 FKQ60:FKQ69 FUM60:FUM69 GEI60:GEI69 GOE60:GOE69 GYA60:GYA69 HHW60:HHW69 HRS60:HRS69 IBO60:IBO69 ILK60:ILK69 IVG60:IVG69 JFC60:JFC69 JOY60:JOY69 JYU60:JYU69 KIQ60:KIQ69 KSM60:KSM69 LCI60:LCI69 LME60:LME69 LWA60:LWA69 MFW60:MFW69 MPS60:MPS69 MZO60:MZO69 NJK60:NJK69 NTG60:NTG69 ODC60:ODC69 OMY60:OMY69 OWU60:OWU69 PGQ60:PGQ69 PQM60:PQM69 QAI60:QAI69 QKE60:QKE69 QUA60:QUA69 RDW60:RDW69 RNS60:RNS69 RXO60:RXO69 SHK60:SHK69 SRG60:SRG69 TBC60:TBC69 TKY60:TKY69 TUU60:TUU69 UEQ60:UEQ69 UOM60:UOM69 UYI60:UYI69 VIE60:VIE69 VSA60:VSA69 WBW60:WBW69 WLS60:WLS69 WVO60:WVO69 G65596:G65605 JC65596:JC65605 SY65596:SY65605 ACU65596:ACU65605 AMQ65596:AMQ65605 AWM65596:AWM65605 BGI65596:BGI65605 BQE65596:BQE65605 CAA65596:CAA65605 CJW65596:CJW65605 CTS65596:CTS65605 DDO65596:DDO65605 DNK65596:DNK65605 DXG65596:DXG65605 EHC65596:EHC65605 EQY65596:EQY65605 FAU65596:FAU65605 FKQ65596:FKQ65605 FUM65596:FUM65605 GEI65596:GEI65605 GOE65596:GOE65605 GYA65596:GYA65605 HHW65596:HHW65605 HRS65596:HRS65605 IBO65596:IBO65605 ILK65596:ILK65605 IVG65596:IVG65605 JFC65596:JFC65605 JOY65596:JOY65605 JYU65596:JYU65605 KIQ65596:KIQ65605 KSM65596:KSM65605 LCI65596:LCI65605 LME65596:LME65605 LWA65596:LWA65605 MFW65596:MFW65605 MPS65596:MPS65605 MZO65596:MZO65605 NJK65596:NJK65605 NTG65596:NTG65605 ODC65596:ODC65605 OMY65596:OMY65605 OWU65596:OWU65605 PGQ65596:PGQ65605 PQM65596:PQM65605 QAI65596:QAI65605 QKE65596:QKE65605 QUA65596:QUA65605 RDW65596:RDW65605 RNS65596:RNS65605 RXO65596:RXO65605 SHK65596:SHK65605 SRG65596:SRG65605 TBC65596:TBC65605 TKY65596:TKY65605 TUU65596:TUU65605 UEQ65596:UEQ65605 UOM65596:UOM65605 UYI65596:UYI65605 VIE65596:VIE65605 VSA65596:VSA65605 WBW65596:WBW65605 WLS65596:WLS65605 WVO65596:WVO65605 G131132:G131141 JC131132:JC131141 SY131132:SY131141 ACU131132:ACU131141 AMQ131132:AMQ131141 AWM131132:AWM131141 BGI131132:BGI131141 BQE131132:BQE131141 CAA131132:CAA131141 CJW131132:CJW131141 CTS131132:CTS131141 DDO131132:DDO131141 DNK131132:DNK131141 DXG131132:DXG131141 EHC131132:EHC131141 EQY131132:EQY131141 FAU131132:FAU131141 FKQ131132:FKQ131141 FUM131132:FUM131141 GEI131132:GEI131141 GOE131132:GOE131141 GYA131132:GYA131141 HHW131132:HHW131141 HRS131132:HRS131141 IBO131132:IBO131141 ILK131132:ILK131141 IVG131132:IVG131141 JFC131132:JFC131141 JOY131132:JOY131141 JYU131132:JYU131141 KIQ131132:KIQ131141 KSM131132:KSM131141 LCI131132:LCI131141 LME131132:LME131141 LWA131132:LWA131141 MFW131132:MFW131141 MPS131132:MPS131141 MZO131132:MZO131141 NJK131132:NJK131141 NTG131132:NTG131141 ODC131132:ODC131141 OMY131132:OMY131141 OWU131132:OWU131141 PGQ131132:PGQ131141 PQM131132:PQM131141 QAI131132:QAI131141 QKE131132:QKE131141 QUA131132:QUA131141 RDW131132:RDW131141 RNS131132:RNS131141 RXO131132:RXO131141 SHK131132:SHK131141 SRG131132:SRG131141 TBC131132:TBC131141 TKY131132:TKY131141 TUU131132:TUU131141 UEQ131132:UEQ131141 UOM131132:UOM131141 UYI131132:UYI131141 VIE131132:VIE131141 VSA131132:VSA131141 WBW131132:WBW131141 WLS131132:WLS131141 WVO131132:WVO131141 G196668:G196677 JC196668:JC196677 SY196668:SY196677 ACU196668:ACU196677 AMQ196668:AMQ196677 AWM196668:AWM196677 BGI196668:BGI196677 BQE196668:BQE196677 CAA196668:CAA196677 CJW196668:CJW196677 CTS196668:CTS196677 DDO196668:DDO196677 DNK196668:DNK196677 DXG196668:DXG196677 EHC196668:EHC196677 EQY196668:EQY196677 FAU196668:FAU196677 FKQ196668:FKQ196677 FUM196668:FUM196677 GEI196668:GEI196677 GOE196668:GOE196677 GYA196668:GYA196677 HHW196668:HHW196677 HRS196668:HRS196677 IBO196668:IBO196677 ILK196668:ILK196677 IVG196668:IVG196677 JFC196668:JFC196677 JOY196668:JOY196677 JYU196668:JYU196677 KIQ196668:KIQ196677 KSM196668:KSM196677 LCI196668:LCI196677 LME196668:LME196677 LWA196668:LWA196677 MFW196668:MFW196677 MPS196668:MPS196677 MZO196668:MZO196677 NJK196668:NJK196677 NTG196668:NTG196677 ODC196668:ODC196677 OMY196668:OMY196677 OWU196668:OWU196677 PGQ196668:PGQ196677 PQM196668:PQM196677 QAI196668:QAI196677 QKE196668:QKE196677 QUA196668:QUA196677 RDW196668:RDW196677 RNS196668:RNS196677 RXO196668:RXO196677 SHK196668:SHK196677 SRG196668:SRG196677 TBC196668:TBC196677 TKY196668:TKY196677 TUU196668:TUU196677 UEQ196668:UEQ196677 UOM196668:UOM196677 UYI196668:UYI196677 VIE196668:VIE196677 VSA196668:VSA196677 WBW196668:WBW196677 WLS196668:WLS196677 WVO196668:WVO196677 G262204:G262213 JC262204:JC262213 SY262204:SY262213 ACU262204:ACU262213 AMQ262204:AMQ262213 AWM262204:AWM262213 BGI262204:BGI262213 BQE262204:BQE262213 CAA262204:CAA262213 CJW262204:CJW262213 CTS262204:CTS262213 DDO262204:DDO262213 DNK262204:DNK262213 DXG262204:DXG262213 EHC262204:EHC262213 EQY262204:EQY262213 FAU262204:FAU262213 FKQ262204:FKQ262213 FUM262204:FUM262213 GEI262204:GEI262213 GOE262204:GOE262213 GYA262204:GYA262213 HHW262204:HHW262213 HRS262204:HRS262213 IBO262204:IBO262213 ILK262204:ILK262213 IVG262204:IVG262213 JFC262204:JFC262213 JOY262204:JOY262213 JYU262204:JYU262213 KIQ262204:KIQ262213 KSM262204:KSM262213 LCI262204:LCI262213 LME262204:LME262213 LWA262204:LWA262213 MFW262204:MFW262213 MPS262204:MPS262213 MZO262204:MZO262213 NJK262204:NJK262213 NTG262204:NTG262213 ODC262204:ODC262213 OMY262204:OMY262213 OWU262204:OWU262213 PGQ262204:PGQ262213 PQM262204:PQM262213 QAI262204:QAI262213 QKE262204:QKE262213 QUA262204:QUA262213 RDW262204:RDW262213 RNS262204:RNS262213 RXO262204:RXO262213 SHK262204:SHK262213 SRG262204:SRG262213 TBC262204:TBC262213 TKY262204:TKY262213 TUU262204:TUU262213 UEQ262204:UEQ262213 UOM262204:UOM262213 UYI262204:UYI262213 VIE262204:VIE262213 VSA262204:VSA262213 WBW262204:WBW262213 WLS262204:WLS262213 WVO262204:WVO262213 G327740:G327749 JC327740:JC327749 SY327740:SY327749 ACU327740:ACU327749 AMQ327740:AMQ327749 AWM327740:AWM327749 BGI327740:BGI327749 BQE327740:BQE327749 CAA327740:CAA327749 CJW327740:CJW327749 CTS327740:CTS327749 DDO327740:DDO327749 DNK327740:DNK327749 DXG327740:DXG327749 EHC327740:EHC327749 EQY327740:EQY327749 FAU327740:FAU327749 FKQ327740:FKQ327749 FUM327740:FUM327749 GEI327740:GEI327749 GOE327740:GOE327749 GYA327740:GYA327749 HHW327740:HHW327749 HRS327740:HRS327749 IBO327740:IBO327749 ILK327740:ILK327749 IVG327740:IVG327749 JFC327740:JFC327749 JOY327740:JOY327749 JYU327740:JYU327749 KIQ327740:KIQ327749 KSM327740:KSM327749 LCI327740:LCI327749 LME327740:LME327749 LWA327740:LWA327749 MFW327740:MFW327749 MPS327740:MPS327749 MZO327740:MZO327749 NJK327740:NJK327749 NTG327740:NTG327749 ODC327740:ODC327749 OMY327740:OMY327749 OWU327740:OWU327749 PGQ327740:PGQ327749 PQM327740:PQM327749 QAI327740:QAI327749 QKE327740:QKE327749 QUA327740:QUA327749 RDW327740:RDW327749 RNS327740:RNS327749 RXO327740:RXO327749 SHK327740:SHK327749 SRG327740:SRG327749 TBC327740:TBC327749 TKY327740:TKY327749 TUU327740:TUU327749 UEQ327740:UEQ327749 UOM327740:UOM327749 UYI327740:UYI327749 VIE327740:VIE327749 VSA327740:VSA327749 WBW327740:WBW327749 WLS327740:WLS327749 WVO327740:WVO327749 G393276:G393285 JC393276:JC393285 SY393276:SY393285 ACU393276:ACU393285 AMQ393276:AMQ393285 AWM393276:AWM393285 BGI393276:BGI393285 BQE393276:BQE393285 CAA393276:CAA393285 CJW393276:CJW393285 CTS393276:CTS393285 DDO393276:DDO393285 DNK393276:DNK393285 DXG393276:DXG393285 EHC393276:EHC393285 EQY393276:EQY393285 FAU393276:FAU393285 FKQ393276:FKQ393285 FUM393276:FUM393285 GEI393276:GEI393285 GOE393276:GOE393285 GYA393276:GYA393285 HHW393276:HHW393285 HRS393276:HRS393285 IBO393276:IBO393285 ILK393276:ILK393285 IVG393276:IVG393285 JFC393276:JFC393285 JOY393276:JOY393285 JYU393276:JYU393285 KIQ393276:KIQ393285 KSM393276:KSM393285 LCI393276:LCI393285 LME393276:LME393285 LWA393276:LWA393285 MFW393276:MFW393285 MPS393276:MPS393285 MZO393276:MZO393285 NJK393276:NJK393285 NTG393276:NTG393285 ODC393276:ODC393285 OMY393276:OMY393285 OWU393276:OWU393285 PGQ393276:PGQ393285 PQM393276:PQM393285 QAI393276:QAI393285 QKE393276:QKE393285 QUA393276:QUA393285 RDW393276:RDW393285 RNS393276:RNS393285 RXO393276:RXO393285 SHK393276:SHK393285 SRG393276:SRG393285 TBC393276:TBC393285 TKY393276:TKY393285 TUU393276:TUU393285 UEQ393276:UEQ393285 UOM393276:UOM393285 UYI393276:UYI393285 VIE393276:VIE393285 VSA393276:VSA393285 WBW393276:WBW393285 WLS393276:WLS393285 WVO393276:WVO393285 G458812:G458821 JC458812:JC458821 SY458812:SY458821 ACU458812:ACU458821 AMQ458812:AMQ458821 AWM458812:AWM458821 BGI458812:BGI458821 BQE458812:BQE458821 CAA458812:CAA458821 CJW458812:CJW458821 CTS458812:CTS458821 DDO458812:DDO458821 DNK458812:DNK458821 DXG458812:DXG458821 EHC458812:EHC458821 EQY458812:EQY458821 FAU458812:FAU458821 FKQ458812:FKQ458821 FUM458812:FUM458821 GEI458812:GEI458821 GOE458812:GOE458821 GYA458812:GYA458821 HHW458812:HHW458821 HRS458812:HRS458821 IBO458812:IBO458821 ILK458812:ILK458821 IVG458812:IVG458821 JFC458812:JFC458821 JOY458812:JOY458821 JYU458812:JYU458821 KIQ458812:KIQ458821 KSM458812:KSM458821 LCI458812:LCI458821 LME458812:LME458821 LWA458812:LWA458821 MFW458812:MFW458821 MPS458812:MPS458821 MZO458812:MZO458821 NJK458812:NJK458821 NTG458812:NTG458821 ODC458812:ODC458821 OMY458812:OMY458821 OWU458812:OWU458821 PGQ458812:PGQ458821 PQM458812:PQM458821 QAI458812:QAI458821 QKE458812:QKE458821 QUA458812:QUA458821 RDW458812:RDW458821 RNS458812:RNS458821 RXO458812:RXO458821 SHK458812:SHK458821 SRG458812:SRG458821 TBC458812:TBC458821 TKY458812:TKY458821 TUU458812:TUU458821 UEQ458812:UEQ458821 UOM458812:UOM458821 UYI458812:UYI458821 VIE458812:VIE458821 VSA458812:VSA458821 WBW458812:WBW458821 WLS458812:WLS458821 WVO458812:WVO458821 G524348:G524357 JC524348:JC524357 SY524348:SY524357 ACU524348:ACU524357 AMQ524348:AMQ524357 AWM524348:AWM524357 BGI524348:BGI524357 BQE524348:BQE524357 CAA524348:CAA524357 CJW524348:CJW524357 CTS524348:CTS524357 DDO524348:DDO524357 DNK524348:DNK524357 DXG524348:DXG524357 EHC524348:EHC524357 EQY524348:EQY524357 FAU524348:FAU524357 FKQ524348:FKQ524357 FUM524348:FUM524357 GEI524348:GEI524357 GOE524348:GOE524357 GYA524348:GYA524357 HHW524348:HHW524357 HRS524348:HRS524357 IBO524348:IBO524357 ILK524348:ILK524357 IVG524348:IVG524357 JFC524348:JFC524357 JOY524348:JOY524357 JYU524348:JYU524357 KIQ524348:KIQ524357 KSM524348:KSM524357 LCI524348:LCI524357 LME524348:LME524357 LWA524348:LWA524357 MFW524348:MFW524357 MPS524348:MPS524357 MZO524348:MZO524357 NJK524348:NJK524357 NTG524348:NTG524357 ODC524348:ODC524357 OMY524348:OMY524357 OWU524348:OWU524357 PGQ524348:PGQ524357 PQM524348:PQM524357 QAI524348:QAI524357 QKE524348:QKE524357 QUA524348:QUA524357 RDW524348:RDW524357 RNS524348:RNS524357 RXO524348:RXO524357 SHK524348:SHK524357 SRG524348:SRG524357 TBC524348:TBC524357 TKY524348:TKY524357 TUU524348:TUU524357 UEQ524348:UEQ524357 UOM524348:UOM524357 UYI524348:UYI524357 VIE524348:VIE524357 VSA524348:VSA524357 WBW524348:WBW524357 WLS524348:WLS524357 WVO524348:WVO524357 G589884:G589893 JC589884:JC589893 SY589884:SY589893 ACU589884:ACU589893 AMQ589884:AMQ589893 AWM589884:AWM589893 BGI589884:BGI589893 BQE589884:BQE589893 CAA589884:CAA589893 CJW589884:CJW589893 CTS589884:CTS589893 DDO589884:DDO589893 DNK589884:DNK589893 DXG589884:DXG589893 EHC589884:EHC589893 EQY589884:EQY589893 FAU589884:FAU589893 FKQ589884:FKQ589893 FUM589884:FUM589893 GEI589884:GEI589893 GOE589884:GOE589893 GYA589884:GYA589893 HHW589884:HHW589893 HRS589884:HRS589893 IBO589884:IBO589893 ILK589884:ILK589893 IVG589884:IVG589893 JFC589884:JFC589893 JOY589884:JOY589893 JYU589884:JYU589893 KIQ589884:KIQ589893 KSM589884:KSM589893 LCI589884:LCI589893 LME589884:LME589893 LWA589884:LWA589893 MFW589884:MFW589893 MPS589884:MPS589893 MZO589884:MZO589893 NJK589884:NJK589893 NTG589884:NTG589893 ODC589884:ODC589893 OMY589884:OMY589893 OWU589884:OWU589893 PGQ589884:PGQ589893 PQM589884:PQM589893 QAI589884:QAI589893 QKE589884:QKE589893 QUA589884:QUA589893 RDW589884:RDW589893 RNS589884:RNS589893 RXO589884:RXO589893 SHK589884:SHK589893 SRG589884:SRG589893 TBC589884:TBC589893 TKY589884:TKY589893 TUU589884:TUU589893 UEQ589884:UEQ589893 UOM589884:UOM589893 UYI589884:UYI589893 VIE589884:VIE589893 VSA589884:VSA589893 WBW589884:WBW589893 WLS589884:WLS589893 WVO589884:WVO589893 G655420:G655429 JC655420:JC655429 SY655420:SY655429 ACU655420:ACU655429 AMQ655420:AMQ655429 AWM655420:AWM655429 BGI655420:BGI655429 BQE655420:BQE655429 CAA655420:CAA655429 CJW655420:CJW655429 CTS655420:CTS655429 DDO655420:DDO655429 DNK655420:DNK655429 DXG655420:DXG655429 EHC655420:EHC655429 EQY655420:EQY655429 FAU655420:FAU655429 FKQ655420:FKQ655429 FUM655420:FUM655429 GEI655420:GEI655429 GOE655420:GOE655429 GYA655420:GYA655429 HHW655420:HHW655429 HRS655420:HRS655429 IBO655420:IBO655429 ILK655420:ILK655429 IVG655420:IVG655429 JFC655420:JFC655429 JOY655420:JOY655429 JYU655420:JYU655429 KIQ655420:KIQ655429 KSM655420:KSM655429 LCI655420:LCI655429 LME655420:LME655429 LWA655420:LWA655429 MFW655420:MFW655429 MPS655420:MPS655429 MZO655420:MZO655429 NJK655420:NJK655429 NTG655420:NTG655429 ODC655420:ODC655429 OMY655420:OMY655429 OWU655420:OWU655429 PGQ655420:PGQ655429 PQM655420:PQM655429 QAI655420:QAI655429 QKE655420:QKE655429 QUA655420:QUA655429 RDW655420:RDW655429 RNS655420:RNS655429 RXO655420:RXO655429 SHK655420:SHK655429 SRG655420:SRG655429 TBC655420:TBC655429 TKY655420:TKY655429 TUU655420:TUU655429 UEQ655420:UEQ655429 UOM655420:UOM655429 UYI655420:UYI655429 VIE655420:VIE655429 VSA655420:VSA655429 WBW655420:WBW655429 WLS655420:WLS655429 WVO655420:WVO655429 G720956:G720965 JC720956:JC720965 SY720956:SY720965 ACU720956:ACU720965 AMQ720956:AMQ720965 AWM720956:AWM720965 BGI720956:BGI720965 BQE720956:BQE720965 CAA720956:CAA720965 CJW720956:CJW720965 CTS720956:CTS720965 DDO720956:DDO720965 DNK720956:DNK720965 DXG720956:DXG720965 EHC720956:EHC720965 EQY720956:EQY720965 FAU720956:FAU720965 FKQ720956:FKQ720965 FUM720956:FUM720965 GEI720956:GEI720965 GOE720956:GOE720965 GYA720956:GYA720965 HHW720956:HHW720965 HRS720956:HRS720965 IBO720956:IBO720965 ILK720956:ILK720965 IVG720956:IVG720965 JFC720956:JFC720965 JOY720956:JOY720965 JYU720956:JYU720965 KIQ720956:KIQ720965 KSM720956:KSM720965 LCI720956:LCI720965 LME720956:LME720965 LWA720956:LWA720965 MFW720956:MFW720965 MPS720956:MPS720965 MZO720956:MZO720965 NJK720956:NJK720965 NTG720956:NTG720965 ODC720956:ODC720965 OMY720956:OMY720965 OWU720956:OWU720965 PGQ720956:PGQ720965 PQM720956:PQM720965 QAI720956:QAI720965 QKE720956:QKE720965 QUA720956:QUA720965 RDW720956:RDW720965 RNS720956:RNS720965 RXO720956:RXO720965 SHK720956:SHK720965 SRG720956:SRG720965 TBC720956:TBC720965 TKY720956:TKY720965 TUU720956:TUU720965 UEQ720956:UEQ720965 UOM720956:UOM720965 UYI720956:UYI720965 VIE720956:VIE720965 VSA720956:VSA720965 WBW720956:WBW720965 WLS720956:WLS720965 WVO720956:WVO720965 G786492:G786501 JC786492:JC786501 SY786492:SY786501 ACU786492:ACU786501 AMQ786492:AMQ786501 AWM786492:AWM786501 BGI786492:BGI786501 BQE786492:BQE786501 CAA786492:CAA786501 CJW786492:CJW786501 CTS786492:CTS786501 DDO786492:DDO786501 DNK786492:DNK786501 DXG786492:DXG786501 EHC786492:EHC786501 EQY786492:EQY786501 FAU786492:FAU786501 FKQ786492:FKQ786501 FUM786492:FUM786501 GEI786492:GEI786501 GOE786492:GOE786501 GYA786492:GYA786501 HHW786492:HHW786501 HRS786492:HRS786501 IBO786492:IBO786501 ILK786492:ILK786501 IVG786492:IVG786501 JFC786492:JFC786501 JOY786492:JOY786501 JYU786492:JYU786501 KIQ786492:KIQ786501 KSM786492:KSM786501 LCI786492:LCI786501 LME786492:LME786501 LWA786492:LWA786501 MFW786492:MFW786501 MPS786492:MPS786501 MZO786492:MZO786501 NJK786492:NJK786501 NTG786492:NTG786501 ODC786492:ODC786501 OMY786492:OMY786501 OWU786492:OWU786501 PGQ786492:PGQ786501 PQM786492:PQM786501 QAI786492:QAI786501 QKE786492:QKE786501 QUA786492:QUA786501 RDW786492:RDW786501 RNS786492:RNS786501 RXO786492:RXO786501 SHK786492:SHK786501 SRG786492:SRG786501 TBC786492:TBC786501 TKY786492:TKY786501 TUU786492:TUU786501 UEQ786492:UEQ786501 UOM786492:UOM786501 UYI786492:UYI786501 VIE786492:VIE786501 VSA786492:VSA786501 WBW786492:WBW786501 WLS786492:WLS786501 WVO786492:WVO786501 G852028:G852037 JC852028:JC852037 SY852028:SY852037 ACU852028:ACU852037 AMQ852028:AMQ852037 AWM852028:AWM852037 BGI852028:BGI852037 BQE852028:BQE852037 CAA852028:CAA852037 CJW852028:CJW852037 CTS852028:CTS852037 DDO852028:DDO852037 DNK852028:DNK852037 DXG852028:DXG852037 EHC852028:EHC852037 EQY852028:EQY852037 FAU852028:FAU852037 FKQ852028:FKQ852037 FUM852028:FUM852037 GEI852028:GEI852037 GOE852028:GOE852037 GYA852028:GYA852037 HHW852028:HHW852037 HRS852028:HRS852037 IBO852028:IBO852037 ILK852028:ILK852037 IVG852028:IVG852037 JFC852028:JFC852037 JOY852028:JOY852037 JYU852028:JYU852037 KIQ852028:KIQ852037 KSM852028:KSM852037 LCI852028:LCI852037 LME852028:LME852037 LWA852028:LWA852037 MFW852028:MFW852037 MPS852028:MPS852037 MZO852028:MZO852037 NJK852028:NJK852037 NTG852028:NTG852037 ODC852028:ODC852037 OMY852028:OMY852037 OWU852028:OWU852037 PGQ852028:PGQ852037 PQM852028:PQM852037 QAI852028:QAI852037 QKE852028:QKE852037 QUA852028:QUA852037 RDW852028:RDW852037 RNS852028:RNS852037 RXO852028:RXO852037 SHK852028:SHK852037 SRG852028:SRG852037 TBC852028:TBC852037 TKY852028:TKY852037 TUU852028:TUU852037 UEQ852028:UEQ852037 UOM852028:UOM852037 UYI852028:UYI852037 VIE852028:VIE852037 VSA852028:VSA852037 WBW852028:WBW852037 WLS852028:WLS852037 WVO852028:WVO852037 G917564:G917573 JC917564:JC917573 SY917564:SY917573 ACU917564:ACU917573 AMQ917564:AMQ917573 AWM917564:AWM917573 BGI917564:BGI917573 BQE917564:BQE917573 CAA917564:CAA917573 CJW917564:CJW917573 CTS917564:CTS917573 DDO917564:DDO917573 DNK917564:DNK917573 DXG917564:DXG917573 EHC917564:EHC917573 EQY917564:EQY917573 FAU917564:FAU917573 FKQ917564:FKQ917573 FUM917564:FUM917573 GEI917564:GEI917573 GOE917564:GOE917573 GYA917564:GYA917573 HHW917564:HHW917573 HRS917564:HRS917573 IBO917564:IBO917573 ILK917564:ILK917573 IVG917564:IVG917573 JFC917564:JFC917573 JOY917564:JOY917573 JYU917564:JYU917573 KIQ917564:KIQ917573 KSM917564:KSM917573 LCI917564:LCI917573 LME917564:LME917573 LWA917564:LWA917573 MFW917564:MFW917573 MPS917564:MPS917573 MZO917564:MZO917573 NJK917564:NJK917573 NTG917564:NTG917573 ODC917564:ODC917573 OMY917564:OMY917573 OWU917564:OWU917573 PGQ917564:PGQ917573 PQM917564:PQM917573 QAI917564:QAI917573 QKE917564:QKE917573 QUA917564:QUA917573 RDW917564:RDW917573 RNS917564:RNS917573 RXO917564:RXO917573 SHK917564:SHK917573 SRG917564:SRG917573 TBC917564:TBC917573 TKY917564:TKY917573 TUU917564:TUU917573 UEQ917564:UEQ917573 UOM917564:UOM917573 UYI917564:UYI917573 VIE917564:VIE917573 VSA917564:VSA917573 WBW917564:WBW917573 WLS917564:WLS917573 WVO917564:WVO917573 G983100:G983109 JC983100:JC983109 SY983100:SY983109 ACU983100:ACU983109 AMQ983100:AMQ983109 AWM983100:AWM983109 BGI983100:BGI983109 BQE983100:BQE983109 CAA983100:CAA983109 CJW983100:CJW983109 CTS983100:CTS983109 DDO983100:DDO983109 DNK983100:DNK983109 DXG983100:DXG983109 EHC983100:EHC983109 EQY983100:EQY983109 FAU983100:FAU983109 FKQ983100:FKQ983109 FUM983100:FUM983109 GEI983100:GEI983109 GOE983100:GOE983109 GYA983100:GYA983109 HHW983100:HHW983109 HRS983100:HRS983109 IBO983100:IBO983109 ILK983100:ILK983109 IVG983100:IVG983109 JFC983100:JFC983109 JOY983100:JOY983109 JYU983100:JYU983109 KIQ983100:KIQ983109 KSM983100:KSM983109 LCI983100:LCI983109 LME983100:LME983109 LWA983100:LWA983109 MFW983100:MFW983109 MPS983100:MPS983109 MZO983100:MZO983109 NJK983100:NJK983109 NTG983100:NTG983109 ODC983100:ODC983109 OMY983100:OMY983109 OWU983100:OWU983109 PGQ983100:PGQ983109 PQM983100:PQM983109 QAI983100:QAI983109 QKE983100:QKE983109 QUA983100:QUA983109 RDW983100:RDW983109 RNS983100:RNS983109 RXO983100:RXO983109 SHK983100:SHK983109 SRG983100:SRG983109 TBC983100:TBC983109 TKY983100:TKY983109 TUU983100:TUU983109 UEQ983100:UEQ983109 UOM983100:UOM983109 UYI983100:UYI983109 VIE983100:VIE983109 VSA983100:VSA983109 WBW983100:WBW983109 WLS983100:WLS983109 WVO983100:WVO983109"/>
    <dataValidation type="list" allowBlank="1" showInputMessage="1" showErrorMessage="1" sqref="WWG983043 WMK983043 WCO983043 VSS983043 VIW983043 UZA983043 UPE983043 UFI983043 TVM983043 TLQ983043 TBU983043 SRY983043 SIC983043 RYG983043 ROK983043 REO983043 QUS983043 QKW983043 QBA983043 PRE983043 PHI983043 OXM983043 ONQ983043 ODU983043 NTY983043 NKC983043 NAG983043 MQK983043 MGO983043 LWS983043 LMW983043 LDA983043 KTE983043 KJI983043 JZM983043 JPQ983043 JFU983043 IVY983043 IMC983043 ICG983043 HSK983043 HIO983043 GYS983043 GOW983043 GFA983043 FVE983043 FLI983043 FBM983043 ERQ983043 EHU983043 DXY983043 DOC983043 DEG983043 CUK983043 CKO983043 CAS983043 BQW983043 BHA983043 AXE983043 ANI983043 ADM983043 TQ983043 JU983043 Y983043 WWG917507 WMK917507 WCO917507 VSS917507 VIW917507 UZA917507 UPE917507 UFI917507 TVM917507 TLQ917507 TBU917507 SRY917507 SIC917507 RYG917507 ROK917507 REO917507 QUS917507 QKW917507 QBA917507 PRE917507 PHI917507 OXM917507 ONQ917507 ODU917507 NTY917507 NKC917507 NAG917507 MQK917507 MGO917507 LWS917507 LMW917507 LDA917507 KTE917507 KJI917507 JZM917507 JPQ917507 JFU917507 IVY917507 IMC917507 ICG917507 HSK917507 HIO917507 GYS917507 GOW917507 GFA917507 FVE917507 FLI917507 FBM917507 ERQ917507 EHU917507 DXY917507 DOC917507 DEG917507 CUK917507 CKO917507 CAS917507 BQW917507 BHA917507 AXE917507 ANI917507 ADM917507 TQ917507 JU917507 Y917507 WWG851971 WMK851971 WCO851971 VSS851971 VIW851971 UZA851971 UPE851971 UFI851971 TVM851971 TLQ851971 TBU851971 SRY851971 SIC851971 RYG851971 ROK851971 REO851971 QUS851971 QKW851971 QBA851971 PRE851971 PHI851971 OXM851971 ONQ851971 ODU851971 NTY851971 NKC851971 NAG851971 MQK851971 MGO851971 LWS851971 LMW851971 LDA851971 KTE851971 KJI851971 JZM851971 JPQ851971 JFU851971 IVY851971 IMC851971 ICG851971 HSK851971 HIO851971 GYS851971 GOW851971 GFA851971 FVE851971 FLI851971 FBM851971 ERQ851971 EHU851971 DXY851971 DOC851971 DEG851971 CUK851971 CKO851971 CAS851971 BQW851971 BHA851971 AXE851971 ANI851971 ADM851971 TQ851971 JU851971 Y851971 WWG786435 WMK786435 WCO786435 VSS786435 VIW786435 UZA786435 UPE786435 UFI786435 TVM786435 TLQ786435 TBU786435 SRY786435 SIC786435 RYG786435 ROK786435 REO786435 QUS786435 QKW786435 QBA786435 PRE786435 PHI786435 OXM786435 ONQ786435 ODU786435 NTY786435 NKC786435 NAG786435 MQK786435 MGO786435 LWS786435 LMW786435 LDA786435 KTE786435 KJI786435 JZM786435 JPQ786435 JFU786435 IVY786435 IMC786435 ICG786435 HSK786435 HIO786435 GYS786435 GOW786435 GFA786435 FVE786435 FLI786435 FBM786435 ERQ786435 EHU786435 DXY786435 DOC786435 DEG786435 CUK786435 CKO786435 CAS786435 BQW786435 BHA786435 AXE786435 ANI786435 ADM786435 TQ786435 JU786435 Y786435 WWG720899 WMK720899 WCO720899 VSS720899 VIW720899 UZA720899 UPE720899 UFI720899 TVM720899 TLQ720899 TBU720899 SRY720899 SIC720899 RYG720899 ROK720899 REO720899 QUS720899 QKW720899 QBA720899 PRE720899 PHI720899 OXM720899 ONQ720899 ODU720899 NTY720899 NKC720899 NAG720899 MQK720899 MGO720899 LWS720899 LMW720899 LDA720899 KTE720899 KJI720899 JZM720899 JPQ720899 JFU720899 IVY720899 IMC720899 ICG720899 HSK720899 HIO720899 GYS720899 GOW720899 GFA720899 FVE720899 FLI720899 FBM720899 ERQ720899 EHU720899 DXY720899 DOC720899 DEG720899 CUK720899 CKO720899 CAS720899 BQW720899 BHA720899 AXE720899 ANI720899 ADM720899 TQ720899 JU720899 Y720899 WWG655363 WMK655363 WCO655363 VSS655363 VIW655363 UZA655363 UPE655363 UFI655363 TVM655363 TLQ655363 TBU655363 SRY655363 SIC655363 RYG655363 ROK655363 REO655363 QUS655363 QKW655363 QBA655363 PRE655363 PHI655363 OXM655363 ONQ655363 ODU655363 NTY655363 NKC655363 NAG655363 MQK655363 MGO655363 LWS655363 LMW655363 LDA655363 KTE655363 KJI655363 JZM655363 JPQ655363 JFU655363 IVY655363 IMC655363 ICG655363 HSK655363 HIO655363 GYS655363 GOW655363 GFA655363 FVE655363 FLI655363 FBM655363 ERQ655363 EHU655363 DXY655363 DOC655363 DEG655363 CUK655363 CKO655363 CAS655363 BQW655363 BHA655363 AXE655363 ANI655363 ADM655363 TQ655363 JU655363 Y655363 WWG589827 WMK589827 WCO589827 VSS589827 VIW589827 UZA589827 UPE589827 UFI589827 TVM589827 TLQ589827 TBU589827 SRY589827 SIC589827 RYG589827 ROK589827 REO589827 QUS589827 QKW589827 QBA589827 PRE589827 PHI589827 OXM589827 ONQ589827 ODU589827 NTY589827 NKC589827 NAG589827 MQK589827 MGO589827 LWS589827 LMW589827 LDA589827 KTE589827 KJI589827 JZM589827 JPQ589827 JFU589827 IVY589827 IMC589827 ICG589827 HSK589827 HIO589827 GYS589827 GOW589827 GFA589827 FVE589827 FLI589827 FBM589827 ERQ589827 EHU589827 DXY589827 DOC589827 DEG589827 CUK589827 CKO589827 CAS589827 BQW589827 BHA589827 AXE589827 ANI589827 ADM589827 TQ589827 JU589827 Y589827 WWG524291 WMK524291 WCO524291 VSS524291 VIW524291 UZA524291 UPE524291 UFI524291 TVM524291 TLQ524291 TBU524291 SRY524291 SIC524291 RYG524291 ROK524291 REO524291 QUS524291 QKW524291 QBA524291 PRE524291 PHI524291 OXM524291 ONQ524291 ODU524291 NTY524291 NKC524291 NAG524291 MQK524291 MGO524291 LWS524291 LMW524291 LDA524291 KTE524291 KJI524291 JZM524291 JPQ524291 JFU524291 IVY524291 IMC524291 ICG524291 HSK524291 HIO524291 GYS524291 GOW524291 GFA524291 FVE524291 FLI524291 FBM524291 ERQ524291 EHU524291 DXY524291 DOC524291 DEG524291 CUK524291 CKO524291 CAS524291 BQW524291 BHA524291 AXE524291 ANI524291 ADM524291 TQ524291 JU524291 Y524291 WWG458755 WMK458755 WCO458755 VSS458755 VIW458755 UZA458755 UPE458755 UFI458755 TVM458755 TLQ458755 TBU458755 SRY458755 SIC458755 RYG458755 ROK458755 REO458755 QUS458755 QKW458755 QBA458755 PRE458755 PHI458755 OXM458755 ONQ458755 ODU458755 NTY458755 NKC458755 NAG458755 MQK458755 MGO458755 LWS458755 LMW458755 LDA458755 KTE458755 KJI458755 JZM458755 JPQ458755 JFU458755 IVY458755 IMC458755 ICG458755 HSK458755 HIO458755 GYS458755 GOW458755 GFA458755 FVE458755 FLI458755 FBM458755 ERQ458755 EHU458755 DXY458755 DOC458755 DEG458755 CUK458755 CKO458755 CAS458755 BQW458755 BHA458755 AXE458755 ANI458755 ADM458755 TQ458755 JU458755 Y458755 WWG393219 WMK393219 WCO393219 VSS393219 VIW393219 UZA393219 UPE393219 UFI393219 TVM393219 TLQ393219 TBU393219 SRY393219 SIC393219 RYG393219 ROK393219 REO393219 QUS393219 QKW393219 QBA393219 PRE393219 PHI393219 OXM393219 ONQ393219 ODU393219 NTY393219 NKC393219 NAG393219 MQK393219 MGO393219 LWS393219 LMW393219 LDA393219 KTE393219 KJI393219 JZM393219 JPQ393219 JFU393219 IVY393219 IMC393219 ICG393219 HSK393219 HIO393219 GYS393219 GOW393219 GFA393219 FVE393219 FLI393219 FBM393219 ERQ393219 EHU393219 DXY393219 DOC393219 DEG393219 CUK393219 CKO393219 CAS393219 BQW393219 BHA393219 AXE393219 ANI393219 ADM393219 TQ393219 JU393219 Y393219 WWG327683 WMK327683 WCO327683 VSS327683 VIW327683 UZA327683 UPE327683 UFI327683 TVM327683 TLQ327683 TBU327683 SRY327683 SIC327683 RYG327683 ROK327683 REO327683 QUS327683 QKW327683 QBA327683 PRE327683 PHI327683 OXM327683 ONQ327683 ODU327683 NTY327683 NKC327683 NAG327683 MQK327683 MGO327683 LWS327683 LMW327683 LDA327683 KTE327683 KJI327683 JZM327683 JPQ327683 JFU327683 IVY327683 IMC327683 ICG327683 HSK327683 HIO327683 GYS327683 GOW327683 GFA327683 FVE327683 FLI327683 FBM327683 ERQ327683 EHU327683 DXY327683 DOC327683 DEG327683 CUK327683 CKO327683 CAS327683 BQW327683 BHA327683 AXE327683 ANI327683 ADM327683 TQ327683 JU327683 Y327683 WWG262147 WMK262147 WCO262147 VSS262147 VIW262147 UZA262147 UPE262147 UFI262147 TVM262147 TLQ262147 TBU262147 SRY262147 SIC262147 RYG262147 ROK262147 REO262147 QUS262147 QKW262147 QBA262147 PRE262147 PHI262147 OXM262147 ONQ262147 ODU262147 NTY262147 NKC262147 NAG262147 MQK262147 MGO262147 LWS262147 LMW262147 LDA262147 KTE262147 KJI262147 JZM262147 JPQ262147 JFU262147 IVY262147 IMC262147 ICG262147 HSK262147 HIO262147 GYS262147 GOW262147 GFA262147 FVE262147 FLI262147 FBM262147 ERQ262147 EHU262147 DXY262147 DOC262147 DEG262147 CUK262147 CKO262147 CAS262147 BQW262147 BHA262147 AXE262147 ANI262147 ADM262147 TQ262147 JU262147 Y262147 WWG196611 WMK196611 WCO196611 VSS196611 VIW196611 UZA196611 UPE196611 UFI196611 TVM196611 TLQ196611 TBU196611 SRY196611 SIC196611 RYG196611 ROK196611 REO196611 QUS196611 QKW196611 QBA196611 PRE196611 PHI196611 OXM196611 ONQ196611 ODU196611 NTY196611 NKC196611 NAG196611 MQK196611 MGO196611 LWS196611 LMW196611 LDA196611 KTE196611 KJI196611 JZM196611 JPQ196611 JFU196611 IVY196611 IMC196611 ICG196611 HSK196611 HIO196611 GYS196611 GOW196611 GFA196611 FVE196611 FLI196611 FBM196611 ERQ196611 EHU196611 DXY196611 DOC196611 DEG196611 CUK196611 CKO196611 CAS196611 BQW196611 BHA196611 AXE196611 ANI196611 ADM196611 TQ196611 JU196611 Y196611 WWG131075 WMK131075 WCO131075 VSS131075 VIW131075 UZA131075 UPE131075 UFI131075 TVM131075 TLQ131075 TBU131075 SRY131075 SIC131075 RYG131075 ROK131075 REO131075 QUS131075 QKW131075 QBA131075 PRE131075 PHI131075 OXM131075 ONQ131075 ODU131075 NTY131075 NKC131075 NAG131075 MQK131075 MGO131075 LWS131075 LMW131075 LDA131075 KTE131075 KJI131075 JZM131075 JPQ131075 JFU131075 IVY131075 IMC131075 ICG131075 HSK131075 HIO131075 GYS131075 GOW131075 GFA131075 FVE131075 FLI131075 FBM131075 ERQ131075 EHU131075 DXY131075 DOC131075 DEG131075 CUK131075 CKO131075 CAS131075 BQW131075 BHA131075 AXE131075 ANI131075 ADM131075 TQ131075 JU131075 Y131075 WWG65539 WMK65539 WCO65539 VSS65539 VIW65539 UZA65539 UPE65539 UFI65539 TVM65539 TLQ65539 TBU65539 SRY65539 SIC65539 RYG65539 ROK65539 REO65539 QUS65539 QKW65539 QBA65539 PRE65539 PHI65539 OXM65539 ONQ65539 ODU65539 NTY65539 NKC65539 NAG65539 MQK65539 MGO65539 LWS65539 LMW65539 LDA65539 KTE65539 KJI65539 JZM65539 JPQ65539 JFU65539 IVY65539 IMC65539 ICG65539 HSK65539 HIO65539 GYS65539 GOW65539 GFA65539 FVE65539 FLI65539 FBM65539 ERQ65539 EHU65539 DXY65539 DOC65539 DEG65539 CUK65539 CKO65539 CAS65539 BQW65539 BHA65539 AXE65539 ANI65539 ADM65539 TQ65539 JU65539 Y65539">
      <formula1>$A$61:$A$78</formula1>
    </dataValidation>
    <dataValidation type="list" allowBlank="1" showInputMessage="1" showErrorMessage="1" sqref="WVP983051:WVQ983052 WLT983051:WLU983052 WBX983051:WBY983052 VSB983051:VSC983052 VIF983051:VIG983052 UYJ983051:UYK983052 UON983051:UOO983052 UER983051:UES983052 TUV983051:TUW983052 TKZ983051:TLA983052 TBD983051:TBE983052 SRH983051:SRI983052 SHL983051:SHM983052 RXP983051:RXQ983052 RNT983051:RNU983052 RDX983051:RDY983052 QUB983051:QUC983052 QKF983051:QKG983052 QAJ983051:QAK983052 PQN983051:PQO983052 PGR983051:PGS983052 OWV983051:OWW983052 OMZ983051:ONA983052 ODD983051:ODE983052 NTH983051:NTI983052 NJL983051:NJM983052 MZP983051:MZQ983052 MPT983051:MPU983052 MFX983051:MFY983052 LWB983051:LWC983052 LMF983051:LMG983052 LCJ983051:LCK983052 KSN983051:KSO983052 KIR983051:KIS983052 JYV983051:JYW983052 JOZ983051:JPA983052 JFD983051:JFE983052 IVH983051:IVI983052 ILL983051:ILM983052 IBP983051:IBQ983052 HRT983051:HRU983052 HHX983051:HHY983052 GYB983051:GYC983052 GOF983051:GOG983052 GEJ983051:GEK983052 FUN983051:FUO983052 FKR983051:FKS983052 FAV983051:FAW983052 EQZ983051:ERA983052 EHD983051:EHE983052 DXH983051:DXI983052 DNL983051:DNM983052 DDP983051:DDQ983052 CTT983051:CTU983052 CJX983051:CJY983052 CAB983051:CAC983052 BQF983051:BQG983052 BGJ983051:BGK983052 AWN983051:AWO983052 AMR983051:AMS983052 ACV983051:ACW983052 SZ983051:TA983052 JD983051:JE983052 H983051:I983052 WVP917515:WVQ917516 WLT917515:WLU917516 WBX917515:WBY917516 VSB917515:VSC917516 VIF917515:VIG917516 UYJ917515:UYK917516 UON917515:UOO917516 UER917515:UES917516 TUV917515:TUW917516 TKZ917515:TLA917516 TBD917515:TBE917516 SRH917515:SRI917516 SHL917515:SHM917516 RXP917515:RXQ917516 RNT917515:RNU917516 RDX917515:RDY917516 QUB917515:QUC917516 QKF917515:QKG917516 QAJ917515:QAK917516 PQN917515:PQO917516 PGR917515:PGS917516 OWV917515:OWW917516 OMZ917515:ONA917516 ODD917515:ODE917516 NTH917515:NTI917516 NJL917515:NJM917516 MZP917515:MZQ917516 MPT917515:MPU917516 MFX917515:MFY917516 LWB917515:LWC917516 LMF917515:LMG917516 LCJ917515:LCK917516 KSN917515:KSO917516 KIR917515:KIS917516 JYV917515:JYW917516 JOZ917515:JPA917516 JFD917515:JFE917516 IVH917515:IVI917516 ILL917515:ILM917516 IBP917515:IBQ917516 HRT917515:HRU917516 HHX917515:HHY917516 GYB917515:GYC917516 GOF917515:GOG917516 GEJ917515:GEK917516 FUN917515:FUO917516 FKR917515:FKS917516 FAV917515:FAW917516 EQZ917515:ERA917516 EHD917515:EHE917516 DXH917515:DXI917516 DNL917515:DNM917516 DDP917515:DDQ917516 CTT917515:CTU917516 CJX917515:CJY917516 CAB917515:CAC917516 BQF917515:BQG917516 BGJ917515:BGK917516 AWN917515:AWO917516 AMR917515:AMS917516 ACV917515:ACW917516 SZ917515:TA917516 JD917515:JE917516 H917515:I917516 WVP851979:WVQ851980 WLT851979:WLU851980 WBX851979:WBY851980 VSB851979:VSC851980 VIF851979:VIG851980 UYJ851979:UYK851980 UON851979:UOO851980 UER851979:UES851980 TUV851979:TUW851980 TKZ851979:TLA851980 TBD851979:TBE851980 SRH851979:SRI851980 SHL851979:SHM851980 RXP851979:RXQ851980 RNT851979:RNU851980 RDX851979:RDY851980 QUB851979:QUC851980 QKF851979:QKG851980 QAJ851979:QAK851980 PQN851979:PQO851980 PGR851979:PGS851980 OWV851979:OWW851980 OMZ851979:ONA851980 ODD851979:ODE851980 NTH851979:NTI851980 NJL851979:NJM851980 MZP851979:MZQ851980 MPT851979:MPU851980 MFX851979:MFY851980 LWB851979:LWC851980 LMF851979:LMG851980 LCJ851979:LCK851980 KSN851979:KSO851980 KIR851979:KIS851980 JYV851979:JYW851980 JOZ851979:JPA851980 JFD851979:JFE851980 IVH851979:IVI851980 ILL851979:ILM851980 IBP851979:IBQ851980 HRT851979:HRU851980 HHX851979:HHY851980 GYB851979:GYC851980 GOF851979:GOG851980 GEJ851979:GEK851980 FUN851979:FUO851980 FKR851979:FKS851980 FAV851979:FAW851980 EQZ851979:ERA851980 EHD851979:EHE851980 DXH851979:DXI851980 DNL851979:DNM851980 DDP851979:DDQ851980 CTT851979:CTU851980 CJX851979:CJY851980 CAB851979:CAC851980 BQF851979:BQG851980 BGJ851979:BGK851980 AWN851979:AWO851980 AMR851979:AMS851980 ACV851979:ACW851980 SZ851979:TA851980 JD851979:JE851980 H851979:I851980 WVP786443:WVQ786444 WLT786443:WLU786444 WBX786443:WBY786444 VSB786443:VSC786444 VIF786443:VIG786444 UYJ786443:UYK786444 UON786443:UOO786444 UER786443:UES786444 TUV786443:TUW786444 TKZ786443:TLA786444 TBD786443:TBE786444 SRH786443:SRI786444 SHL786443:SHM786444 RXP786443:RXQ786444 RNT786443:RNU786444 RDX786443:RDY786444 QUB786443:QUC786444 QKF786443:QKG786444 QAJ786443:QAK786444 PQN786443:PQO786444 PGR786443:PGS786444 OWV786443:OWW786444 OMZ786443:ONA786444 ODD786443:ODE786444 NTH786443:NTI786444 NJL786443:NJM786444 MZP786443:MZQ786444 MPT786443:MPU786444 MFX786443:MFY786444 LWB786443:LWC786444 LMF786443:LMG786444 LCJ786443:LCK786444 KSN786443:KSO786444 KIR786443:KIS786444 JYV786443:JYW786444 JOZ786443:JPA786444 JFD786443:JFE786444 IVH786443:IVI786444 ILL786443:ILM786444 IBP786443:IBQ786444 HRT786443:HRU786444 HHX786443:HHY786444 GYB786443:GYC786444 GOF786443:GOG786444 GEJ786443:GEK786444 FUN786443:FUO786444 FKR786443:FKS786444 FAV786443:FAW786444 EQZ786443:ERA786444 EHD786443:EHE786444 DXH786443:DXI786444 DNL786443:DNM786444 DDP786443:DDQ786444 CTT786443:CTU786444 CJX786443:CJY786444 CAB786443:CAC786444 BQF786443:BQG786444 BGJ786443:BGK786444 AWN786443:AWO786444 AMR786443:AMS786444 ACV786443:ACW786444 SZ786443:TA786444 JD786443:JE786444 H786443:I786444 WVP720907:WVQ720908 WLT720907:WLU720908 WBX720907:WBY720908 VSB720907:VSC720908 VIF720907:VIG720908 UYJ720907:UYK720908 UON720907:UOO720908 UER720907:UES720908 TUV720907:TUW720908 TKZ720907:TLA720908 TBD720907:TBE720908 SRH720907:SRI720908 SHL720907:SHM720908 RXP720907:RXQ720908 RNT720907:RNU720908 RDX720907:RDY720908 QUB720907:QUC720908 QKF720907:QKG720908 QAJ720907:QAK720908 PQN720907:PQO720908 PGR720907:PGS720908 OWV720907:OWW720908 OMZ720907:ONA720908 ODD720907:ODE720908 NTH720907:NTI720908 NJL720907:NJM720908 MZP720907:MZQ720908 MPT720907:MPU720908 MFX720907:MFY720908 LWB720907:LWC720908 LMF720907:LMG720908 LCJ720907:LCK720908 KSN720907:KSO720908 KIR720907:KIS720908 JYV720907:JYW720908 JOZ720907:JPA720908 JFD720907:JFE720908 IVH720907:IVI720908 ILL720907:ILM720908 IBP720907:IBQ720908 HRT720907:HRU720908 HHX720907:HHY720908 GYB720907:GYC720908 GOF720907:GOG720908 GEJ720907:GEK720908 FUN720907:FUO720908 FKR720907:FKS720908 FAV720907:FAW720908 EQZ720907:ERA720908 EHD720907:EHE720908 DXH720907:DXI720908 DNL720907:DNM720908 DDP720907:DDQ720908 CTT720907:CTU720908 CJX720907:CJY720908 CAB720907:CAC720908 BQF720907:BQG720908 BGJ720907:BGK720908 AWN720907:AWO720908 AMR720907:AMS720908 ACV720907:ACW720908 SZ720907:TA720908 JD720907:JE720908 H720907:I720908 WVP655371:WVQ655372 WLT655371:WLU655372 WBX655371:WBY655372 VSB655371:VSC655372 VIF655371:VIG655372 UYJ655371:UYK655372 UON655371:UOO655372 UER655371:UES655372 TUV655371:TUW655372 TKZ655371:TLA655372 TBD655371:TBE655372 SRH655371:SRI655372 SHL655371:SHM655372 RXP655371:RXQ655372 RNT655371:RNU655372 RDX655371:RDY655372 QUB655371:QUC655372 QKF655371:QKG655372 QAJ655371:QAK655372 PQN655371:PQO655372 PGR655371:PGS655372 OWV655371:OWW655372 OMZ655371:ONA655372 ODD655371:ODE655372 NTH655371:NTI655372 NJL655371:NJM655372 MZP655371:MZQ655372 MPT655371:MPU655372 MFX655371:MFY655372 LWB655371:LWC655372 LMF655371:LMG655372 LCJ655371:LCK655372 KSN655371:KSO655372 KIR655371:KIS655372 JYV655371:JYW655372 JOZ655371:JPA655372 JFD655371:JFE655372 IVH655371:IVI655372 ILL655371:ILM655372 IBP655371:IBQ655372 HRT655371:HRU655372 HHX655371:HHY655372 GYB655371:GYC655372 GOF655371:GOG655372 GEJ655371:GEK655372 FUN655371:FUO655372 FKR655371:FKS655372 FAV655371:FAW655372 EQZ655371:ERA655372 EHD655371:EHE655372 DXH655371:DXI655372 DNL655371:DNM655372 DDP655371:DDQ655372 CTT655371:CTU655372 CJX655371:CJY655372 CAB655371:CAC655372 BQF655371:BQG655372 BGJ655371:BGK655372 AWN655371:AWO655372 AMR655371:AMS655372 ACV655371:ACW655372 SZ655371:TA655372 JD655371:JE655372 H655371:I655372 WVP589835:WVQ589836 WLT589835:WLU589836 WBX589835:WBY589836 VSB589835:VSC589836 VIF589835:VIG589836 UYJ589835:UYK589836 UON589835:UOO589836 UER589835:UES589836 TUV589835:TUW589836 TKZ589835:TLA589836 TBD589835:TBE589836 SRH589835:SRI589836 SHL589835:SHM589836 RXP589835:RXQ589836 RNT589835:RNU589836 RDX589835:RDY589836 QUB589835:QUC589836 QKF589835:QKG589836 QAJ589835:QAK589836 PQN589835:PQO589836 PGR589835:PGS589836 OWV589835:OWW589836 OMZ589835:ONA589836 ODD589835:ODE589836 NTH589835:NTI589836 NJL589835:NJM589836 MZP589835:MZQ589836 MPT589835:MPU589836 MFX589835:MFY589836 LWB589835:LWC589836 LMF589835:LMG589836 LCJ589835:LCK589836 KSN589835:KSO589836 KIR589835:KIS589836 JYV589835:JYW589836 JOZ589835:JPA589836 JFD589835:JFE589836 IVH589835:IVI589836 ILL589835:ILM589836 IBP589835:IBQ589836 HRT589835:HRU589836 HHX589835:HHY589836 GYB589835:GYC589836 GOF589835:GOG589836 GEJ589835:GEK589836 FUN589835:FUO589836 FKR589835:FKS589836 FAV589835:FAW589836 EQZ589835:ERA589836 EHD589835:EHE589836 DXH589835:DXI589836 DNL589835:DNM589836 DDP589835:DDQ589836 CTT589835:CTU589836 CJX589835:CJY589836 CAB589835:CAC589836 BQF589835:BQG589836 BGJ589835:BGK589836 AWN589835:AWO589836 AMR589835:AMS589836 ACV589835:ACW589836 SZ589835:TA589836 JD589835:JE589836 H589835:I589836 WVP524299:WVQ524300 WLT524299:WLU524300 WBX524299:WBY524300 VSB524299:VSC524300 VIF524299:VIG524300 UYJ524299:UYK524300 UON524299:UOO524300 UER524299:UES524300 TUV524299:TUW524300 TKZ524299:TLA524300 TBD524299:TBE524300 SRH524299:SRI524300 SHL524299:SHM524300 RXP524299:RXQ524300 RNT524299:RNU524300 RDX524299:RDY524300 QUB524299:QUC524300 QKF524299:QKG524300 QAJ524299:QAK524300 PQN524299:PQO524300 PGR524299:PGS524300 OWV524299:OWW524300 OMZ524299:ONA524300 ODD524299:ODE524300 NTH524299:NTI524300 NJL524299:NJM524300 MZP524299:MZQ524300 MPT524299:MPU524300 MFX524299:MFY524300 LWB524299:LWC524300 LMF524299:LMG524300 LCJ524299:LCK524300 KSN524299:KSO524300 KIR524299:KIS524300 JYV524299:JYW524300 JOZ524299:JPA524300 JFD524299:JFE524300 IVH524299:IVI524300 ILL524299:ILM524300 IBP524299:IBQ524300 HRT524299:HRU524300 HHX524299:HHY524300 GYB524299:GYC524300 GOF524299:GOG524300 GEJ524299:GEK524300 FUN524299:FUO524300 FKR524299:FKS524300 FAV524299:FAW524300 EQZ524299:ERA524300 EHD524299:EHE524300 DXH524299:DXI524300 DNL524299:DNM524300 DDP524299:DDQ524300 CTT524299:CTU524300 CJX524299:CJY524300 CAB524299:CAC524300 BQF524299:BQG524300 BGJ524299:BGK524300 AWN524299:AWO524300 AMR524299:AMS524300 ACV524299:ACW524300 SZ524299:TA524300 JD524299:JE524300 H524299:I524300 WVP458763:WVQ458764 WLT458763:WLU458764 WBX458763:WBY458764 VSB458763:VSC458764 VIF458763:VIG458764 UYJ458763:UYK458764 UON458763:UOO458764 UER458763:UES458764 TUV458763:TUW458764 TKZ458763:TLA458764 TBD458763:TBE458764 SRH458763:SRI458764 SHL458763:SHM458764 RXP458763:RXQ458764 RNT458763:RNU458764 RDX458763:RDY458764 QUB458763:QUC458764 QKF458763:QKG458764 QAJ458763:QAK458764 PQN458763:PQO458764 PGR458763:PGS458764 OWV458763:OWW458764 OMZ458763:ONA458764 ODD458763:ODE458764 NTH458763:NTI458764 NJL458763:NJM458764 MZP458763:MZQ458764 MPT458763:MPU458764 MFX458763:MFY458764 LWB458763:LWC458764 LMF458763:LMG458764 LCJ458763:LCK458764 KSN458763:KSO458764 KIR458763:KIS458764 JYV458763:JYW458764 JOZ458763:JPA458764 JFD458763:JFE458764 IVH458763:IVI458764 ILL458763:ILM458764 IBP458763:IBQ458764 HRT458763:HRU458764 HHX458763:HHY458764 GYB458763:GYC458764 GOF458763:GOG458764 GEJ458763:GEK458764 FUN458763:FUO458764 FKR458763:FKS458764 FAV458763:FAW458764 EQZ458763:ERA458764 EHD458763:EHE458764 DXH458763:DXI458764 DNL458763:DNM458764 DDP458763:DDQ458764 CTT458763:CTU458764 CJX458763:CJY458764 CAB458763:CAC458764 BQF458763:BQG458764 BGJ458763:BGK458764 AWN458763:AWO458764 AMR458763:AMS458764 ACV458763:ACW458764 SZ458763:TA458764 JD458763:JE458764 H458763:I458764 WVP393227:WVQ393228 WLT393227:WLU393228 WBX393227:WBY393228 VSB393227:VSC393228 VIF393227:VIG393228 UYJ393227:UYK393228 UON393227:UOO393228 UER393227:UES393228 TUV393227:TUW393228 TKZ393227:TLA393228 TBD393227:TBE393228 SRH393227:SRI393228 SHL393227:SHM393228 RXP393227:RXQ393228 RNT393227:RNU393228 RDX393227:RDY393228 QUB393227:QUC393228 QKF393227:QKG393228 QAJ393227:QAK393228 PQN393227:PQO393228 PGR393227:PGS393228 OWV393227:OWW393228 OMZ393227:ONA393228 ODD393227:ODE393228 NTH393227:NTI393228 NJL393227:NJM393228 MZP393227:MZQ393228 MPT393227:MPU393228 MFX393227:MFY393228 LWB393227:LWC393228 LMF393227:LMG393228 LCJ393227:LCK393228 KSN393227:KSO393228 KIR393227:KIS393228 JYV393227:JYW393228 JOZ393227:JPA393228 JFD393227:JFE393228 IVH393227:IVI393228 ILL393227:ILM393228 IBP393227:IBQ393228 HRT393227:HRU393228 HHX393227:HHY393228 GYB393227:GYC393228 GOF393227:GOG393228 GEJ393227:GEK393228 FUN393227:FUO393228 FKR393227:FKS393228 FAV393227:FAW393228 EQZ393227:ERA393228 EHD393227:EHE393228 DXH393227:DXI393228 DNL393227:DNM393228 DDP393227:DDQ393228 CTT393227:CTU393228 CJX393227:CJY393228 CAB393227:CAC393228 BQF393227:BQG393228 BGJ393227:BGK393228 AWN393227:AWO393228 AMR393227:AMS393228 ACV393227:ACW393228 SZ393227:TA393228 JD393227:JE393228 H393227:I393228 WVP327691:WVQ327692 WLT327691:WLU327692 WBX327691:WBY327692 VSB327691:VSC327692 VIF327691:VIG327692 UYJ327691:UYK327692 UON327691:UOO327692 UER327691:UES327692 TUV327691:TUW327692 TKZ327691:TLA327692 TBD327691:TBE327692 SRH327691:SRI327692 SHL327691:SHM327692 RXP327691:RXQ327692 RNT327691:RNU327692 RDX327691:RDY327692 QUB327691:QUC327692 QKF327691:QKG327692 QAJ327691:QAK327692 PQN327691:PQO327692 PGR327691:PGS327692 OWV327691:OWW327692 OMZ327691:ONA327692 ODD327691:ODE327692 NTH327691:NTI327692 NJL327691:NJM327692 MZP327691:MZQ327692 MPT327691:MPU327692 MFX327691:MFY327692 LWB327691:LWC327692 LMF327691:LMG327692 LCJ327691:LCK327692 KSN327691:KSO327692 KIR327691:KIS327692 JYV327691:JYW327692 JOZ327691:JPA327692 JFD327691:JFE327692 IVH327691:IVI327692 ILL327691:ILM327692 IBP327691:IBQ327692 HRT327691:HRU327692 HHX327691:HHY327692 GYB327691:GYC327692 GOF327691:GOG327692 GEJ327691:GEK327692 FUN327691:FUO327692 FKR327691:FKS327692 FAV327691:FAW327692 EQZ327691:ERA327692 EHD327691:EHE327692 DXH327691:DXI327692 DNL327691:DNM327692 DDP327691:DDQ327692 CTT327691:CTU327692 CJX327691:CJY327692 CAB327691:CAC327692 BQF327691:BQG327692 BGJ327691:BGK327692 AWN327691:AWO327692 AMR327691:AMS327692 ACV327691:ACW327692 SZ327691:TA327692 JD327691:JE327692 H327691:I327692 WVP262155:WVQ262156 WLT262155:WLU262156 WBX262155:WBY262156 VSB262155:VSC262156 VIF262155:VIG262156 UYJ262155:UYK262156 UON262155:UOO262156 UER262155:UES262156 TUV262155:TUW262156 TKZ262155:TLA262156 TBD262155:TBE262156 SRH262155:SRI262156 SHL262155:SHM262156 RXP262155:RXQ262156 RNT262155:RNU262156 RDX262155:RDY262156 QUB262155:QUC262156 QKF262155:QKG262156 QAJ262155:QAK262156 PQN262155:PQO262156 PGR262155:PGS262156 OWV262155:OWW262156 OMZ262155:ONA262156 ODD262155:ODE262156 NTH262155:NTI262156 NJL262155:NJM262156 MZP262155:MZQ262156 MPT262155:MPU262156 MFX262155:MFY262156 LWB262155:LWC262156 LMF262155:LMG262156 LCJ262155:LCK262156 KSN262155:KSO262156 KIR262155:KIS262156 JYV262155:JYW262156 JOZ262155:JPA262156 JFD262155:JFE262156 IVH262155:IVI262156 ILL262155:ILM262156 IBP262155:IBQ262156 HRT262155:HRU262156 HHX262155:HHY262156 GYB262155:GYC262156 GOF262155:GOG262156 GEJ262155:GEK262156 FUN262155:FUO262156 FKR262155:FKS262156 FAV262155:FAW262156 EQZ262155:ERA262156 EHD262155:EHE262156 DXH262155:DXI262156 DNL262155:DNM262156 DDP262155:DDQ262156 CTT262155:CTU262156 CJX262155:CJY262156 CAB262155:CAC262156 BQF262155:BQG262156 BGJ262155:BGK262156 AWN262155:AWO262156 AMR262155:AMS262156 ACV262155:ACW262156 SZ262155:TA262156 JD262155:JE262156 H262155:I262156 WVP196619:WVQ196620 WLT196619:WLU196620 WBX196619:WBY196620 VSB196619:VSC196620 VIF196619:VIG196620 UYJ196619:UYK196620 UON196619:UOO196620 UER196619:UES196620 TUV196619:TUW196620 TKZ196619:TLA196620 TBD196619:TBE196620 SRH196619:SRI196620 SHL196619:SHM196620 RXP196619:RXQ196620 RNT196619:RNU196620 RDX196619:RDY196620 QUB196619:QUC196620 QKF196619:QKG196620 QAJ196619:QAK196620 PQN196619:PQO196620 PGR196619:PGS196620 OWV196619:OWW196620 OMZ196619:ONA196620 ODD196619:ODE196620 NTH196619:NTI196620 NJL196619:NJM196620 MZP196619:MZQ196620 MPT196619:MPU196620 MFX196619:MFY196620 LWB196619:LWC196620 LMF196619:LMG196620 LCJ196619:LCK196620 KSN196619:KSO196620 KIR196619:KIS196620 JYV196619:JYW196620 JOZ196619:JPA196620 JFD196619:JFE196620 IVH196619:IVI196620 ILL196619:ILM196620 IBP196619:IBQ196620 HRT196619:HRU196620 HHX196619:HHY196620 GYB196619:GYC196620 GOF196619:GOG196620 GEJ196619:GEK196620 FUN196619:FUO196620 FKR196619:FKS196620 FAV196619:FAW196620 EQZ196619:ERA196620 EHD196619:EHE196620 DXH196619:DXI196620 DNL196619:DNM196620 DDP196619:DDQ196620 CTT196619:CTU196620 CJX196619:CJY196620 CAB196619:CAC196620 BQF196619:BQG196620 BGJ196619:BGK196620 AWN196619:AWO196620 AMR196619:AMS196620 ACV196619:ACW196620 SZ196619:TA196620 JD196619:JE196620 H196619:I196620 WVP131083:WVQ131084 WLT131083:WLU131084 WBX131083:WBY131084 VSB131083:VSC131084 VIF131083:VIG131084 UYJ131083:UYK131084 UON131083:UOO131084 UER131083:UES131084 TUV131083:TUW131084 TKZ131083:TLA131084 TBD131083:TBE131084 SRH131083:SRI131084 SHL131083:SHM131084 RXP131083:RXQ131084 RNT131083:RNU131084 RDX131083:RDY131084 QUB131083:QUC131084 QKF131083:QKG131084 QAJ131083:QAK131084 PQN131083:PQO131084 PGR131083:PGS131084 OWV131083:OWW131084 OMZ131083:ONA131084 ODD131083:ODE131084 NTH131083:NTI131084 NJL131083:NJM131084 MZP131083:MZQ131084 MPT131083:MPU131084 MFX131083:MFY131084 LWB131083:LWC131084 LMF131083:LMG131084 LCJ131083:LCK131084 KSN131083:KSO131084 KIR131083:KIS131084 JYV131083:JYW131084 JOZ131083:JPA131084 JFD131083:JFE131084 IVH131083:IVI131084 ILL131083:ILM131084 IBP131083:IBQ131084 HRT131083:HRU131084 HHX131083:HHY131084 GYB131083:GYC131084 GOF131083:GOG131084 GEJ131083:GEK131084 FUN131083:FUO131084 FKR131083:FKS131084 FAV131083:FAW131084 EQZ131083:ERA131084 EHD131083:EHE131084 DXH131083:DXI131084 DNL131083:DNM131084 DDP131083:DDQ131084 CTT131083:CTU131084 CJX131083:CJY131084 CAB131083:CAC131084 BQF131083:BQG131084 BGJ131083:BGK131084 AWN131083:AWO131084 AMR131083:AMS131084 ACV131083:ACW131084 SZ131083:TA131084 JD131083:JE131084 H131083:I131084 WVP65547:WVQ65548 WLT65547:WLU65548 WBX65547:WBY65548 VSB65547:VSC65548 VIF65547:VIG65548 UYJ65547:UYK65548 UON65547:UOO65548 UER65547:UES65548 TUV65547:TUW65548 TKZ65547:TLA65548 TBD65547:TBE65548 SRH65547:SRI65548 SHL65547:SHM65548 RXP65547:RXQ65548 RNT65547:RNU65548 RDX65547:RDY65548 QUB65547:QUC65548 QKF65547:QKG65548 QAJ65547:QAK65548 PQN65547:PQO65548 PGR65547:PGS65548 OWV65547:OWW65548 OMZ65547:ONA65548 ODD65547:ODE65548 NTH65547:NTI65548 NJL65547:NJM65548 MZP65547:MZQ65548 MPT65547:MPU65548 MFX65547:MFY65548 LWB65547:LWC65548 LMF65547:LMG65548 LCJ65547:LCK65548 KSN65547:KSO65548 KIR65547:KIS65548 JYV65547:JYW65548 JOZ65547:JPA65548 JFD65547:JFE65548 IVH65547:IVI65548 ILL65547:ILM65548 IBP65547:IBQ65548 HRT65547:HRU65548 HHX65547:HHY65548 GYB65547:GYC65548 GOF65547:GOG65548 GEJ65547:GEK65548 FUN65547:FUO65548 FKR65547:FKS65548 FAV65547:FAW65548 EQZ65547:ERA65548 EHD65547:EHE65548 DXH65547:DXI65548 DNL65547:DNM65548 DDP65547:DDQ65548 CTT65547:CTU65548 CJX65547:CJY65548 CAB65547:CAC65548 BQF65547:BQG65548 BGJ65547:BGK65548 AWN65547:AWO65548 AMR65547:AMS65548 ACV65547:ACW65548 SZ65547:TA65548 JD65547:JE65548 H65547:I65548 WVP11:WVQ12 WLT11:WLU12 WBX11:WBY12 VSB11:VSC12 VIF11:VIG12 UYJ11:UYK12 UON11:UOO12 UER11:UES12 TUV11:TUW12 TKZ11:TLA12 TBD11:TBE12 SRH11:SRI12 SHL11:SHM12 RXP11:RXQ12 RNT11:RNU12 RDX11:RDY12 QUB11:QUC12 QKF11:QKG12 QAJ11:QAK12 PQN11:PQO12 PGR11:PGS12 OWV11:OWW12 OMZ11:ONA12 ODD11:ODE12 NTH11:NTI12 NJL11:NJM12 MZP11:MZQ12 MPT11:MPU12 MFX11:MFY12 LWB11:LWC12 LMF11:LMG12 LCJ11:LCK12 KSN11:KSO12 KIR11:KIS12 JYV11:JYW12 JOZ11:JPA12 JFD11:JFE12 IVH11:IVI12 ILL11:ILM12 IBP11:IBQ12 HRT11:HRU12 HHX11:HHY12 GYB11:GYC12 GOF11:GOG12 GEJ11:GEK12 FUN11:FUO12 FKR11:FKS12 FAV11:FAW12 EQZ11:ERA12 EHD11:EHE12 DXH11:DXI12 DNL11:DNM12 DDP11:DDQ12 CTT11:CTU12 CJX11:CJY12 CAB11:CAC12 BQF11:BQG12 BGJ11:BGK12 AWN11:AWO12 AMR11:AMS12 ACV11:ACW12 SZ11:TA12 JD11:JE12 H11:I12 WWI983043 WMM983043 WCQ983043 VSU983043 VIY983043 UZC983043 UPG983043 UFK983043 TVO983043 TLS983043 TBW983043 SSA983043 SIE983043 RYI983043 ROM983043 REQ983043 QUU983043 QKY983043 QBC983043 PRG983043 PHK983043 OXO983043 ONS983043 ODW983043 NUA983043 NKE983043 NAI983043 MQM983043 MGQ983043 LWU983043 LMY983043 LDC983043 KTG983043 KJK983043 JZO983043 JPS983043 JFW983043 IWA983043 IME983043 ICI983043 HSM983043 HIQ983043 GYU983043 GOY983043 GFC983043 FVG983043 FLK983043 FBO983043 ERS983043 EHW983043 DYA983043 DOE983043 DEI983043 CUM983043 CKQ983043 CAU983043 BQY983043 BHC983043 AXG983043 ANK983043 ADO983043 TS983043 JW983043 AA983043 WWI917507 WMM917507 WCQ917507 VSU917507 VIY917507 UZC917507 UPG917507 UFK917507 TVO917507 TLS917507 TBW917507 SSA917507 SIE917507 RYI917507 ROM917507 REQ917507 QUU917507 QKY917507 QBC917507 PRG917507 PHK917507 OXO917507 ONS917507 ODW917507 NUA917507 NKE917507 NAI917507 MQM917507 MGQ917507 LWU917507 LMY917507 LDC917507 KTG917507 KJK917507 JZO917507 JPS917507 JFW917507 IWA917507 IME917507 ICI917507 HSM917507 HIQ917507 GYU917507 GOY917507 GFC917507 FVG917507 FLK917507 FBO917507 ERS917507 EHW917507 DYA917507 DOE917507 DEI917507 CUM917507 CKQ917507 CAU917507 BQY917507 BHC917507 AXG917507 ANK917507 ADO917507 TS917507 JW917507 AA917507 WWI851971 WMM851971 WCQ851971 VSU851971 VIY851971 UZC851971 UPG851971 UFK851971 TVO851971 TLS851971 TBW851971 SSA851971 SIE851971 RYI851971 ROM851971 REQ851971 QUU851971 QKY851971 QBC851971 PRG851971 PHK851971 OXO851971 ONS851971 ODW851971 NUA851971 NKE851971 NAI851971 MQM851971 MGQ851971 LWU851971 LMY851971 LDC851971 KTG851971 KJK851971 JZO851971 JPS851971 JFW851971 IWA851971 IME851971 ICI851971 HSM851971 HIQ851971 GYU851971 GOY851971 GFC851971 FVG851971 FLK851971 FBO851971 ERS851971 EHW851971 DYA851971 DOE851971 DEI851971 CUM851971 CKQ851971 CAU851971 BQY851971 BHC851971 AXG851971 ANK851971 ADO851971 TS851971 JW851971 AA851971 WWI786435 WMM786435 WCQ786435 VSU786435 VIY786435 UZC786435 UPG786435 UFK786435 TVO786435 TLS786435 TBW786435 SSA786435 SIE786435 RYI786435 ROM786435 REQ786435 QUU786435 QKY786435 QBC786435 PRG786435 PHK786435 OXO786435 ONS786435 ODW786435 NUA786435 NKE786435 NAI786435 MQM786435 MGQ786435 LWU786435 LMY786435 LDC786435 KTG786435 KJK786435 JZO786435 JPS786435 JFW786435 IWA786435 IME786435 ICI786435 HSM786435 HIQ786435 GYU786435 GOY786435 GFC786435 FVG786435 FLK786435 FBO786435 ERS786435 EHW786435 DYA786435 DOE786435 DEI786435 CUM786435 CKQ786435 CAU786435 BQY786435 BHC786435 AXG786435 ANK786435 ADO786435 TS786435 JW786435 AA786435 WWI720899 WMM720899 WCQ720899 VSU720899 VIY720899 UZC720899 UPG720899 UFK720899 TVO720899 TLS720899 TBW720899 SSA720899 SIE720899 RYI720899 ROM720899 REQ720899 QUU720899 QKY720899 QBC720899 PRG720899 PHK720899 OXO720899 ONS720899 ODW720899 NUA720899 NKE720899 NAI720899 MQM720899 MGQ720899 LWU720899 LMY720899 LDC720899 KTG720899 KJK720899 JZO720899 JPS720899 JFW720899 IWA720899 IME720899 ICI720899 HSM720899 HIQ720899 GYU720899 GOY720899 GFC720899 FVG720899 FLK720899 FBO720899 ERS720899 EHW720899 DYA720899 DOE720899 DEI720899 CUM720899 CKQ720899 CAU720899 BQY720899 BHC720899 AXG720899 ANK720899 ADO720899 TS720899 JW720899 AA720899 WWI655363 WMM655363 WCQ655363 VSU655363 VIY655363 UZC655363 UPG655363 UFK655363 TVO655363 TLS655363 TBW655363 SSA655363 SIE655363 RYI655363 ROM655363 REQ655363 QUU655363 QKY655363 QBC655363 PRG655363 PHK655363 OXO655363 ONS655363 ODW655363 NUA655363 NKE655363 NAI655363 MQM655363 MGQ655363 LWU655363 LMY655363 LDC655363 KTG655363 KJK655363 JZO655363 JPS655363 JFW655363 IWA655363 IME655363 ICI655363 HSM655363 HIQ655363 GYU655363 GOY655363 GFC655363 FVG655363 FLK655363 FBO655363 ERS655363 EHW655363 DYA655363 DOE655363 DEI655363 CUM655363 CKQ655363 CAU655363 BQY655363 BHC655363 AXG655363 ANK655363 ADO655363 TS655363 JW655363 AA655363 WWI589827 WMM589827 WCQ589827 VSU589827 VIY589827 UZC589827 UPG589827 UFK589827 TVO589827 TLS589827 TBW589827 SSA589827 SIE589827 RYI589827 ROM589827 REQ589827 QUU589827 QKY589827 QBC589827 PRG589827 PHK589827 OXO589827 ONS589827 ODW589827 NUA589827 NKE589827 NAI589827 MQM589827 MGQ589827 LWU589827 LMY589827 LDC589827 KTG589827 KJK589827 JZO589827 JPS589827 JFW589827 IWA589827 IME589827 ICI589827 HSM589827 HIQ589827 GYU589827 GOY589827 GFC589827 FVG589827 FLK589827 FBO589827 ERS589827 EHW589827 DYA589827 DOE589827 DEI589827 CUM589827 CKQ589827 CAU589827 BQY589827 BHC589827 AXG589827 ANK589827 ADO589827 TS589827 JW589827 AA589827 WWI524291 WMM524291 WCQ524291 VSU524291 VIY524291 UZC524291 UPG524291 UFK524291 TVO524291 TLS524291 TBW524291 SSA524291 SIE524291 RYI524291 ROM524291 REQ524291 QUU524291 QKY524291 QBC524291 PRG524291 PHK524291 OXO524291 ONS524291 ODW524291 NUA524291 NKE524291 NAI524291 MQM524291 MGQ524291 LWU524291 LMY524291 LDC524291 KTG524291 KJK524291 JZO524291 JPS524291 JFW524291 IWA524291 IME524291 ICI524291 HSM524291 HIQ524291 GYU524291 GOY524291 GFC524291 FVG524291 FLK524291 FBO524291 ERS524291 EHW524291 DYA524291 DOE524291 DEI524291 CUM524291 CKQ524291 CAU524291 BQY524291 BHC524291 AXG524291 ANK524291 ADO524291 TS524291 JW524291 AA524291 WWI458755 WMM458755 WCQ458755 VSU458755 VIY458755 UZC458755 UPG458755 UFK458755 TVO458755 TLS458755 TBW458755 SSA458755 SIE458755 RYI458755 ROM458755 REQ458755 QUU458755 QKY458755 QBC458755 PRG458755 PHK458755 OXO458755 ONS458755 ODW458755 NUA458755 NKE458755 NAI458755 MQM458755 MGQ458755 LWU458755 LMY458755 LDC458755 KTG458755 KJK458755 JZO458755 JPS458755 JFW458755 IWA458755 IME458755 ICI458755 HSM458755 HIQ458755 GYU458755 GOY458755 GFC458755 FVG458755 FLK458755 FBO458755 ERS458755 EHW458755 DYA458755 DOE458755 DEI458755 CUM458755 CKQ458755 CAU458755 BQY458755 BHC458755 AXG458755 ANK458755 ADO458755 TS458755 JW458755 AA458755 WWI393219 WMM393219 WCQ393219 VSU393219 VIY393219 UZC393219 UPG393219 UFK393219 TVO393219 TLS393219 TBW393219 SSA393219 SIE393219 RYI393219 ROM393219 REQ393219 QUU393219 QKY393219 QBC393219 PRG393219 PHK393219 OXO393219 ONS393219 ODW393219 NUA393219 NKE393219 NAI393219 MQM393219 MGQ393219 LWU393219 LMY393219 LDC393219 KTG393219 KJK393219 JZO393219 JPS393219 JFW393219 IWA393219 IME393219 ICI393219 HSM393219 HIQ393219 GYU393219 GOY393219 GFC393219 FVG393219 FLK393219 FBO393219 ERS393219 EHW393219 DYA393219 DOE393219 DEI393219 CUM393219 CKQ393219 CAU393219 BQY393219 BHC393219 AXG393219 ANK393219 ADO393219 TS393219 JW393219 AA393219 WWI327683 WMM327683 WCQ327683 VSU327683 VIY327683 UZC327683 UPG327683 UFK327683 TVO327683 TLS327683 TBW327683 SSA327683 SIE327683 RYI327683 ROM327683 REQ327683 QUU327683 QKY327683 QBC327683 PRG327683 PHK327683 OXO327683 ONS327683 ODW327683 NUA327683 NKE327683 NAI327683 MQM327683 MGQ327683 LWU327683 LMY327683 LDC327683 KTG327683 KJK327683 JZO327683 JPS327683 JFW327683 IWA327683 IME327683 ICI327683 HSM327683 HIQ327683 GYU327683 GOY327683 GFC327683 FVG327683 FLK327683 FBO327683 ERS327683 EHW327683 DYA327683 DOE327683 DEI327683 CUM327683 CKQ327683 CAU327683 BQY327683 BHC327683 AXG327683 ANK327683 ADO327683 TS327683 JW327683 AA327683 WWI262147 WMM262147 WCQ262147 VSU262147 VIY262147 UZC262147 UPG262147 UFK262147 TVO262147 TLS262147 TBW262147 SSA262147 SIE262147 RYI262147 ROM262147 REQ262147 QUU262147 QKY262147 QBC262147 PRG262147 PHK262147 OXO262147 ONS262147 ODW262147 NUA262147 NKE262147 NAI262147 MQM262147 MGQ262147 LWU262147 LMY262147 LDC262147 KTG262147 KJK262147 JZO262147 JPS262147 JFW262147 IWA262147 IME262147 ICI262147 HSM262147 HIQ262147 GYU262147 GOY262147 GFC262147 FVG262147 FLK262147 FBO262147 ERS262147 EHW262147 DYA262147 DOE262147 DEI262147 CUM262147 CKQ262147 CAU262147 BQY262147 BHC262147 AXG262147 ANK262147 ADO262147 TS262147 JW262147 AA262147 WWI196611 WMM196611 WCQ196611 VSU196611 VIY196611 UZC196611 UPG196611 UFK196611 TVO196611 TLS196611 TBW196611 SSA196611 SIE196611 RYI196611 ROM196611 REQ196611 QUU196611 QKY196611 QBC196611 PRG196611 PHK196611 OXO196611 ONS196611 ODW196611 NUA196611 NKE196611 NAI196611 MQM196611 MGQ196611 LWU196611 LMY196611 LDC196611 KTG196611 KJK196611 JZO196611 JPS196611 JFW196611 IWA196611 IME196611 ICI196611 HSM196611 HIQ196611 GYU196611 GOY196611 GFC196611 FVG196611 FLK196611 FBO196611 ERS196611 EHW196611 DYA196611 DOE196611 DEI196611 CUM196611 CKQ196611 CAU196611 BQY196611 BHC196611 AXG196611 ANK196611 ADO196611 TS196611 JW196611 AA196611 WWI131075 WMM131075 WCQ131075 VSU131075 VIY131075 UZC131075 UPG131075 UFK131075 TVO131075 TLS131075 TBW131075 SSA131075 SIE131075 RYI131075 ROM131075 REQ131075 QUU131075 QKY131075 QBC131075 PRG131075 PHK131075 OXO131075 ONS131075 ODW131075 NUA131075 NKE131075 NAI131075 MQM131075 MGQ131075 LWU131075 LMY131075 LDC131075 KTG131075 KJK131075 JZO131075 JPS131075 JFW131075 IWA131075 IME131075 ICI131075 HSM131075 HIQ131075 GYU131075 GOY131075 GFC131075 FVG131075 FLK131075 FBO131075 ERS131075 EHW131075 DYA131075 DOE131075 DEI131075 CUM131075 CKQ131075 CAU131075 BQY131075 BHC131075 AXG131075 ANK131075 ADO131075 TS131075 JW131075 AA131075 WWI65539 WMM65539 WCQ65539 VSU65539 VIY65539 UZC65539 UPG65539 UFK65539 TVO65539 TLS65539 TBW65539 SSA65539 SIE65539 RYI65539 ROM65539 REQ65539 QUU65539 QKY65539 QBC65539 PRG65539 PHK65539 OXO65539 ONS65539 ODW65539 NUA65539 NKE65539 NAI65539 MQM65539 MGQ65539 LWU65539 LMY65539 LDC65539 KTG65539 KJK65539 JZO65539 JPS65539 JFW65539 IWA65539 IME65539 ICI65539 HSM65539 HIQ65539 GYU65539 GOY65539 GFC65539 FVG65539 FLK65539 FBO65539 ERS65539 EHW65539 DYA65539 DOE65539 DEI65539 CUM65539 CKQ65539 CAU65539 BQY65539 BHC65539 AXG65539 ANK65539 ADO65539 TS65539 JW65539 AA65539">
      <formula1>$B$61:$B$73</formula1>
    </dataValidation>
    <dataValidation type="list" allowBlank="1" showInputMessage="1" showErrorMessage="1" sqref="WVS983051:WVT983052 WLW983051:WLX983052 WCA983051:WCB983052 VSE983051:VSF983052 VII983051:VIJ983052 UYM983051:UYN983052 UOQ983051:UOR983052 UEU983051:UEV983052 TUY983051:TUZ983052 TLC983051:TLD983052 TBG983051:TBH983052 SRK983051:SRL983052 SHO983051:SHP983052 RXS983051:RXT983052 RNW983051:RNX983052 REA983051:REB983052 QUE983051:QUF983052 QKI983051:QKJ983052 QAM983051:QAN983052 PQQ983051:PQR983052 PGU983051:PGV983052 OWY983051:OWZ983052 ONC983051:OND983052 ODG983051:ODH983052 NTK983051:NTL983052 NJO983051:NJP983052 MZS983051:MZT983052 MPW983051:MPX983052 MGA983051:MGB983052 LWE983051:LWF983052 LMI983051:LMJ983052 LCM983051:LCN983052 KSQ983051:KSR983052 KIU983051:KIV983052 JYY983051:JYZ983052 JPC983051:JPD983052 JFG983051:JFH983052 IVK983051:IVL983052 ILO983051:ILP983052 IBS983051:IBT983052 HRW983051:HRX983052 HIA983051:HIB983052 GYE983051:GYF983052 GOI983051:GOJ983052 GEM983051:GEN983052 FUQ983051:FUR983052 FKU983051:FKV983052 FAY983051:FAZ983052 ERC983051:ERD983052 EHG983051:EHH983052 DXK983051:DXL983052 DNO983051:DNP983052 DDS983051:DDT983052 CTW983051:CTX983052 CKA983051:CKB983052 CAE983051:CAF983052 BQI983051:BQJ983052 BGM983051:BGN983052 AWQ983051:AWR983052 AMU983051:AMV983052 ACY983051:ACZ983052 TC983051:TD983052 JG983051:JH983052 K983051:L983052 WVS917515:WVT917516 WLW917515:WLX917516 WCA917515:WCB917516 VSE917515:VSF917516 VII917515:VIJ917516 UYM917515:UYN917516 UOQ917515:UOR917516 UEU917515:UEV917516 TUY917515:TUZ917516 TLC917515:TLD917516 TBG917515:TBH917516 SRK917515:SRL917516 SHO917515:SHP917516 RXS917515:RXT917516 RNW917515:RNX917516 REA917515:REB917516 QUE917515:QUF917516 QKI917515:QKJ917516 QAM917515:QAN917516 PQQ917515:PQR917516 PGU917515:PGV917516 OWY917515:OWZ917516 ONC917515:OND917516 ODG917515:ODH917516 NTK917515:NTL917516 NJO917515:NJP917516 MZS917515:MZT917516 MPW917515:MPX917516 MGA917515:MGB917516 LWE917515:LWF917516 LMI917515:LMJ917516 LCM917515:LCN917516 KSQ917515:KSR917516 KIU917515:KIV917516 JYY917515:JYZ917516 JPC917515:JPD917516 JFG917515:JFH917516 IVK917515:IVL917516 ILO917515:ILP917516 IBS917515:IBT917516 HRW917515:HRX917516 HIA917515:HIB917516 GYE917515:GYF917516 GOI917515:GOJ917516 GEM917515:GEN917516 FUQ917515:FUR917516 FKU917515:FKV917516 FAY917515:FAZ917516 ERC917515:ERD917516 EHG917515:EHH917516 DXK917515:DXL917516 DNO917515:DNP917516 DDS917515:DDT917516 CTW917515:CTX917516 CKA917515:CKB917516 CAE917515:CAF917516 BQI917515:BQJ917516 BGM917515:BGN917516 AWQ917515:AWR917516 AMU917515:AMV917516 ACY917515:ACZ917516 TC917515:TD917516 JG917515:JH917516 K917515:L917516 WVS851979:WVT851980 WLW851979:WLX851980 WCA851979:WCB851980 VSE851979:VSF851980 VII851979:VIJ851980 UYM851979:UYN851980 UOQ851979:UOR851980 UEU851979:UEV851980 TUY851979:TUZ851980 TLC851979:TLD851980 TBG851979:TBH851980 SRK851979:SRL851980 SHO851979:SHP851980 RXS851979:RXT851980 RNW851979:RNX851980 REA851979:REB851980 QUE851979:QUF851980 QKI851979:QKJ851980 QAM851979:QAN851980 PQQ851979:PQR851980 PGU851979:PGV851980 OWY851979:OWZ851980 ONC851979:OND851980 ODG851979:ODH851980 NTK851979:NTL851980 NJO851979:NJP851980 MZS851979:MZT851980 MPW851979:MPX851980 MGA851979:MGB851980 LWE851979:LWF851980 LMI851979:LMJ851980 LCM851979:LCN851980 KSQ851979:KSR851980 KIU851979:KIV851980 JYY851979:JYZ851980 JPC851979:JPD851980 JFG851979:JFH851980 IVK851979:IVL851980 ILO851979:ILP851980 IBS851979:IBT851980 HRW851979:HRX851980 HIA851979:HIB851980 GYE851979:GYF851980 GOI851979:GOJ851980 GEM851979:GEN851980 FUQ851979:FUR851980 FKU851979:FKV851980 FAY851979:FAZ851980 ERC851979:ERD851980 EHG851979:EHH851980 DXK851979:DXL851980 DNO851979:DNP851980 DDS851979:DDT851980 CTW851979:CTX851980 CKA851979:CKB851980 CAE851979:CAF851980 BQI851979:BQJ851980 BGM851979:BGN851980 AWQ851979:AWR851980 AMU851979:AMV851980 ACY851979:ACZ851980 TC851979:TD851980 JG851979:JH851980 K851979:L851980 WVS786443:WVT786444 WLW786443:WLX786444 WCA786443:WCB786444 VSE786443:VSF786444 VII786443:VIJ786444 UYM786443:UYN786444 UOQ786443:UOR786444 UEU786443:UEV786444 TUY786443:TUZ786444 TLC786443:TLD786444 TBG786443:TBH786444 SRK786443:SRL786444 SHO786443:SHP786444 RXS786443:RXT786444 RNW786443:RNX786444 REA786443:REB786444 QUE786443:QUF786444 QKI786443:QKJ786444 QAM786443:QAN786444 PQQ786443:PQR786444 PGU786443:PGV786444 OWY786443:OWZ786444 ONC786443:OND786444 ODG786443:ODH786444 NTK786443:NTL786444 NJO786443:NJP786444 MZS786443:MZT786444 MPW786443:MPX786444 MGA786443:MGB786444 LWE786443:LWF786444 LMI786443:LMJ786444 LCM786443:LCN786444 KSQ786443:KSR786444 KIU786443:KIV786444 JYY786443:JYZ786444 JPC786443:JPD786444 JFG786443:JFH786444 IVK786443:IVL786444 ILO786443:ILP786444 IBS786443:IBT786444 HRW786443:HRX786444 HIA786443:HIB786444 GYE786443:GYF786444 GOI786443:GOJ786444 GEM786443:GEN786444 FUQ786443:FUR786444 FKU786443:FKV786444 FAY786443:FAZ786444 ERC786443:ERD786444 EHG786443:EHH786444 DXK786443:DXL786444 DNO786443:DNP786444 DDS786443:DDT786444 CTW786443:CTX786444 CKA786443:CKB786444 CAE786443:CAF786444 BQI786443:BQJ786444 BGM786443:BGN786444 AWQ786443:AWR786444 AMU786443:AMV786444 ACY786443:ACZ786444 TC786443:TD786444 JG786443:JH786444 K786443:L786444 WVS720907:WVT720908 WLW720907:WLX720908 WCA720907:WCB720908 VSE720907:VSF720908 VII720907:VIJ720908 UYM720907:UYN720908 UOQ720907:UOR720908 UEU720907:UEV720908 TUY720907:TUZ720908 TLC720907:TLD720908 TBG720907:TBH720908 SRK720907:SRL720908 SHO720907:SHP720908 RXS720907:RXT720908 RNW720907:RNX720908 REA720907:REB720908 QUE720907:QUF720908 QKI720907:QKJ720908 QAM720907:QAN720908 PQQ720907:PQR720908 PGU720907:PGV720908 OWY720907:OWZ720908 ONC720907:OND720908 ODG720907:ODH720908 NTK720907:NTL720908 NJO720907:NJP720908 MZS720907:MZT720908 MPW720907:MPX720908 MGA720907:MGB720908 LWE720907:LWF720908 LMI720907:LMJ720908 LCM720907:LCN720908 KSQ720907:KSR720908 KIU720907:KIV720908 JYY720907:JYZ720908 JPC720907:JPD720908 JFG720907:JFH720908 IVK720907:IVL720908 ILO720907:ILP720908 IBS720907:IBT720908 HRW720907:HRX720908 HIA720907:HIB720908 GYE720907:GYF720908 GOI720907:GOJ720908 GEM720907:GEN720908 FUQ720907:FUR720908 FKU720907:FKV720908 FAY720907:FAZ720908 ERC720907:ERD720908 EHG720907:EHH720908 DXK720907:DXL720908 DNO720907:DNP720908 DDS720907:DDT720908 CTW720907:CTX720908 CKA720907:CKB720908 CAE720907:CAF720908 BQI720907:BQJ720908 BGM720907:BGN720908 AWQ720907:AWR720908 AMU720907:AMV720908 ACY720907:ACZ720908 TC720907:TD720908 JG720907:JH720908 K720907:L720908 WVS655371:WVT655372 WLW655371:WLX655372 WCA655371:WCB655372 VSE655371:VSF655372 VII655371:VIJ655372 UYM655371:UYN655372 UOQ655371:UOR655372 UEU655371:UEV655372 TUY655371:TUZ655372 TLC655371:TLD655372 TBG655371:TBH655372 SRK655371:SRL655372 SHO655371:SHP655372 RXS655371:RXT655372 RNW655371:RNX655372 REA655371:REB655372 QUE655371:QUF655372 QKI655371:QKJ655372 QAM655371:QAN655372 PQQ655371:PQR655372 PGU655371:PGV655372 OWY655371:OWZ655372 ONC655371:OND655372 ODG655371:ODH655372 NTK655371:NTL655372 NJO655371:NJP655372 MZS655371:MZT655372 MPW655371:MPX655372 MGA655371:MGB655372 LWE655371:LWF655372 LMI655371:LMJ655372 LCM655371:LCN655372 KSQ655371:KSR655372 KIU655371:KIV655372 JYY655371:JYZ655372 JPC655371:JPD655372 JFG655371:JFH655372 IVK655371:IVL655372 ILO655371:ILP655372 IBS655371:IBT655372 HRW655371:HRX655372 HIA655371:HIB655372 GYE655371:GYF655372 GOI655371:GOJ655372 GEM655371:GEN655372 FUQ655371:FUR655372 FKU655371:FKV655372 FAY655371:FAZ655372 ERC655371:ERD655372 EHG655371:EHH655372 DXK655371:DXL655372 DNO655371:DNP655372 DDS655371:DDT655372 CTW655371:CTX655372 CKA655371:CKB655372 CAE655371:CAF655372 BQI655371:BQJ655372 BGM655371:BGN655372 AWQ655371:AWR655372 AMU655371:AMV655372 ACY655371:ACZ655372 TC655371:TD655372 JG655371:JH655372 K655371:L655372 WVS589835:WVT589836 WLW589835:WLX589836 WCA589835:WCB589836 VSE589835:VSF589836 VII589835:VIJ589836 UYM589835:UYN589836 UOQ589835:UOR589836 UEU589835:UEV589836 TUY589835:TUZ589836 TLC589835:TLD589836 TBG589835:TBH589836 SRK589835:SRL589836 SHO589835:SHP589836 RXS589835:RXT589836 RNW589835:RNX589836 REA589835:REB589836 QUE589835:QUF589836 QKI589835:QKJ589836 QAM589835:QAN589836 PQQ589835:PQR589836 PGU589835:PGV589836 OWY589835:OWZ589836 ONC589835:OND589836 ODG589835:ODH589836 NTK589835:NTL589836 NJO589835:NJP589836 MZS589835:MZT589836 MPW589835:MPX589836 MGA589835:MGB589836 LWE589835:LWF589836 LMI589835:LMJ589836 LCM589835:LCN589836 KSQ589835:KSR589836 KIU589835:KIV589836 JYY589835:JYZ589836 JPC589835:JPD589836 JFG589835:JFH589836 IVK589835:IVL589836 ILO589835:ILP589836 IBS589835:IBT589836 HRW589835:HRX589836 HIA589835:HIB589836 GYE589835:GYF589836 GOI589835:GOJ589836 GEM589835:GEN589836 FUQ589835:FUR589836 FKU589835:FKV589836 FAY589835:FAZ589836 ERC589835:ERD589836 EHG589835:EHH589836 DXK589835:DXL589836 DNO589835:DNP589836 DDS589835:DDT589836 CTW589835:CTX589836 CKA589835:CKB589836 CAE589835:CAF589836 BQI589835:BQJ589836 BGM589835:BGN589836 AWQ589835:AWR589836 AMU589835:AMV589836 ACY589835:ACZ589836 TC589835:TD589836 JG589835:JH589836 K589835:L589836 WVS524299:WVT524300 WLW524299:WLX524300 WCA524299:WCB524300 VSE524299:VSF524300 VII524299:VIJ524300 UYM524299:UYN524300 UOQ524299:UOR524300 UEU524299:UEV524300 TUY524299:TUZ524300 TLC524299:TLD524300 TBG524299:TBH524300 SRK524299:SRL524300 SHO524299:SHP524300 RXS524299:RXT524300 RNW524299:RNX524300 REA524299:REB524300 QUE524299:QUF524300 QKI524299:QKJ524300 QAM524299:QAN524300 PQQ524299:PQR524300 PGU524299:PGV524300 OWY524299:OWZ524300 ONC524299:OND524300 ODG524299:ODH524300 NTK524299:NTL524300 NJO524299:NJP524300 MZS524299:MZT524300 MPW524299:MPX524300 MGA524299:MGB524300 LWE524299:LWF524300 LMI524299:LMJ524300 LCM524299:LCN524300 KSQ524299:KSR524300 KIU524299:KIV524300 JYY524299:JYZ524300 JPC524299:JPD524300 JFG524299:JFH524300 IVK524299:IVL524300 ILO524299:ILP524300 IBS524299:IBT524300 HRW524299:HRX524300 HIA524299:HIB524300 GYE524299:GYF524300 GOI524299:GOJ524300 GEM524299:GEN524300 FUQ524299:FUR524300 FKU524299:FKV524300 FAY524299:FAZ524300 ERC524299:ERD524300 EHG524299:EHH524300 DXK524299:DXL524300 DNO524299:DNP524300 DDS524299:DDT524300 CTW524299:CTX524300 CKA524299:CKB524300 CAE524299:CAF524300 BQI524299:BQJ524300 BGM524299:BGN524300 AWQ524299:AWR524300 AMU524299:AMV524300 ACY524299:ACZ524300 TC524299:TD524300 JG524299:JH524300 K524299:L524300 WVS458763:WVT458764 WLW458763:WLX458764 WCA458763:WCB458764 VSE458763:VSF458764 VII458763:VIJ458764 UYM458763:UYN458764 UOQ458763:UOR458764 UEU458763:UEV458764 TUY458763:TUZ458764 TLC458763:TLD458764 TBG458763:TBH458764 SRK458763:SRL458764 SHO458763:SHP458764 RXS458763:RXT458764 RNW458763:RNX458764 REA458763:REB458764 QUE458763:QUF458764 QKI458763:QKJ458764 QAM458763:QAN458764 PQQ458763:PQR458764 PGU458763:PGV458764 OWY458763:OWZ458764 ONC458763:OND458764 ODG458763:ODH458764 NTK458763:NTL458764 NJO458763:NJP458764 MZS458763:MZT458764 MPW458763:MPX458764 MGA458763:MGB458764 LWE458763:LWF458764 LMI458763:LMJ458764 LCM458763:LCN458764 KSQ458763:KSR458764 KIU458763:KIV458764 JYY458763:JYZ458764 JPC458763:JPD458764 JFG458763:JFH458764 IVK458763:IVL458764 ILO458763:ILP458764 IBS458763:IBT458764 HRW458763:HRX458764 HIA458763:HIB458764 GYE458763:GYF458764 GOI458763:GOJ458764 GEM458763:GEN458764 FUQ458763:FUR458764 FKU458763:FKV458764 FAY458763:FAZ458764 ERC458763:ERD458764 EHG458763:EHH458764 DXK458763:DXL458764 DNO458763:DNP458764 DDS458763:DDT458764 CTW458763:CTX458764 CKA458763:CKB458764 CAE458763:CAF458764 BQI458763:BQJ458764 BGM458763:BGN458764 AWQ458763:AWR458764 AMU458763:AMV458764 ACY458763:ACZ458764 TC458763:TD458764 JG458763:JH458764 K458763:L458764 WVS393227:WVT393228 WLW393227:WLX393228 WCA393227:WCB393228 VSE393227:VSF393228 VII393227:VIJ393228 UYM393227:UYN393228 UOQ393227:UOR393228 UEU393227:UEV393228 TUY393227:TUZ393228 TLC393227:TLD393228 TBG393227:TBH393228 SRK393227:SRL393228 SHO393227:SHP393228 RXS393227:RXT393228 RNW393227:RNX393228 REA393227:REB393228 QUE393227:QUF393228 QKI393227:QKJ393228 QAM393227:QAN393228 PQQ393227:PQR393228 PGU393227:PGV393228 OWY393227:OWZ393228 ONC393227:OND393228 ODG393227:ODH393228 NTK393227:NTL393228 NJO393227:NJP393228 MZS393227:MZT393228 MPW393227:MPX393228 MGA393227:MGB393228 LWE393227:LWF393228 LMI393227:LMJ393228 LCM393227:LCN393228 KSQ393227:KSR393228 KIU393227:KIV393228 JYY393227:JYZ393228 JPC393227:JPD393228 JFG393227:JFH393228 IVK393227:IVL393228 ILO393227:ILP393228 IBS393227:IBT393228 HRW393227:HRX393228 HIA393227:HIB393228 GYE393227:GYF393228 GOI393227:GOJ393228 GEM393227:GEN393228 FUQ393227:FUR393228 FKU393227:FKV393228 FAY393227:FAZ393228 ERC393227:ERD393228 EHG393227:EHH393228 DXK393227:DXL393228 DNO393227:DNP393228 DDS393227:DDT393228 CTW393227:CTX393228 CKA393227:CKB393228 CAE393227:CAF393228 BQI393227:BQJ393228 BGM393227:BGN393228 AWQ393227:AWR393228 AMU393227:AMV393228 ACY393227:ACZ393228 TC393227:TD393228 JG393227:JH393228 K393227:L393228 WVS327691:WVT327692 WLW327691:WLX327692 WCA327691:WCB327692 VSE327691:VSF327692 VII327691:VIJ327692 UYM327691:UYN327692 UOQ327691:UOR327692 UEU327691:UEV327692 TUY327691:TUZ327692 TLC327691:TLD327692 TBG327691:TBH327692 SRK327691:SRL327692 SHO327691:SHP327692 RXS327691:RXT327692 RNW327691:RNX327692 REA327691:REB327692 QUE327691:QUF327692 QKI327691:QKJ327692 QAM327691:QAN327692 PQQ327691:PQR327692 PGU327691:PGV327692 OWY327691:OWZ327692 ONC327691:OND327692 ODG327691:ODH327692 NTK327691:NTL327692 NJO327691:NJP327692 MZS327691:MZT327692 MPW327691:MPX327692 MGA327691:MGB327692 LWE327691:LWF327692 LMI327691:LMJ327692 LCM327691:LCN327692 KSQ327691:KSR327692 KIU327691:KIV327692 JYY327691:JYZ327692 JPC327691:JPD327692 JFG327691:JFH327692 IVK327691:IVL327692 ILO327691:ILP327692 IBS327691:IBT327692 HRW327691:HRX327692 HIA327691:HIB327692 GYE327691:GYF327692 GOI327691:GOJ327692 GEM327691:GEN327692 FUQ327691:FUR327692 FKU327691:FKV327692 FAY327691:FAZ327692 ERC327691:ERD327692 EHG327691:EHH327692 DXK327691:DXL327692 DNO327691:DNP327692 DDS327691:DDT327692 CTW327691:CTX327692 CKA327691:CKB327692 CAE327691:CAF327692 BQI327691:BQJ327692 BGM327691:BGN327692 AWQ327691:AWR327692 AMU327691:AMV327692 ACY327691:ACZ327692 TC327691:TD327692 JG327691:JH327692 K327691:L327692 WVS262155:WVT262156 WLW262155:WLX262156 WCA262155:WCB262156 VSE262155:VSF262156 VII262155:VIJ262156 UYM262155:UYN262156 UOQ262155:UOR262156 UEU262155:UEV262156 TUY262155:TUZ262156 TLC262155:TLD262156 TBG262155:TBH262156 SRK262155:SRL262156 SHO262155:SHP262156 RXS262155:RXT262156 RNW262155:RNX262156 REA262155:REB262156 QUE262155:QUF262156 QKI262155:QKJ262156 QAM262155:QAN262156 PQQ262155:PQR262156 PGU262155:PGV262156 OWY262155:OWZ262156 ONC262155:OND262156 ODG262155:ODH262156 NTK262155:NTL262156 NJO262155:NJP262156 MZS262155:MZT262156 MPW262155:MPX262156 MGA262155:MGB262156 LWE262155:LWF262156 LMI262155:LMJ262156 LCM262155:LCN262156 KSQ262155:KSR262156 KIU262155:KIV262156 JYY262155:JYZ262156 JPC262155:JPD262156 JFG262155:JFH262156 IVK262155:IVL262156 ILO262155:ILP262156 IBS262155:IBT262156 HRW262155:HRX262156 HIA262155:HIB262156 GYE262155:GYF262156 GOI262155:GOJ262156 GEM262155:GEN262156 FUQ262155:FUR262156 FKU262155:FKV262156 FAY262155:FAZ262156 ERC262155:ERD262156 EHG262155:EHH262156 DXK262155:DXL262156 DNO262155:DNP262156 DDS262155:DDT262156 CTW262155:CTX262156 CKA262155:CKB262156 CAE262155:CAF262156 BQI262155:BQJ262156 BGM262155:BGN262156 AWQ262155:AWR262156 AMU262155:AMV262156 ACY262155:ACZ262156 TC262155:TD262156 JG262155:JH262156 K262155:L262156 WVS196619:WVT196620 WLW196619:WLX196620 WCA196619:WCB196620 VSE196619:VSF196620 VII196619:VIJ196620 UYM196619:UYN196620 UOQ196619:UOR196620 UEU196619:UEV196620 TUY196619:TUZ196620 TLC196619:TLD196620 TBG196619:TBH196620 SRK196619:SRL196620 SHO196619:SHP196620 RXS196619:RXT196620 RNW196619:RNX196620 REA196619:REB196620 QUE196619:QUF196620 QKI196619:QKJ196620 QAM196619:QAN196620 PQQ196619:PQR196620 PGU196619:PGV196620 OWY196619:OWZ196620 ONC196619:OND196620 ODG196619:ODH196620 NTK196619:NTL196620 NJO196619:NJP196620 MZS196619:MZT196620 MPW196619:MPX196620 MGA196619:MGB196620 LWE196619:LWF196620 LMI196619:LMJ196620 LCM196619:LCN196620 KSQ196619:KSR196620 KIU196619:KIV196620 JYY196619:JYZ196620 JPC196619:JPD196620 JFG196619:JFH196620 IVK196619:IVL196620 ILO196619:ILP196620 IBS196619:IBT196620 HRW196619:HRX196620 HIA196619:HIB196620 GYE196619:GYF196620 GOI196619:GOJ196620 GEM196619:GEN196620 FUQ196619:FUR196620 FKU196619:FKV196620 FAY196619:FAZ196620 ERC196619:ERD196620 EHG196619:EHH196620 DXK196619:DXL196620 DNO196619:DNP196620 DDS196619:DDT196620 CTW196619:CTX196620 CKA196619:CKB196620 CAE196619:CAF196620 BQI196619:BQJ196620 BGM196619:BGN196620 AWQ196619:AWR196620 AMU196619:AMV196620 ACY196619:ACZ196620 TC196619:TD196620 JG196619:JH196620 K196619:L196620 WVS131083:WVT131084 WLW131083:WLX131084 WCA131083:WCB131084 VSE131083:VSF131084 VII131083:VIJ131084 UYM131083:UYN131084 UOQ131083:UOR131084 UEU131083:UEV131084 TUY131083:TUZ131084 TLC131083:TLD131084 TBG131083:TBH131084 SRK131083:SRL131084 SHO131083:SHP131084 RXS131083:RXT131084 RNW131083:RNX131084 REA131083:REB131084 QUE131083:QUF131084 QKI131083:QKJ131084 QAM131083:QAN131084 PQQ131083:PQR131084 PGU131083:PGV131084 OWY131083:OWZ131084 ONC131083:OND131084 ODG131083:ODH131084 NTK131083:NTL131084 NJO131083:NJP131084 MZS131083:MZT131084 MPW131083:MPX131084 MGA131083:MGB131084 LWE131083:LWF131084 LMI131083:LMJ131084 LCM131083:LCN131084 KSQ131083:KSR131084 KIU131083:KIV131084 JYY131083:JYZ131084 JPC131083:JPD131084 JFG131083:JFH131084 IVK131083:IVL131084 ILO131083:ILP131084 IBS131083:IBT131084 HRW131083:HRX131084 HIA131083:HIB131084 GYE131083:GYF131084 GOI131083:GOJ131084 GEM131083:GEN131084 FUQ131083:FUR131084 FKU131083:FKV131084 FAY131083:FAZ131084 ERC131083:ERD131084 EHG131083:EHH131084 DXK131083:DXL131084 DNO131083:DNP131084 DDS131083:DDT131084 CTW131083:CTX131084 CKA131083:CKB131084 CAE131083:CAF131084 BQI131083:BQJ131084 BGM131083:BGN131084 AWQ131083:AWR131084 AMU131083:AMV131084 ACY131083:ACZ131084 TC131083:TD131084 JG131083:JH131084 K131083:L131084 WVS65547:WVT65548 WLW65547:WLX65548 WCA65547:WCB65548 VSE65547:VSF65548 VII65547:VIJ65548 UYM65547:UYN65548 UOQ65547:UOR65548 UEU65547:UEV65548 TUY65547:TUZ65548 TLC65547:TLD65548 TBG65547:TBH65548 SRK65547:SRL65548 SHO65547:SHP65548 RXS65547:RXT65548 RNW65547:RNX65548 REA65547:REB65548 QUE65547:QUF65548 QKI65547:QKJ65548 QAM65547:QAN65548 PQQ65547:PQR65548 PGU65547:PGV65548 OWY65547:OWZ65548 ONC65547:OND65548 ODG65547:ODH65548 NTK65547:NTL65548 NJO65547:NJP65548 MZS65547:MZT65548 MPW65547:MPX65548 MGA65547:MGB65548 LWE65547:LWF65548 LMI65547:LMJ65548 LCM65547:LCN65548 KSQ65547:KSR65548 KIU65547:KIV65548 JYY65547:JYZ65548 JPC65547:JPD65548 JFG65547:JFH65548 IVK65547:IVL65548 ILO65547:ILP65548 IBS65547:IBT65548 HRW65547:HRX65548 HIA65547:HIB65548 GYE65547:GYF65548 GOI65547:GOJ65548 GEM65547:GEN65548 FUQ65547:FUR65548 FKU65547:FKV65548 FAY65547:FAZ65548 ERC65547:ERD65548 EHG65547:EHH65548 DXK65547:DXL65548 DNO65547:DNP65548 DDS65547:DDT65548 CTW65547:CTX65548 CKA65547:CKB65548 CAE65547:CAF65548 BQI65547:BQJ65548 BGM65547:BGN65548 AWQ65547:AWR65548 AMU65547:AMV65548 ACY65547:ACZ65548 TC65547:TD65548 JG65547:JH65548 K65547:L65548 WVS11:WVT12 WLW11:WLX12 WCA11:WCB12 VSE11:VSF12 VII11:VIJ12 UYM11:UYN12 UOQ11:UOR12 UEU11:UEV12 TUY11:TUZ12 TLC11:TLD12 TBG11:TBH12 SRK11:SRL12 SHO11:SHP12 RXS11:RXT12 RNW11:RNX12 REA11:REB12 QUE11:QUF12 QKI11:QKJ12 QAM11:QAN12 PQQ11:PQR12 PGU11:PGV12 OWY11:OWZ12 ONC11:OND12 ODG11:ODH12 NTK11:NTL12 NJO11:NJP12 MZS11:MZT12 MPW11:MPX12 MGA11:MGB12 LWE11:LWF12 LMI11:LMJ12 LCM11:LCN12 KSQ11:KSR12 KIU11:KIV12 JYY11:JYZ12 JPC11:JPD12 JFG11:JFH12 IVK11:IVL12 ILO11:ILP12 IBS11:IBT12 HRW11:HRX12 HIA11:HIB12 GYE11:GYF12 GOI11:GOJ12 GEM11:GEN12 FUQ11:FUR12 FKU11:FKV12 FAY11:FAZ12 ERC11:ERD12 EHG11:EHH12 DXK11:DXL12 DNO11:DNP12 DDS11:DDT12 CTW11:CTX12 CKA11:CKB12 CAE11:CAF12 BQI11:BQJ12 BGM11:BGN12 AWQ11:AWR12 AMU11:AMV12 ACY11:ACZ12 TC11:TD12 JG11:JH12 K11:L12 WWK983043 WMO983043 WCS983043 VSW983043 VJA983043 UZE983043 UPI983043 UFM983043 TVQ983043 TLU983043 TBY983043 SSC983043 SIG983043 RYK983043 ROO983043 RES983043 QUW983043 QLA983043 QBE983043 PRI983043 PHM983043 OXQ983043 ONU983043 ODY983043 NUC983043 NKG983043 NAK983043 MQO983043 MGS983043 LWW983043 LNA983043 LDE983043 KTI983043 KJM983043 JZQ983043 JPU983043 JFY983043 IWC983043 IMG983043 ICK983043 HSO983043 HIS983043 GYW983043 GPA983043 GFE983043 FVI983043 FLM983043 FBQ983043 ERU983043 EHY983043 DYC983043 DOG983043 DEK983043 CUO983043 CKS983043 CAW983043 BRA983043 BHE983043 AXI983043 ANM983043 ADQ983043 TU983043 JY983043 AC983043 WWK917507 WMO917507 WCS917507 VSW917507 VJA917507 UZE917507 UPI917507 UFM917507 TVQ917507 TLU917507 TBY917507 SSC917507 SIG917507 RYK917507 ROO917507 RES917507 QUW917507 QLA917507 QBE917507 PRI917507 PHM917507 OXQ917507 ONU917507 ODY917507 NUC917507 NKG917507 NAK917507 MQO917507 MGS917507 LWW917507 LNA917507 LDE917507 KTI917507 KJM917507 JZQ917507 JPU917507 JFY917507 IWC917507 IMG917507 ICK917507 HSO917507 HIS917507 GYW917507 GPA917507 GFE917507 FVI917507 FLM917507 FBQ917507 ERU917507 EHY917507 DYC917507 DOG917507 DEK917507 CUO917507 CKS917507 CAW917507 BRA917507 BHE917507 AXI917507 ANM917507 ADQ917507 TU917507 JY917507 AC917507 WWK851971 WMO851971 WCS851971 VSW851971 VJA851971 UZE851971 UPI851971 UFM851971 TVQ851971 TLU851971 TBY851971 SSC851971 SIG851971 RYK851971 ROO851971 RES851971 QUW851971 QLA851971 QBE851971 PRI851971 PHM851971 OXQ851971 ONU851971 ODY851971 NUC851971 NKG851971 NAK851971 MQO851971 MGS851971 LWW851971 LNA851971 LDE851971 KTI851971 KJM851971 JZQ851971 JPU851971 JFY851971 IWC851971 IMG851971 ICK851971 HSO851971 HIS851971 GYW851971 GPA851971 GFE851971 FVI851971 FLM851971 FBQ851971 ERU851971 EHY851971 DYC851971 DOG851971 DEK851971 CUO851971 CKS851971 CAW851971 BRA851971 BHE851971 AXI851971 ANM851971 ADQ851971 TU851971 JY851971 AC851971 WWK786435 WMO786435 WCS786435 VSW786435 VJA786435 UZE786435 UPI786435 UFM786435 TVQ786435 TLU786435 TBY786435 SSC786435 SIG786435 RYK786435 ROO786435 RES786435 QUW786435 QLA786435 QBE786435 PRI786435 PHM786435 OXQ786435 ONU786435 ODY786435 NUC786435 NKG786435 NAK786435 MQO786435 MGS786435 LWW786435 LNA786435 LDE786435 KTI786435 KJM786435 JZQ786435 JPU786435 JFY786435 IWC786435 IMG786435 ICK786435 HSO786435 HIS786435 GYW786435 GPA786435 GFE786435 FVI786435 FLM786435 FBQ786435 ERU786435 EHY786435 DYC786435 DOG786435 DEK786435 CUO786435 CKS786435 CAW786435 BRA786435 BHE786435 AXI786435 ANM786435 ADQ786435 TU786435 JY786435 AC786435 WWK720899 WMO720899 WCS720899 VSW720899 VJA720899 UZE720899 UPI720899 UFM720899 TVQ720899 TLU720899 TBY720899 SSC720899 SIG720899 RYK720899 ROO720899 RES720899 QUW720899 QLA720899 QBE720899 PRI720899 PHM720899 OXQ720899 ONU720899 ODY720899 NUC720899 NKG720899 NAK720899 MQO720899 MGS720899 LWW720899 LNA720899 LDE720899 KTI720899 KJM720899 JZQ720899 JPU720899 JFY720899 IWC720899 IMG720899 ICK720899 HSO720899 HIS720899 GYW720899 GPA720899 GFE720899 FVI720899 FLM720899 FBQ720899 ERU720899 EHY720899 DYC720899 DOG720899 DEK720899 CUO720899 CKS720899 CAW720899 BRA720899 BHE720899 AXI720899 ANM720899 ADQ720899 TU720899 JY720899 AC720899 WWK655363 WMO655363 WCS655363 VSW655363 VJA655363 UZE655363 UPI655363 UFM655363 TVQ655363 TLU655363 TBY655363 SSC655363 SIG655363 RYK655363 ROO655363 RES655363 QUW655363 QLA655363 QBE655363 PRI655363 PHM655363 OXQ655363 ONU655363 ODY655363 NUC655363 NKG655363 NAK655363 MQO655363 MGS655363 LWW655363 LNA655363 LDE655363 KTI655363 KJM655363 JZQ655363 JPU655363 JFY655363 IWC655363 IMG655363 ICK655363 HSO655363 HIS655363 GYW655363 GPA655363 GFE655363 FVI655363 FLM655363 FBQ655363 ERU655363 EHY655363 DYC655363 DOG655363 DEK655363 CUO655363 CKS655363 CAW655363 BRA655363 BHE655363 AXI655363 ANM655363 ADQ655363 TU655363 JY655363 AC655363 WWK589827 WMO589827 WCS589827 VSW589827 VJA589827 UZE589827 UPI589827 UFM589827 TVQ589827 TLU589827 TBY589827 SSC589827 SIG589827 RYK589827 ROO589827 RES589827 QUW589827 QLA589827 QBE589827 PRI589827 PHM589827 OXQ589827 ONU589827 ODY589827 NUC589827 NKG589827 NAK589827 MQO589827 MGS589827 LWW589827 LNA589827 LDE589827 KTI589827 KJM589827 JZQ589827 JPU589827 JFY589827 IWC589827 IMG589827 ICK589827 HSO589827 HIS589827 GYW589827 GPA589827 GFE589827 FVI589827 FLM589827 FBQ589827 ERU589827 EHY589827 DYC589827 DOG589827 DEK589827 CUO589827 CKS589827 CAW589827 BRA589827 BHE589827 AXI589827 ANM589827 ADQ589827 TU589827 JY589827 AC589827 WWK524291 WMO524291 WCS524291 VSW524291 VJA524291 UZE524291 UPI524291 UFM524291 TVQ524291 TLU524291 TBY524291 SSC524291 SIG524291 RYK524291 ROO524291 RES524291 QUW524291 QLA524291 QBE524291 PRI524291 PHM524291 OXQ524291 ONU524291 ODY524291 NUC524291 NKG524291 NAK524291 MQO524291 MGS524291 LWW524291 LNA524291 LDE524291 KTI524291 KJM524291 JZQ524291 JPU524291 JFY524291 IWC524291 IMG524291 ICK524291 HSO524291 HIS524291 GYW524291 GPA524291 GFE524291 FVI524291 FLM524291 FBQ524291 ERU524291 EHY524291 DYC524291 DOG524291 DEK524291 CUO524291 CKS524291 CAW524291 BRA524291 BHE524291 AXI524291 ANM524291 ADQ524291 TU524291 JY524291 AC524291 WWK458755 WMO458755 WCS458755 VSW458755 VJA458755 UZE458755 UPI458755 UFM458755 TVQ458755 TLU458755 TBY458755 SSC458755 SIG458755 RYK458755 ROO458755 RES458755 QUW458755 QLA458755 QBE458755 PRI458755 PHM458755 OXQ458755 ONU458755 ODY458755 NUC458755 NKG458755 NAK458755 MQO458755 MGS458755 LWW458755 LNA458755 LDE458755 KTI458755 KJM458755 JZQ458755 JPU458755 JFY458755 IWC458755 IMG458755 ICK458755 HSO458755 HIS458755 GYW458755 GPA458755 GFE458755 FVI458755 FLM458755 FBQ458755 ERU458755 EHY458755 DYC458755 DOG458755 DEK458755 CUO458755 CKS458755 CAW458755 BRA458755 BHE458755 AXI458755 ANM458755 ADQ458755 TU458755 JY458755 AC458755 WWK393219 WMO393219 WCS393219 VSW393219 VJA393219 UZE393219 UPI393219 UFM393219 TVQ393219 TLU393219 TBY393219 SSC393219 SIG393219 RYK393219 ROO393219 RES393219 QUW393219 QLA393219 QBE393219 PRI393219 PHM393219 OXQ393219 ONU393219 ODY393219 NUC393219 NKG393219 NAK393219 MQO393219 MGS393219 LWW393219 LNA393219 LDE393219 KTI393219 KJM393219 JZQ393219 JPU393219 JFY393219 IWC393219 IMG393219 ICK393219 HSO393219 HIS393219 GYW393219 GPA393219 GFE393219 FVI393219 FLM393219 FBQ393219 ERU393219 EHY393219 DYC393219 DOG393219 DEK393219 CUO393219 CKS393219 CAW393219 BRA393219 BHE393219 AXI393219 ANM393219 ADQ393219 TU393219 JY393219 AC393219 WWK327683 WMO327683 WCS327683 VSW327683 VJA327683 UZE327683 UPI327683 UFM327683 TVQ327683 TLU327683 TBY327683 SSC327683 SIG327683 RYK327683 ROO327683 RES327683 QUW327683 QLA327683 QBE327683 PRI327683 PHM327683 OXQ327683 ONU327683 ODY327683 NUC327683 NKG327683 NAK327683 MQO327683 MGS327683 LWW327683 LNA327683 LDE327683 KTI327683 KJM327683 JZQ327683 JPU327683 JFY327683 IWC327683 IMG327683 ICK327683 HSO327683 HIS327683 GYW327683 GPA327683 GFE327683 FVI327683 FLM327683 FBQ327683 ERU327683 EHY327683 DYC327683 DOG327683 DEK327683 CUO327683 CKS327683 CAW327683 BRA327683 BHE327683 AXI327683 ANM327683 ADQ327683 TU327683 JY327683 AC327683 WWK262147 WMO262147 WCS262147 VSW262147 VJA262147 UZE262147 UPI262147 UFM262147 TVQ262147 TLU262147 TBY262147 SSC262147 SIG262147 RYK262147 ROO262147 RES262147 QUW262147 QLA262147 QBE262147 PRI262147 PHM262147 OXQ262147 ONU262147 ODY262147 NUC262147 NKG262147 NAK262147 MQO262147 MGS262147 LWW262147 LNA262147 LDE262147 KTI262147 KJM262147 JZQ262147 JPU262147 JFY262147 IWC262147 IMG262147 ICK262147 HSO262147 HIS262147 GYW262147 GPA262147 GFE262147 FVI262147 FLM262147 FBQ262147 ERU262147 EHY262147 DYC262147 DOG262147 DEK262147 CUO262147 CKS262147 CAW262147 BRA262147 BHE262147 AXI262147 ANM262147 ADQ262147 TU262147 JY262147 AC262147 WWK196611 WMO196611 WCS196611 VSW196611 VJA196611 UZE196611 UPI196611 UFM196611 TVQ196611 TLU196611 TBY196611 SSC196611 SIG196611 RYK196611 ROO196611 RES196611 QUW196611 QLA196611 QBE196611 PRI196611 PHM196611 OXQ196611 ONU196611 ODY196611 NUC196611 NKG196611 NAK196611 MQO196611 MGS196611 LWW196611 LNA196611 LDE196611 KTI196611 KJM196611 JZQ196611 JPU196611 JFY196611 IWC196611 IMG196611 ICK196611 HSO196611 HIS196611 GYW196611 GPA196611 GFE196611 FVI196611 FLM196611 FBQ196611 ERU196611 EHY196611 DYC196611 DOG196611 DEK196611 CUO196611 CKS196611 CAW196611 BRA196611 BHE196611 AXI196611 ANM196611 ADQ196611 TU196611 JY196611 AC196611 WWK131075 WMO131075 WCS131075 VSW131075 VJA131075 UZE131075 UPI131075 UFM131075 TVQ131075 TLU131075 TBY131075 SSC131075 SIG131075 RYK131075 ROO131075 RES131075 QUW131075 QLA131075 QBE131075 PRI131075 PHM131075 OXQ131075 ONU131075 ODY131075 NUC131075 NKG131075 NAK131075 MQO131075 MGS131075 LWW131075 LNA131075 LDE131075 KTI131075 KJM131075 JZQ131075 JPU131075 JFY131075 IWC131075 IMG131075 ICK131075 HSO131075 HIS131075 GYW131075 GPA131075 GFE131075 FVI131075 FLM131075 FBQ131075 ERU131075 EHY131075 DYC131075 DOG131075 DEK131075 CUO131075 CKS131075 CAW131075 BRA131075 BHE131075 AXI131075 ANM131075 ADQ131075 TU131075 JY131075 AC131075 WWK65539 WMO65539 WCS65539 VSW65539 VJA65539 UZE65539 UPI65539 UFM65539 TVQ65539 TLU65539 TBY65539 SSC65539 SIG65539 RYK65539 ROO65539 RES65539 QUW65539 QLA65539 QBE65539 PRI65539 PHM65539 OXQ65539 ONU65539 ODY65539 NUC65539 NKG65539 NAK65539 MQO65539 MGS65539 LWW65539 LNA65539 LDE65539 KTI65539 KJM65539 JZQ65539 JPU65539 JFY65539 IWC65539 IMG65539 ICK65539 HSO65539 HIS65539 GYW65539 GPA65539 GFE65539 FVI65539 FLM65539 FBQ65539 ERU65539 EHY65539 DYC65539 DOG65539 DEK65539 CUO65539 CKS65539 CAW65539 BRA65539 BHE65539 AXI65539 ANM65539 ADQ65539 TU65539 JY65539 AC65539">
      <formula1>$C$61:$C$92</formula1>
    </dataValidation>
    <dataValidation type="list" allowBlank="1" showInputMessage="1" showErrorMessage="1" sqref="WVV983051:WVW983052 WLZ983051:WMA983052 WCD983051:WCE983052 VSH983051:VSI983052 VIL983051:VIM983052 UYP983051:UYQ983052 UOT983051:UOU983052 UEX983051:UEY983052 TVB983051:TVC983052 TLF983051:TLG983052 TBJ983051:TBK983052 SRN983051:SRO983052 SHR983051:SHS983052 RXV983051:RXW983052 RNZ983051:ROA983052 RED983051:REE983052 QUH983051:QUI983052 QKL983051:QKM983052 QAP983051:QAQ983052 PQT983051:PQU983052 PGX983051:PGY983052 OXB983051:OXC983052 ONF983051:ONG983052 ODJ983051:ODK983052 NTN983051:NTO983052 NJR983051:NJS983052 MZV983051:MZW983052 MPZ983051:MQA983052 MGD983051:MGE983052 LWH983051:LWI983052 LML983051:LMM983052 LCP983051:LCQ983052 KST983051:KSU983052 KIX983051:KIY983052 JZB983051:JZC983052 JPF983051:JPG983052 JFJ983051:JFK983052 IVN983051:IVO983052 ILR983051:ILS983052 IBV983051:IBW983052 HRZ983051:HSA983052 HID983051:HIE983052 GYH983051:GYI983052 GOL983051:GOM983052 GEP983051:GEQ983052 FUT983051:FUU983052 FKX983051:FKY983052 FBB983051:FBC983052 ERF983051:ERG983052 EHJ983051:EHK983052 DXN983051:DXO983052 DNR983051:DNS983052 DDV983051:DDW983052 CTZ983051:CUA983052 CKD983051:CKE983052 CAH983051:CAI983052 BQL983051:BQM983052 BGP983051:BGQ983052 AWT983051:AWU983052 AMX983051:AMY983052 ADB983051:ADC983052 TF983051:TG983052 JJ983051:JK983052 N983051:O983052 WVV917515:WVW917516 WLZ917515:WMA917516 WCD917515:WCE917516 VSH917515:VSI917516 VIL917515:VIM917516 UYP917515:UYQ917516 UOT917515:UOU917516 UEX917515:UEY917516 TVB917515:TVC917516 TLF917515:TLG917516 TBJ917515:TBK917516 SRN917515:SRO917516 SHR917515:SHS917516 RXV917515:RXW917516 RNZ917515:ROA917516 RED917515:REE917516 QUH917515:QUI917516 QKL917515:QKM917516 QAP917515:QAQ917516 PQT917515:PQU917516 PGX917515:PGY917516 OXB917515:OXC917516 ONF917515:ONG917516 ODJ917515:ODK917516 NTN917515:NTO917516 NJR917515:NJS917516 MZV917515:MZW917516 MPZ917515:MQA917516 MGD917515:MGE917516 LWH917515:LWI917516 LML917515:LMM917516 LCP917515:LCQ917516 KST917515:KSU917516 KIX917515:KIY917516 JZB917515:JZC917516 JPF917515:JPG917516 JFJ917515:JFK917516 IVN917515:IVO917516 ILR917515:ILS917516 IBV917515:IBW917516 HRZ917515:HSA917516 HID917515:HIE917516 GYH917515:GYI917516 GOL917515:GOM917516 GEP917515:GEQ917516 FUT917515:FUU917516 FKX917515:FKY917516 FBB917515:FBC917516 ERF917515:ERG917516 EHJ917515:EHK917516 DXN917515:DXO917516 DNR917515:DNS917516 DDV917515:DDW917516 CTZ917515:CUA917516 CKD917515:CKE917516 CAH917515:CAI917516 BQL917515:BQM917516 BGP917515:BGQ917516 AWT917515:AWU917516 AMX917515:AMY917516 ADB917515:ADC917516 TF917515:TG917516 JJ917515:JK917516 N917515:O917516 WVV851979:WVW851980 WLZ851979:WMA851980 WCD851979:WCE851980 VSH851979:VSI851980 VIL851979:VIM851980 UYP851979:UYQ851980 UOT851979:UOU851980 UEX851979:UEY851980 TVB851979:TVC851980 TLF851979:TLG851980 TBJ851979:TBK851980 SRN851979:SRO851980 SHR851979:SHS851980 RXV851979:RXW851980 RNZ851979:ROA851980 RED851979:REE851980 QUH851979:QUI851980 QKL851979:QKM851980 QAP851979:QAQ851980 PQT851979:PQU851980 PGX851979:PGY851980 OXB851979:OXC851980 ONF851979:ONG851980 ODJ851979:ODK851980 NTN851979:NTO851980 NJR851979:NJS851980 MZV851979:MZW851980 MPZ851979:MQA851980 MGD851979:MGE851980 LWH851979:LWI851980 LML851979:LMM851980 LCP851979:LCQ851980 KST851979:KSU851980 KIX851979:KIY851980 JZB851979:JZC851980 JPF851979:JPG851980 JFJ851979:JFK851980 IVN851979:IVO851980 ILR851979:ILS851980 IBV851979:IBW851980 HRZ851979:HSA851980 HID851979:HIE851980 GYH851979:GYI851980 GOL851979:GOM851980 GEP851979:GEQ851980 FUT851979:FUU851980 FKX851979:FKY851980 FBB851979:FBC851980 ERF851979:ERG851980 EHJ851979:EHK851980 DXN851979:DXO851980 DNR851979:DNS851980 DDV851979:DDW851980 CTZ851979:CUA851980 CKD851979:CKE851980 CAH851979:CAI851980 BQL851979:BQM851980 BGP851979:BGQ851980 AWT851979:AWU851980 AMX851979:AMY851980 ADB851979:ADC851980 TF851979:TG851980 JJ851979:JK851980 N851979:O851980 WVV786443:WVW786444 WLZ786443:WMA786444 WCD786443:WCE786444 VSH786443:VSI786444 VIL786443:VIM786444 UYP786443:UYQ786444 UOT786443:UOU786444 UEX786443:UEY786444 TVB786443:TVC786444 TLF786443:TLG786444 TBJ786443:TBK786444 SRN786443:SRO786444 SHR786443:SHS786444 RXV786443:RXW786444 RNZ786443:ROA786444 RED786443:REE786444 QUH786443:QUI786444 QKL786443:QKM786444 QAP786443:QAQ786444 PQT786443:PQU786444 PGX786443:PGY786444 OXB786443:OXC786444 ONF786443:ONG786444 ODJ786443:ODK786444 NTN786443:NTO786444 NJR786443:NJS786444 MZV786443:MZW786444 MPZ786443:MQA786444 MGD786443:MGE786444 LWH786443:LWI786444 LML786443:LMM786444 LCP786443:LCQ786444 KST786443:KSU786444 KIX786443:KIY786444 JZB786443:JZC786444 JPF786443:JPG786444 JFJ786443:JFK786444 IVN786443:IVO786444 ILR786443:ILS786444 IBV786443:IBW786444 HRZ786443:HSA786444 HID786443:HIE786444 GYH786443:GYI786444 GOL786443:GOM786444 GEP786443:GEQ786444 FUT786443:FUU786444 FKX786443:FKY786444 FBB786443:FBC786444 ERF786443:ERG786444 EHJ786443:EHK786444 DXN786443:DXO786444 DNR786443:DNS786444 DDV786443:DDW786444 CTZ786443:CUA786444 CKD786443:CKE786444 CAH786443:CAI786444 BQL786443:BQM786444 BGP786443:BGQ786444 AWT786443:AWU786444 AMX786443:AMY786444 ADB786443:ADC786444 TF786443:TG786444 JJ786443:JK786444 N786443:O786444 WVV720907:WVW720908 WLZ720907:WMA720908 WCD720907:WCE720908 VSH720907:VSI720908 VIL720907:VIM720908 UYP720907:UYQ720908 UOT720907:UOU720908 UEX720907:UEY720908 TVB720907:TVC720908 TLF720907:TLG720908 TBJ720907:TBK720908 SRN720907:SRO720908 SHR720907:SHS720908 RXV720907:RXW720908 RNZ720907:ROA720908 RED720907:REE720908 QUH720907:QUI720908 QKL720907:QKM720908 QAP720907:QAQ720908 PQT720907:PQU720908 PGX720907:PGY720908 OXB720907:OXC720908 ONF720907:ONG720908 ODJ720907:ODK720908 NTN720907:NTO720908 NJR720907:NJS720908 MZV720907:MZW720908 MPZ720907:MQA720908 MGD720907:MGE720908 LWH720907:LWI720908 LML720907:LMM720908 LCP720907:LCQ720908 KST720907:KSU720908 KIX720907:KIY720908 JZB720907:JZC720908 JPF720907:JPG720908 JFJ720907:JFK720908 IVN720907:IVO720908 ILR720907:ILS720908 IBV720907:IBW720908 HRZ720907:HSA720908 HID720907:HIE720908 GYH720907:GYI720908 GOL720907:GOM720908 GEP720907:GEQ720908 FUT720907:FUU720908 FKX720907:FKY720908 FBB720907:FBC720908 ERF720907:ERG720908 EHJ720907:EHK720908 DXN720907:DXO720908 DNR720907:DNS720908 DDV720907:DDW720908 CTZ720907:CUA720908 CKD720907:CKE720908 CAH720907:CAI720908 BQL720907:BQM720908 BGP720907:BGQ720908 AWT720907:AWU720908 AMX720907:AMY720908 ADB720907:ADC720908 TF720907:TG720908 JJ720907:JK720908 N720907:O720908 WVV655371:WVW655372 WLZ655371:WMA655372 WCD655371:WCE655372 VSH655371:VSI655372 VIL655371:VIM655372 UYP655371:UYQ655372 UOT655371:UOU655372 UEX655371:UEY655372 TVB655371:TVC655372 TLF655371:TLG655372 TBJ655371:TBK655372 SRN655371:SRO655372 SHR655371:SHS655372 RXV655371:RXW655372 RNZ655371:ROA655372 RED655371:REE655372 QUH655371:QUI655372 QKL655371:QKM655372 QAP655371:QAQ655372 PQT655371:PQU655372 PGX655371:PGY655372 OXB655371:OXC655372 ONF655371:ONG655372 ODJ655371:ODK655372 NTN655371:NTO655372 NJR655371:NJS655372 MZV655371:MZW655372 MPZ655371:MQA655372 MGD655371:MGE655372 LWH655371:LWI655372 LML655371:LMM655372 LCP655371:LCQ655372 KST655371:KSU655372 KIX655371:KIY655372 JZB655371:JZC655372 JPF655371:JPG655372 JFJ655371:JFK655372 IVN655371:IVO655372 ILR655371:ILS655372 IBV655371:IBW655372 HRZ655371:HSA655372 HID655371:HIE655372 GYH655371:GYI655372 GOL655371:GOM655372 GEP655371:GEQ655372 FUT655371:FUU655372 FKX655371:FKY655372 FBB655371:FBC655372 ERF655371:ERG655372 EHJ655371:EHK655372 DXN655371:DXO655372 DNR655371:DNS655372 DDV655371:DDW655372 CTZ655371:CUA655372 CKD655371:CKE655372 CAH655371:CAI655372 BQL655371:BQM655372 BGP655371:BGQ655372 AWT655371:AWU655372 AMX655371:AMY655372 ADB655371:ADC655372 TF655371:TG655372 JJ655371:JK655372 N655371:O655372 WVV589835:WVW589836 WLZ589835:WMA589836 WCD589835:WCE589836 VSH589835:VSI589836 VIL589835:VIM589836 UYP589835:UYQ589836 UOT589835:UOU589836 UEX589835:UEY589836 TVB589835:TVC589836 TLF589835:TLG589836 TBJ589835:TBK589836 SRN589835:SRO589836 SHR589835:SHS589836 RXV589835:RXW589836 RNZ589835:ROA589836 RED589835:REE589836 QUH589835:QUI589836 QKL589835:QKM589836 QAP589835:QAQ589836 PQT589835:PQU589836 PGX589835:PGY589836 OXB589835:OXC589836 ONF589835:ONG589836 ODJ589835:ODK589836 NTN589835:NTO589836 NJR589835:NJS589836 MZV589835:MZW589836 MPZ589835:MQA589836 MGD589835:MGE589836 LWH589835:LWI589836 LML589835:LMM589836 LCP589835:LCQ589836 KST589835:KSU589836 KIX589835:KIY589836 JZB589835:JZC589836 JPF589835:JPG589836 JFJ589835:JFK589836 IVN589835:IVO589836 ILR589835:ILS589836 IBV589835:IBW589836 HRZ589835:HSA589836 HID589835:HIE589836 GYH589835:GYI589836 GOL589835:GOM589836 GEP589835:GEQ589836 FUT589835:FUU589836 FKX589835:FKY589836 FBB589835:FBC589836 ERF589835:ERG589836 EHJ589835:EHK589836 DXN589835:DXO589836 DNR589835:DNS589836 DDV589835:DDW589836 CTZ589835:CUA589836 CKD589835:CKE589836 CAH589835:CAI589836 BQL589835:BQM589836 BGP589835:BGQ589836 AWT589835:AWU589836 AMX589835:AMY589836 ADB589835:ADC589836 TF589835:TG589836 JJ589835:JK589836 N589835:O589836 WVV524299:WVW524300 WLZ524299:WMA524300 WCD524299:WCE524300 VSH524299:VSI524300 VIL524299:VIM524300 UYP524299:UYQ524300 UOT524299:UOU524300 UEX524299:UEY524300 TVB524299:TVC524300 TLF524299:TLG524300 TBJ524299:TBK524300 SRN524299:SRO524300 SHR524299:SHS524300 RXV524299:RXW524300 RNZ524299:ROA524300 RED524299:REE524300 QUH524299:QUI524300 QKL524299:QKM524300 QAP524299:QAQ524300 PQT524299:PQU524300 PGX524299:PGY524300 OXB524299:OXC524300 ONF524299:ONG524300 ODJ524299:ODK524300 NTN524299:NTO524300 NJR524299:NJS524300 MZV524299:MZW524300 MPZ524299:MQA524300 MGD524299:MGE524300 LWH524299:LWI524300 LML524299:LMM524300 LCP524299:LCQ524300 KST524299:KSU524300 KIX524299:KIY524300 JZB524299:JZC524300 JPF524299:JPG524300 JFJ524299:JFK524300 IVN524299:IVO524300 ILR524299:ILS524300 IBV524299:IBW524300 HRZ524299:HSA524300 HID524299:HIE524300 GYH524299:GYI524300 GOL524299:GOM524300 GEP524299:GEQ524300 FUT524299:FUU524300 FKX524299:FKY524300 FBB524299:FBC524300 ERF524299:ERG524300 EHJ524299:EHK524300 DXN524299:DXO524300 DNR524299:DNS524300 DDV524299:DDW524300 CTZ524299:CUA524300 CKD524299:CKE524300 CAH524299:CAI524300 BQL524299:BQM524300 BGP524299:BGQ524300 AWT524299:AWU524300 AMX524299:AMY524300 ADB524299:ADC524300 TF524299:TG524300 JJ524299:JK524300 N524299:O524300 WVV458763:WVW458764 WLZ458763:WMA458764 WCD458763:WCE458764 VSH458763:VSI458764 VIL458763:VIM458764 UYP458763:UYQ458764 UOT458763:UOU458764 UEX458763:UEY458764 TVB458763:TVC458764 TLF458763:TLG458764 TBJ458763:TBK458764 SRN458763:SRO458764 SHR458763:SHS458764 RXV458763:RXW458764 RNZ458763:ROA458764 RED458763:REE458764 QUH458763:QUI458764 QKL458763:QKM458764 QAP458763:QAQ458764 PQT458763:PQU458764 PGX458763:PGY458764 OXB458763:OXC458764 ONF458763:ONG458764 ODJ458763:ODK458764 NTN458763:NTO458764 NJR458763:NJS458764 MZV458763:MZW458764 MPZ458763:MQA458764 MGD458763:MGE458764 LWH458763:LWI458764 LML458763:LMM458764 LCP458763:LCQ458764 KST458763:KSU458764 KIX458763:KIY458764 JZB458763:JZC458764 JPF458763:JPG458764 JFJ458763:JFK458764 IVN458763:IVO458764 ILR458763:ILS458764 IBV458763:IBW458764 HRZ458763:HSA458764 HID458763:HIE458764 GYH458763:GYI458764 GOL458763:GOM458764 GEP458763:GEQ458764 FUT458763:FUU458764 FKX458763:FKY458764 FBB458763:FBC458764 ERF458763:ERG458764 EHJ458763:EHK458764 DXN458763:DXO458764 DNR458763:DNS458764 DDV458763:DDW458764 CTZ458763:CUA458764 CKD458763:CKE458764 CAH458763:CAI458764 BQL458763:BQM458764 BGP458763:BGQ458764 AWT458763:AWU458764 AMX458763:AMY458764 ADB458763:ADC458764 TF458763:TG458764 JJ458763:JK458764 N458763:O458764 WVV393227:WVW393228 WLZ393227:WMA393228 WCD393227:WCE393228 VSH393227:VSI393228 VIL393227:VIM393228 UYP393227:UYQ393228 UOT393227:UOU393228 UEX393227:UEY393228 TVB393227:TVC393228 TLF393227:TLG393228 TBJ393227:TBK393228 SRN393227:SRO393228 SHR393227:SHS393228 RXV393227:RXW393228 RNZ393227:ROA393228 RED393227:REE393228 QUH393227:QUI393228 QKL393227:QKM393228 QAP393227:QAQ393228 PQT393227:PQU393228 PGX393227:PGY393228 OXB393227:OXC393228 ONF393227:ONG393228 ODJ393227:ODK393228 NTN393227:NTO393228 NJR393227:NJS393228 MZV393227:MZW393228 MPZ393227:MQA393228 MGD393227:MGE393228 LWH393227:LWI393228 LML393227:LMM393228 LCP393227:LCQ393228 KST393227:KSU393228 KIX393227:KIY393228 JZB393227:JZC393228 JPF393227:JPG393228 JFJ393227:JFK393228 IVN393227:IVO393228 ILR393227:ILS393228 IBV393227:IBW393228 HRZ393227:HSA393228 HID393227:HIE393228 GYH393227:GYI393228 GOL393227:GOM393228 GEP393227:GEQ393228 FUT393227:FUU393228 FKX393227:FKY393228 FBB393227:FBC393228 ERF393227:ERG393228 EHJ393227:EHK393228 DXN393227:DXO393228 DNR393227:DNS393228 DDV393227:DDW393228 CTZ393227:CUA393228 CKD393227:CKE393228 CAH393227:CAI393228 BQL393227:BQM393228 BGP393227:BGQ393228 AWT393227:AWU393228 AMX393227:AMY393228 ADB393227:ADC393228 TF393227:TG393228 JJ393227:JK393228 N393227:O393228 WVV327691:WVW327692 WLZ327691:WMA327692 WCD327691:WCE327692 VSH327691:VSI327692 VIL327691:VIM327692 UYP327691:UYQ327692 UOT327691:UOU327692 UEX327691:UEY327692 TVB327691:TVC327692 TLF327691:TLG327692 TBJ327691:TBK327692 SRN327691:SRO327692 SHR327691:SHS327692 RXV327691:RXW327692 RNZ327691:ROA327692 RED327691:REE327692 QUH327691:QUI327692 QKL327691:QKM327692 QAP327691:QAQ327692 PQT327691:PQU327692 PGX327691:PGY327692 OXB327691:OXC327692 ONF327691:ONG327692 ODJ327691:ODK327692 NTN327691:NTO327692 NJR327691:NJS327692 MZV327691:MZW327692 MPZ327691:MQA327692 MGD327691:MGE327692 LWH327691:LWI327692 LML327691:LMM327692 LCP327691:LCQ327692 KST327691:KSU327692 KIX327691:KIY327692 JZB327691:JZC327692 JPF327691:JPG327692 JFJ327691:JFK327692 IVN327691:IVO327692 ILR327691:ILS327692 IBV327691:IBW327692 HRZ327691:HSA327692 HID327691:HIE327692 GYH327691:GYI327692 GOL327691:GOM327692 GEP327691:GEQ327692 FUT327691:FUU327692 FKX327691:FKY327692 FBB327691:FBC327692 ERF327691:ERG327692 EHJ327691:EHK327692 DXN327691:DXO327692 DNR327691:DNS327692 DDV327691:DDW327692 CTZ327691:CUA327692 CKD327691:CKE327692 CAH327691:CAI327692 BQL327691:BQM327692 BGP327691:BGQ327692 AWT327691:AWU327692 AMX327691:AMY327692 ADB327691:ADC327692 TF327691:TG327692 JJ327691:JK327692 N327691:O327692 WVV262155:WVW262156 WLZ262155:WMA262156 WCD262155:WCE262156 VSH262155:VSI262156 VIL262155:VIM262156 UYP262155:UYQ262156 UOT262155:UOU262156 UEX262155:UEY262156 TVB262155:TVC262156 TLF262155:TLG262156 TBJ262155:TBK262156 SRN262155:SRO262156 SHR262155:SHS262156 RXV262155:RXW262156 RNZ262155:ROA262156 RED262155:REE262156 QUH262155:QUI262156 QKL262155:QKM262156 QAP262155:QAQ262156 PQT262155:PQU262156 PGX262155:PGY262156 OXB262155:OXC262156 ONF262155:ONG262156 ODJ262155:ODK262156 NTN262155:NTO262156 NJR262155:NJS262156 MZV262155:MZW262156 MPZ262155:MQA262156 MGD262155:MGE262156 LWH262155:LWI262156 LML262155:LMM262156 LCP262155:LCQ262156 KST262155:KSU262156 KIX262155:KIY262156 JZB262155:JZC262156 JPF262155:JPG262156 JFJ262155:JFK262156 IVN262155:IVO262156 ILR262155:ILS262156 IBV262155:IBW262156 HRZ262155:HSA262156 HID262155:HIE262156 GYH262155:GYI262156 GOL262155:GOM262156 GEP262155:GEQ262156 FUT262155:FUU262156 FKX262155:FKY262156 FBB262155:FBC262156 ERF262155:ERG262156 EHJ262155:EHK262156 DXN262155:DXO262156 DNR262155:DNS262156 DDV262155:DDW262156 CTZ262155:CUA262156 CKD262155:CKE262156 CAH262155:CAI262156 BQL262155:BQM262156 BGP262155:BGQ262156 AWT262155:AWU262156 AMX262155:AMY262156 ADB262155:ADC262156 TF262155:TG262156 JJ262155:JK262156 N262155:O262156 WVV196619:WVW196620 WLZ196619:WMA196620 WCD196619:WCE196620 VSH196619:VSI196620 VIL196619:VIM196620 UYP196619:UYQ196620 UOT196619:UOU196620 UEX196619:UEY196620 TVB196619:TVC196620 TLF196619:TLG196620 TBJ196619:TBK196620 SRN196619:SRO196620 SHR196619:SHS196620 RXV196619:RXW196620 RNZ196619:ROA196620 RED196619:REE196620 QUH196619:QUI196620 QKL196619:QKM196620 QAP196619:QAQ196620 PQT196619:PQU196620 PGX196619:PGY196620 OXB196619:OXC196620 ONF196619:ONG196620 ODJ196619:ODK196620 NTN196619:NTO196620 NJR196619:NJS196620 MZV196619:MZW196620 MPZ196619:MQA196620 MGD196619:MGE196620 LWH196619:LWI196620 LML196619:LMM196620 LCP196619:LCQ196620 KST196619:KSU196620 KIX196619:KIY196620 JZB196619:JZC196620 JPF196619:JPG196620 JFJ196619:JFK196620 IVN196619:IVO196620 ILR196619:ILS196620 IBV196619:IBW196620 HRZ196619:HSA196620 HID196619:HIE196620 GYH196619:GYI196620 GOL196619:GOM196620 GEP196619:GEQ196620 FUT196619:FUU196620 FKX196619:FKY196620 FBB196619:FBC196620 ERF196619:ERG196620 EHJ196619:EHK196620 DXN196619:DXO196620 DNR196619:DNS196620 DDV196619:DDW196620 CTZ196619:CUA196620 CKD196619:CKE196620 CAH196619:CAI196620 BQL196619:BQM196620 BGP196619:BGQ196620 AWT196619:AWU196620 AMX196619:AMY196620 ADB196619:ADC196620 TF196619:TG196620 JJ196619:JK196620 N196619:O196620 WVV131083:WVW131084 WLZ131083:WMA131084 WCD131083:WCE131084 VSH131083:VSI131084 VIL131083:VIM131084 UYP131083:UYQ131084 UOT131083:UOU131084 UEX131083:UEY131084 TVB131083:TVC131084 TLF131083:TLG131084 TBJ131083:TBK131084 SRN131083:SRO131084 SHR131083:SHS131084 RXV131083:RXW131084 RNZ131083:ROA131084 RED131083:REE131084 QUH131083:QUI131084 QKL131083:QKM131084 QAP131083:QAQ131084 PQT131083:PQU131084 PGX131083:PGY131084 OXB131083:OXC131084 ONF131083:ONG131084 ODJ131083:ODK131084 NTN131083:NTO131084 NJR131083:NJS131084 MZV131083:MZW131084 MPZ131083:MQA131084 MGD131083:MGE131084 LWH131083:LWI131084 LML131083:LMM131084 LCP131083:LCQ131084 KST131083:KSU131084 KIX131083:KIY131084 JZB131083:JZC131084 JPF131083:JPG131084 JFJ131083:JFK131084 IVN131083:IVO131084 ILR131083:ILS131084 IBV131083:IBW131084 HRZ131083:HSA131084 HID131083:HIE131084 GYH131083:GYI131084 GOL131083:GOM131084 GEP131083:GEQ131084 FUT131083:FUU131084 FKX131083:FKY131084 FBB131083:FBC131084 ERF131083:ERG131084 EHJ131083:EHK131084 DXN131083:DXO131084 DNR131083:DNS131084 DDV131083:DDW131084 CTZ131083:CUA131084 CKD131083:CKE131084 CAH131083:CAI131084 BQL131083:BQM131084 BGP131083:BGQ131084 AWT131083:AWU131084 AMX131083:AMY131084 ADB131083:ADC131084 TF131083:TG131084 JJ131083:JK131084 N131083:O131084 WVV65547:WVW65548 WLZ65547:WMA65548 WCD65547:WCE65548 VSH65547:VSI65548 VIL65547:VIM65548 UYP65547:UYQ65548 UOT65547:UOU65548 UEX65547:UEY65548 TVB65547:TVC65548 TLF65547:TLG65548 TBJ65547:TBK65548 SRN65547:SRO65548 SHR65547:SHS65548 RXV65547:RXW65548 RNZ65547:ROA65548 RED65547:REE65548 QUH65547:QUI65548 QKL65547:QKM65548 QAP65547:QAQ65548 PQT65547:PQU65548 PGX65547:PGY65548 OXB65547:OXC65548 ONF65547:ONG65548 ODJ65547:ODK65548 NTN65547:NTO65548 NJR65547:NJS65548 MZV65547:MZW65548 MPZ65547:MQA65548 MGD65547:MGE65548 LWH65547:LWI65548 LML65547:LMM65548 LCP65547:LCQ65548 KST65547:KSU65548 KIX65547:KIY65548 JZB65547:JZC65548 JPF65547:JPG65548 JFJ65547:JFK65548 IVN65547:IVO65548 ILR65547:ILS65548 IBV65547:IBW65548 HRZ65547:HSA65548 HID65547:HIE65548 GYH65547:GYI65548 GOL65547:GOM65548 GEP65547:GEQ65548 FUT65547:FUU65548 FKX65547:FKY65548 FBB65547:FBC65548 ERF65547:ERG65548 EHJ65547:EHK65548 DXN65547:DXO65548 DNR65547:DNS65548 DDV65547:DDW65548 CTZ65547:CUA65548 CKD65547:CKE65548 CAH65547:CAI65548 BQL65547:BQM65548 BGP65547:BGQ65548 AWT65547:AWU65548 AMX65547:AMY65548 ADB65547:ADC65548 TF65547:TG65548 JJ65547:JK65548 N65547:O65548 WVV11:WVW12 WLZ11:WMA12 WCD11:WCE12 VSH11:VSI12 VIL11:VIM12 UYP11:UYQ12 UOT11:UOU12 UEX11:UEY12 TVB11:TVC12 TLF11:TLG12 TBJ11:TBK12 SRN11:SRO12 SHR11:SHS12 RXV11:RXW12 RNZ11:ROA12 RED11:REE12 QUH11:QUI12 QKL11:QKM12 QAP11:QAQ12 PQT11:PQU12 PGX11:PGY12 OXB11:OXC12 ONF11:ONG12 ODJ11:ODK12 NTN11:NTO12 NJR11:NJS12 MZV11:MZW12 MPZ11:MQA12 MGD11:MGE12 LWH11:LWI12 LML11:LMM12 LCP11:LCQ12 KST11:KSU12 KIX11:KIY12 JZB11:JZC12 JPF11:JPG12 JFJ11:JFK12 IVN11:IVO12 ILR11:ILS12 IBV11:IBW12 HRZ11:HSA12 HID11:HIE12 GYH11:GYI12 GOL11:GOM12 GEP11:GEQ12 FUT11:FUU12 FKX11:FKY12 FBB11:FBC12 ERF11:ERG12 EHJ11:EHK12 DXN11:DXO12 DNR11:DNS12 DDV11:DDW12 CTZ11:CUA12 CKD11:CKE12 CAH11:CAI12 BQL11:BQM12 BGP11:BGQ12 AWT11:AWU12 AMX11:AMY12 ADB11:ADC12 TF11:TG12 JJ11:JK12 N11:O12 WWM983043 WMQ983043 WCU983043 VSY983043 VJC983043 UZG983043 UPK983043 UFO983043 TVS983043 TLW983043 TCA983043 SSE983043 SII983043 RYM983043 ROQ983043 REU983043 QUY983043 QLC983043 QBG983043 PRK983043 PHO983043 OXS983043 ONW983043 OEA983043 NUE983043 NKI983043 NAM983043 MQQ983043 MGU983043 LWY983043 LNC983043 LDG983043 KTK983043 KJO983043 JZS983043 JPW983043 JGA983043 IWE983043 IMI983043 ICM983043 HSQ983043 HIU983043 GYY983043 GPC983043 GFG983043 FVK983043 FLO983043 FBS983043 ERW983043 EIA983043 DYE983043 DOI983043 DEM983043 CUQ983043 CKU983043 CAY983043 BRC983043 BHG983043 AXK983043 ANO983043 ADS983043 TW983043 KA983043 AE983043 WWM917507 WMQ917507 WCU917507 VSY917507 VJC917507 UZG917507 UPK917507 UFO917507 TVS917507 TLW917507 TCA917507 SSE917507 SII917507 RYM917507 ROQ917507 REU917507 QUY917507 QLC917507 QBG917507 PRK917507 PHO917507 OXS917507 ONW917507 OEA917507 NUE917507 NKI917507 NAM917507 MQQ917507 MGU917507 LWY917507 LNC917507 LDG917507 KTK917507 KJO917507 JZS917507 JPW917507 JGA917507 IWE917507 IMI917507 ICM917507 HSQ917507 HIU917507 GYY917507 GPC917507 GFG917507 FVK917507 FLO917507 FBS917507 ERW917507 EIA917507 DYE917507 DOI917507 DEM917507 CUQ917507 CKU917507 CAY917507 BRC917507 BHG917507 AXK917507 ANO917507 ADS917507 TW917507 KA917507 AE917507 WWM851971 WMQ851971 WCU851971 VSY851971 VJC851971 UZG851971 UPK851971 UFO851971 TVS851971 TLW851971 TCA851971 SSE851971 SII851971 RYM851971 ROQ851971 REU851971 QUY851971 QLC851971 QBG851971 PRK851971 PHO851971 OXS851971 ONW851971 OEA851971 NUE851971 NKI851971 NAM851971 MQQ851971 MGU851971 LWY851971 LNC851971 LDG851971 KTK851971 KJO851971 JZS851971 JPW851971 JGA851971 IWE851971 IMI851971 ICM851971 HSQ851971 HIU851971 GYY851971 GPC851971 GFG851971 FVK851971 FLO851971 FBS851971 ERW851971 EIA851971 DYE851971 DOI851971 DEM851971 CUQ851971 CKU851971 CAY851971 BRC851971 BHG851971 AXK851971 ANO851971 ADS851971 TW851971 KA851971 AE851971 WWM786435 WMQ786435 WCU786435 VSY786435 VJC786435 UZG786435 UPK786435 UFO786435 TVS786435 TLW786435 TCA786435 SSE786435 SII786435 RYM786435 ROQ786435 REU786435 QUY786435 QLC786435 QBG786435 PRK786435 PHO786435 OXS786435 ONW786435 OEA786435 NUE786435 NKI786435 NAM786435 MQQ786435 MGU786435 LWY786435 LNC786435 LDG786435 KTK786435 KJO786435 JZS786435 JPW786435 JGA786435 IWE786435 IMI786435 ICM786435 HSQ786435 HIU786435 GYY786435 GPC786435 GFG786435 FVK786435 FLO786435 FBS786435 ERW786435 EIA786435 DYE786435 DOI786435 DEM786435 CUQ786435 CKU786435 CAY786435 BRC786435 BHG786435 AXK786435 ANO786435 ADS786435 TW786435 KA786435 AE786435 WWM720899 WMQ720899 WCU720899 VSY720899 VJC720899 UZG720899 UPK720899 UFO720899 TVS720899 TLW720899 TCA720899 SSE720899 SII720899 RYM720899 ROQ720899 REU720899 QUY720899 QLC720899 QBG720899 PRK720899 PHO720899 OXS720899 ONW720899 OEA720899 NUE720899 NKI720899 NAM720899 MQQ720899 MGU720899 LWY720899 LNC720899 LDG720899 KTK720899 KJO720899 JZS720899 JPW720899 JGA720899 IWE720899 IMI720899 ICM720899 HSQ720899 HIU720899 GYY720899 GPC720899 GFG720899 FVK720899 FLO720899 FBS720899 ERW720899 EIA720899 DYE720899 DOI720899 DEM720899 CUQ720899 CKU720899 CAY720899 BRC720899 BHG720899 AXK720899 ANO720899 ADS720899 TW720899 KA720899 AE720899 WWM655363 WMQ655363 WCU655363 VSY655363 VJC655363 UZG655363 UPK655363 UFO655363 TVS655363 TLW655363 TCA655363 SSE655363 SII655363 RYM655363 ROQ655363 REU655363 QUY655363 QLC655363 QBG655363 PRK655363 PHO655363 OXS655363 ONW655363 OEA655363 NUE655363 NKI655363 NAM655363 MQQ655363 MGU655363 LWY655363 LNC655363 LDG655363 KTK655363 KJO655363 JZS655363 JPW655363 JGA655363 IWE655363 IMI655363 ICM655363 HSQ655363 HIU655363 GYY655363 GPC655363 GFG655363 FVK655363 FLO655363 FBS655363 ERW655363 EIA655363 DYE655363 DOI655363 DEM655363 CUQ655363 CKU655363 CAY655363 BRC655363 BHG655363 AXK655363 ANO655363 ADS655363 TW655363 KA655363 AE655363 WWM589827 WMQ589827 WCU589827 VSY589827 VJC589827 UZG589827 UPK589827 UFO589827 TVS589827 TLW589827 TCA589827 SSE589827 SII589827 RYM589827 ROQ589827 REU589827 QUY589827 QLC589827 QBG589827 PRK589827 PHO589827 OXS589827 ONW589827 OEA589827 NUE589827 NKI589827 NAM589827 MQQ589827 MGU589827 LWY589827 LNC589827 LDG589827 KTK589827 KJO589827 JZS589827 JPW589827 JGA589827 IWE589827 IMI589827 ICM589827 HSQ589827 HIU589827 GYY589827 GPC589827 GFG589827 FVK589827 FLO589827 FBS589827 ERW589827 EIA589827 DYE589827 DOI589827 DEM589827 CUQ589827 CKU589827 CAY589827 BRC589827 BHG589827 AXK589827 ANO589827 ADS589827 TW589827 KA589827 AE589827 WWM524291 WMQ524291 WCU524291 VSY524291 VJC524291 UZG524291 UPK524291 UFO524291 TVS524291 TLW524291 TCA524291 SSE524291 SII524291 RYM524291 ROQ524291 REU524291 QUY524291 QLC524291 QBG524291 PRK524291 PHO524291 OXS524291 ONW524291 OEA524291 NUE524291 NKI524291 NAM524291 MQQ524291 MGU524291 LWY524291 LNC524291 LDG524291 KTK524291 KJO524291 JZS524291 JPW524291 JGA524291 IWE524291 IMI524291 ICM524291 HSQ524291 HIU524291 GYY524291 GPC524291 GFG524291 FVK524291 FLO524291 FBS524291 ERW524291 EIA524291 DYE524291 DOI524291 DEM524291 CUQ524291 CKU524291 CAY524291 BRC524291 BHG524291 AXK524291 ANO524291 ADS524291 TW524291 KA524291 AE524291 WWM458755 WMQ458755 WCU458755 VSY458755 VJC458755 UZG458755 UPK458755 UFO458755 TVS458755 TLW458755 TCA458755 SSE458755 SII458755 RYM458755 ROQ458755 REU458755 QUY458755 QLC458755 QBG458755 PRK458755 PHO458755 OXS458755 ONW458755 OEA458755 NUE458755 NKI458755 NAM458755 MQQ458755 MGU458755 LWY458755 LNC458755 LDG458755 KTK458755 KJO458755 JZS458755 JPW458755 JGA458755 IWE458755 IMI458755 ICM458755 HSQ458755 HIU458755 GYY458755 GPC458755 GFG458755 FVK458755 FLO458755 FBS458755 ERW458755 EIA458755 DYE458755 DOI458755 DEM458755 CUQ458755 CKU458755 CAY458755 BRC458755 BHG458755 AXK458755 ANO458755 ADS458755 TW458755 KA458755 AE458755 WWM393219 WMQ393219 WCU393219 VSY393219 VJC393219 UZG393219 UPK393219 UFO393219 TVS393219 TLW393219 TCA393219 SSE393219 SII393219 RYM393219 ROQ393219 REU393219 QUY393219 QLC393219 QBG393219 PRK393219 PHO393219 OXS393219 ONW393219 OEA393219 NUE393219 NKI393219 NAM393219 MQQ393219 MGU393219 LWY393219 LNC393219 LDG393219 KTK393219 KJO393219 JZS393219 JPW393219 JGA393219 IWE393219 IMI393219 ICM393219 HSQ393219 HIU393219 GYY393219 GPC393219 GFG393219 FVK393219 FLO393219 FBS393219 ERW393219 EIA393219 DYE393219 DOI393219 DEM393219 CUQ393219 CKU393219 CAY393219 BRC393219 BHG393219 AXK393219 ANO393219 ADS393219 TW393219 KA393219 AE393219 WWM327683 WMQ327683 WCU327683 VSY327683 VJC327683 UZG327683 UPK327683 UFO327683 TVS327683 TLW327683 TCA327683 SSE327683 SII327683 RYM327683 ROQ327683 REU327683 QUY327683 QLC327683 QBG327683 PRK327683 PHO327683 OXS327683 ONW327683 OEA327683 NUE327683 NKI327683 NAM327683 MQQ327683 MGU327683 LWY327683 LNC327683 LDG327683 KTK327683 KJO327683 JZS327683 JPW327683 JGA327683 IWE327683 IMI327683 ICM327683 HSQ327683 HIU327683 GYY327683 GPC327683 GFG327683 FVK327683 FLO327683 FBS327683 ERW327683 EIA327683 DYE327683 DOI327683 DEM327683 CUQ327683 CKU327683 CAY327683 BRC327683 BHG327683 AXK327683 ANO327683 ADS327683 TW327683 KA327683 AE327683 WWM262147 WMQ262147 WCU262147 VSY262147 VJC262147 UZG262147 UPK262147 UFO262147 TVS262147 TLW262147 TCA262147 SSE262147 SII262147 RYM262147 ROQ262147 REU262147 QUY262147 QLC262147 QBG262147 PRK262147 PHO262147 OXS262147 ONW262147 OEA262147 NUE262147 NKI262147 NAM262147 MQQ262147 MGU262147 LWY262147 LNC262147 LDG262147 KTK262147 KJO262147 JZS262147 JPW262147 JGA262147 IWE262147 IMI262147 ICM262147 HSQ262147 HIU262147 GYY262147 GPC262147 GFG262147 FVK262147 FLO262147 FBS262147 ERW262147 EIA262147 DYE262147 DOI262147 DEM262147 CUQ262147 CKU262147 CAY262147 BRC262147 BHG262147 AXK262147 ANO262147 ADS262147 TW262147 KA262147 AE262147 WWM196611 WMQ196611 WCU196611 VSY196611 VJC196611 UZG196611 UPK196611 UFO196611 TVS196611 TLW196611 TCA196611 SSE196611 SII196611 RYM196611 ROQ196611 REU196611 QUY196611 QLC196611 QBG196611 PRK196611 PHO196611 OXS196611 ONW196611 OEA196611 NUE196611 NKI196611 NAM196611 MQQ196611 MGU196611 LWY196611 LNC196611 LDG196611 KTK196611 KJO196611 JZS196611 JPW196611 JGA196611 IWE196611 IMI196611 ICM196611 HSQ196611 HIU196611 GYY196611 GPC196611 GFG196611 FVK196611 FLO196611 FBS196611 ERW196611 EIA196611 DYE196611 DOI196611 DEM196611 CUQ196611 CKU196611 CAY196611 BRC196611 BHG196611 AXK196611 ANO196611 ADS196611 TW196611 KA196611 AE196611 WWM131075 WMQ131075 WCU131075 VSY131075 VJC131075 UZG131075 UPK131075 UFO131075 TVS131075 TLW131075 TCA131075 SSE131075 SII131075 RYM131075 ROQ131075 REU131075 QUY131075 QLC131075 QBG131075 PRK131075 PHO131075 OXS131075 ONW131075 OEA131075 NUE131075 NKI131075 NAM131075 MQQ131075 MGU131075 LWY131075 LNC131075 LDG131075 KTK131075 KJO131075 JZS131075 JPW131075 JGA131075 IWE131075 IMI131075 ICM131075 HSQ131075 HIU131075 GYY131075 GPC131075 GFG131075 FVK131075 FLO131075 FBS131075 ERW131075 EIA131075 DYE131075 DOI131075 DEM131075 CUQ131075 CKU131075 CAY131075 BRC131075 BHG131075 AXK131075 ANO131075 ADS131075 TW131075 KA131075 AE131075 WWM65539 WMQ65539 WCU65539 VSY65539 VJC65539 UZG65539 UPK65539 UFO65539 TVS65539 TLW65539 TCA65539 SSE65539 SII65539 RYM65539 ROQ65539 REU65539 QUY65539 QLC65539 QBG65539 PRK65539 PHO65539 OXS65539 ONW65539 OEA65539 NUE65539 NKI65539 NAM65539 MQQ65539 MGU65539 LWY65539 LNC65539 LDG65539 KTK65539 KJO65539 JZS65539 JPW65539 JGA65539 IWE65539 IMI65539 ICM65539 HSQ65539 HIU65539 GYY65539 GPC65539 GFG65539 FVK65539 FLO65539 FBS65539 ERW65539 EIA65539 DYE65539 DOI65539 DEM65539 CUQ65539 CKU65539 CAY65539 BRC65539 BHG65539 AXK65539 ANO65539 ADS65539 TW65539 KA65539 AE65539">
      <formula1>$D$61:$D$85</formula1>
    </dataValidation>
    <dataValidation type="list" allowBlank="1" showInputMessage="1" showErrorMessage="1" sqref="WVY983051:WVZ983052 WMC983051:WMD983052 WCG983051:WCH983052 VSK983051:VSL983052 VIO983051:VIP983052 UYS983051:UYT983052 UOW983051:UOX983052 UFA983051:UFB983052 TVE983051:TVF983052 TLI983051:TLJ983052 TBM983051:TBN983052 SRQ983051:SRR983052 SHU983051:SHV983052 RXY983051:RXZ983052 ROC983051:ROD983052 REG983051:REH983052 QUK983051:QUL983052 QKO983051:QKP983052 QAS983051:QAT983052 PQW983051:PQX983052 PHA983051:PHB983052 OXE983051:OXF983052 ONI983051:ONJ983052 ODM983051:ODN983052 NTQ983051:NTR983052 NJU983051:NJV983052 MZY983051:MZZ983052 MQC983051:MQD983052 MGG983051:MGH983052 LWK983051:LWL983052 LMO983051:LMP983052 LCS983051:LCT983052 KSW983051:KSX983052 KJA983051:KJB983052 JZE983051:JZF983052 JPI983051:JPJ983052 JFM983051:JFN983052 IVQ983051:IVR983052 ILU983051:ILV983052 IBY983051:IBZ983052 HSC983051:HSD983052 HIG983051:HIH983052 GYK983051:GYL983052 GOO983051:GOP983052 GES983051:GET983052 FUW983051:FUX983052 FLA983051:FLB983052 FBE983051:FBF983052 ERI983051:ERJ983052 EHM983051:EHN983052 DXQ983051:DXR983052 DNU983051:DNV983052 DDY983051:DDZ983052 CUC983051:CUD983052 CKG983051:CKH983052 CAK983051:CAL983052 BQO983051:BQP983052 BGS983051:BGT983052 AWW983051:AWX983052 ANA983051:ANB983052 ADE983051:ADF983052 TI983051:TJ983052 JM983051:JN983052 Q983051:R983052 WVY917515:WVZ917516 WMC917515:WMD917516 WCG917515:WCH917516 VSK917515:VSL917516 VIO917515:VIP917516 UYS917515:UYT917516 UOW917515:UOX917516 UFA917515:UFB917516 TVE917515:TVF917516 TLI917515:TLJ917516 TBM917515:TBN917516 SRQ917515:SRR917516 SHU917515:SHV917516 RXY917515:RXZ917516 ROC917515:ROD917516 REG917515:REH917516 QUK917515:QUL917516 QKO917515:QKP917516 QAS917515:QAT917516 PQW917515:PQX917516 PHA917515:PHB917516 OXE917515:OXF917516 ONI917515:ONJ917516 ODM917515:ODN917516 NTQ917515:NTR917516 NJU917515:NJV917516 MZY917515:MZZ917516 MQC917515:MQD917516 MGG917515:MGH917516 LWK917515:LWL917516 LMO917515:LMP917516 LCS917515:LCT917516 KSW917515:KSX917516 KJA917515:KJB917516 JZE917515:JZF917516 JPI917515:JPJ917516 JFM917515:JFN917516 IVQ917515:IVR917516 ILU917515:ILV917516 IBY917515:IBZ917516 HSC917515:HSD917516 HIG917515:HIH917516 GYK917515:GYL917516 GOO917515:GOP917516 GES917515:GET917516 FUW917515:FUX917516 FLA917515:FLB917516 FBE917515:FBF917516 ERI917515:ERJ917516 EHM917515:EHN917516 DXQ917515:DXR917516 DNU917515:DNV917516 DDY917515:DDZ917516 CUC917515:CUD917516 CKG917515:CKH917516 CAK917515:CAL917516 BQO917515:BQP917516 BGS917515:BGT917516 AWW917515:AWX917516 ANA917515:ANB917516 ADE917515:ADF917516 TI917515:TJ917516 JM917515:JN917516 Q917515:R917516 WVY851979:WVZ851980 WMC851979:WMD851980 WCG851979:WCH851980 VSK851979:VSL851980 VIO851979:VIP851980 UYS851979:UYT851980 UOW851979:UOX851980 UFA851979:UFB851980 TVE851979:TVF851980 TLI851979:TLJ851980 TBM851979:TBN851980 SRQ851979:SRR851980 SHU851979:SHV851980 RXY851979:RXZ851980 ROC851979:ROD851980 REG851979:REH851980 QUK851979:QUL851980 QKO851979:QKP851980 QAS851979:QAT851980 PQW851979:PQX851980 PHA851979:PHB851980 OXE851979:OXF851980 ONI851979:ONJ851980 ODM851979:ODN851980 NTQ851979:NTR851980 NJU851979:NJV851980 MZY851979:MZZ851980 MQC851979:MQD851980 MGG851979:MGH851980 LWK851979:LWL851980 LMO851979:LMP851980 LCS851979:LCT851980 KSW851979:KSX851980 KJA851979:KJB851980 JZE851979:JZF851980 JPI851979:JPJ851980 JFM851979:JFN851980 IVQ851979:IVR851980 ILU851979:ILV851980 IBY851979:IBZ851980 HSC851979:HSD851980 HIG851979:HIH851980 GYK851979:GYL851980 GOO851979:GOP851980 GES851979:GET851980 FUW851979:FUX851980 FLA851979:FLB851980 FBE851979:FBF851980 ERI851979:ERJ851980 EHM851979:EHN851980 DXQ851979:DXR851980 DNU851979:DNV851980 DDY851979:DDZ851980 CUC851979:CUD851980 CKG851979:CKH851980 CAK851979:CAL851980 BQO851979:BQP851980 BGS851979:BGT851980 AWW851979:AWX851980 ANA851979:ANB851980 ADE851979:ADF851980 TI851979:TJ851980 JM851979:JN851980 Q851979:R851980 WVY786443:WVZ786444 WMC786443:WMD786444 WCG786443:WCH786444 VSK786443:VSL786444 VIO786443:VIP786444 UYS786443:UYT786444 UOW786443:UOX786444 UFA786443:UFB786444 TVE786443:TVF786444 TLI786443:TLJ786444 TBM786443:TBN786444 SRQ786443:SRR786444 SHU786443:SHV786444 RXY786443:RXZ786444 ROC786443:ROD786444 REG786443:REH786444 QUK786443:QUL786444 QKO786443:QKP786444 QAS786443:QAT786444 PQW786443:PQX786444 PHA786443:PHB786444 OXE786443:OXF786444 ONI786443:ONJ786444 ODM786443:ODN786444 NTQ786443:NTR786444 NJU786443:NJV786444 MZY786443:MZZ786444 MQC786443:MQD786444 MGG786443:MGH786444 LWK786443:LWL786444 LMO786443:LMP786444 LCS786443:LCT786444 KSW786443:KSX786444 KJA786443:KJB786444 JZE786443:JZF786444 JPI786443:JPJ786444 JFM786443:JFN786444 IVQ786443:IVR786444 ILU786443:ILV786444 IBY786443:IBZ786444 HSC786443:HSD786444 HIG786443:HIH786444 GYK786443:GYL786444 GOO786443:GOP786444 GES786443:GET786444 FUW786443:FUX786444 FLA786443:FLB786444 FBE786443:FBF786444 ERI786443:ERJ786444 EHM786443:EHN786444 DXQ786443:DXR786444 DNU786443:DNV786444 DDY786443:DDZ786444 CUC786443:CUD786444 CKG786443:CKH786444 CAK786443:CAL786444 BQO786443:BQP786444 BGS786443:BGT786444 AWW786443:AWX786444 ANA786443:ANB786444 ADE786443:ADF786444 TI786443:TJ786444 JM786443:JN786444 Q786443:R786444 WVY720907:WVZ720908 WMC720907:WMD720908 WCG720907:WCH720908 VSK720907:VSL720908 VIO720907:VIP720908 UYS720907:UYT720908 UOW720907:UOX720908 UFA720907:UFB720908 TVE720907:TVF720908 TLI720907:TLJ720908 TBM720907:TBN720908 SRQ720907:SRR720908 SHU720907:SHV720908 RXY720907:RXZ720908 ROC720907:ROD720908 REG720907:REH720908 QUK720907:QUL720908 QKO720907:QKP720908 QAS720907:QAT720908 PQW720907:PQX720908 PHA720907:PHB720908 OXE720907:OXF720908 ONI720907:ONJ720908 ODM720907:ODN720908 NTQ720907:NTR720908 NJU720907:NJV720908 MZY720907:MZZ720908 MQC720907:MQD720908 MGG720907:MGH720908 LWK720907:LWL720908 LMO720907:LMP720908 LCS720907:LCT720908 KSW720907:KSX720908 KJA720907:KJB720908 JZE720907:JZF720908 JPI720907:JPJ720908 JFM720907:JFN720908 IVQ720907:IVR720908 ILU720907:ILV720908 IBY720907:IBZ720908 HSC720907:HSD720908 HIG720907:HIH720908 GYK720907:GYL720908 GOO720907:GOP720908 GES720907:GET720908 FUW720907:FUX720908 FLA720907:FLB720908 FBE720907:FBF720908 ERI720907:ERJ720908 EHM720907:EHN720908 DXQ720907:DXR720908 DNU720907:DNV720908 DDY720907:DDZ720908 CUC720907:CUD720908 CKG720907:CKH720908 CAK720907:CAL720908 BQO720907:BQP720908 BGS720907:BGT720908 AWW720907:AWX720908 ANA720907:ANB720908 ADE720907:ADF720908 TI720907:TJ720908 JM720907:JN720908 Q720907:R720908 WVY655371:WVZ655372 WMC655371:WMD655372 WCG655371:WCH655372 VSK655371:VSL655372 VIO655371:VIP655372 UYS655371:UYT655372 UOW655371:UOX655372 UFA655371:UFB655372 TVE655371:TVF655372 TLI655371:TLJ655372 TBM655371:TBN655372 SRQ655371:SRR655372 SHU655371:SHV655372 RXY655371:RXZ655372 ROC655371:ROD655372 REG655371:REH655372 QUK655371:QUL655372 QKO655371:QKP655372 QAS655371:QAT655372 PQW655371:PQX655372 PHA655371:PHB655372 OXE655371:OXF655372 ONI655371:ONJ655372 ODM655371:ODN655372 NTQ655371:NTR655372 NJU655371:NJV655372 MZY655371:MZZ655372 MQC655371:MQD655372 MGG655371:MGH655372 LWK655371:LWL655372 LMO655371:LMP655372 LCS655371:LCT655372 KSW655371:KSX655372 KJA655371:KJB655372 JZE655371:JZF655372 JPI655371:JPJ655372 JFM655371:JFN655372 IVQ655371:IVR655372 ILU655371:ILV655372 IBY655371:IBZ655372 HSC655371:HSD655372 HIG655371:HIH655372 GYK655371:GYL655372 GOO655371:GOP655372 GES655371:GET655372 FUW655371:FUX655372 FLA655371:FLB655372 FBE655371:FBF655372 ERI655371:ERJ655372 EHM655371:EHN655372 DXQ655371:DXR655372 DNU655371:DNV655372 DDY655371:DDZ655372 CUC655371:CUD655372 CKG655371:CKH655372 CAK655371:CAL655372 BQO655371:BQP655372 BGS655371:BGT655372 AWW655371:AWX655372 ANA655371:ANB655372 ADE655371:ADF655372 TI655371:TJ655372 JM655371:JN655372 Q655371:R655372 WVY589835:WVZ589836 WMC589835:WMD589836 WCG589835:WCH589836 VSK589835:VSL589836 VIO589835:VIP589836 UYS589835:UYT589836 UOW589835:UOX589836 UFA589835:UFB589836 TVE589835:TVF589836 TLI589835:TLJ589836 TBM589835:TBN589836 SRQ589835:SRR589836 SHU589835:SHV589836 RXY589835:RXZ589836 ROC589835:ROD589836 REG589835:REH589836 QUK589835:QUL589836 QKO589835:QKP589836 QAS589835:QAT589836 PQW589835:PQX589836 PHA589835:PHB589836 OXE589835:OXF589836 ONI589835:ONJ589836 ODM589835:ODN589836 NTQ589835:NTR589836 NJU589835:NJV589836 MZY589835:MZZ589836 MQC589835:MQD589836 MGG589835:MGH589836 LWK589835:LWL589836 LMO589835:LMP589836 LCS589835:LCT589836 KSW589835:KSX589836 KJA589835:KJB589836 JZE589835:JZF589836 JPI589835:JPJ589836 JFM589835:JFN589836 IVQ589835:IVR589836 ILU589835:ILV589836 IBY589835:IBZ589836 HSC589835:HSD589836 HIG589835:HIH589836 GYK589835:GYL589836 GOO589835:GOP589836 GES589835:GET589836 FUW589835:FUX589836 FLA589835:FLB589836 FBE589835:FBF589836 ERI589835:ERJ589836 EHM589835:EHN589836 DXQ589835:DXR589836 DNU589835:DNV589836 DDY589835:DDZ589836 CUC589835:CUD589836 CKG589835:CKH589836 CAK589835:CAL589836 BQO589835:BQP589836 BGS589835:BGT589836 AWW589835:AWX589836 ANA589835:ANB589836 ADE589835:ADF589836 TI589835:TJ589836 JM589835:JN589836 Q589835:R589836 WVY524299:WVZ524300 WMC524299:WMD524300 WCG524299:WCH524300 VSK524299:VSL524300 VIO524299:VIP524300 UYS524299:UYT524300 UOW524299:UOX524300 UFA524299:UFB524300 TVE524299:TVF524300 TLI524299:TLJ524300 TBM524299:TBN524300 SRQ524299:SRR524300 SHU524299:SHV524300 RXY524299:RXZ524300 ROC524299:ROD524300 REG524299:REH524300 QUK524299:QUL524300 QKO524299:QKP524300 QAS524299:QAT524300 PQW524299:PQX524300 PHA524299:PHB524300 OXE524299:OXF524300 ONI524299:ONJ524300 ODM524299:ODN524300 NTQ524299:NTR524300 NJU524299:NJV524300 MZY524299:MZZ524300 MQC524299:MQD524300 MGG524299:MGH524300 LWK524299:LWL524300 LMO524299:LMP524300 LCS524299:LCT524300 KSW524299:KSX524300 KJA524299:KJB524300 JZE524299:JZF524300 JPI524299:JPJ524300 JFM524299:JFN524300 IVQ524299:IVR524300 ILU524299:ILV524300 IBY524299:IBZ524300 HSC524299:HSD524300 HIG524299:HIH524300 GYK524299:GYL524300 GOO524299:GOP524300 GES524299:GET524300 FUW524299:FUX524300 FLA524299:FLB524300 FBE524299:FBF524300 ERI524299:ERJ524300 EHM524299:EHN524300 DXQ524299:DXR524300 DNU524299:DNV524300 DDY524299:DDZ524300 CUC524299:CUD524300 CKG524299:CKH524300 CAK524299:CAL524300 BQO524299:BQP524300 BGS524299:BGT524300 AWW524299:AWX524300 ANA524299:ANB524300 ADE524299:ADF524300 TI524299:TJ524300 JM524299:JN524300 Q524299:R524300 WVY458763:WVZ458764 WMC458763:WMD458764 WCG458763:WCH458764 VSK458763:VSL458764 VIO458763:VIP458764 UYS458763:UYT458764 UOW458763:UOX458764 UFA458763:UFB458764 TVE458763:TVF458764 TLI458763:TLJ458764 TBM458763:TBN458764 SRQ458763:SRR458764 SHU458763:SHV458764 RXY458763:RXZ458764 ROC458763:ROD458764 REG458763:REH458764 QUK458763:QUL458764 QKO458763:QKP458764 QAS458763:QAT458764 PQW458763:PQX458764 PHA458763:PHB458764 OXE458763:OXF458764 ONI458763:ONJ458764 ODM458763:ODN458764 NTQ458763:NTR458764 NJU458763:NJV458764 MZY458763:MZZ458764 MQC458763:MQD458764 MGG458763:MGH458764 LWK458763:LWL458764 LMO458763:LMP458764 LCS458763:LCT458764 KSW458763:KSX458764 KJA458763:KJB458764 JZE458763:JZF458764 JPI458763:JPJ458764 JFM458763:JFN458764 IVQ458763:IVR458764 ILU458763:ILV458764 IBY458763:IBZ458764 HSC458763:HSD458764 HIG458763:HIH458764 GYK458763:GYL458764 GOO458763:GOP458764 GES458763:GET458764 FUW458763:FUX458764 FLA458763:FLB458764 FBE458763:FBF458764 ERI458763:ERJ458764 EHM458763:EHN458764 DXQ458763:DXR458764 DNU458763:DNV458764 DDY458763:DDZ458764 CUC458763:CUD458764 CKG458763:CKH458764 CAK458763:CAL458764 BQO458763:BQP458764 BGS458763:BGT458764 AWW458763:AWX458764 ANA458763:ANB458764 ADE458763:ADF458764 TI458763:TJ458764 JM458763:JN458764 Q458763:R458764 WVY393227:WVZ393228 WMC393227:WMD393228 WCG393227:WCH393228 VSK393227:VSL393228 VIO393227:VIP393228 UYS393227:UYT393228 UOW393227:UOX393228 UFA393227:UFB393228 TVE393227:TVF393228 TLI393227:TLJ393228 TBM393227:TBN393228 SRQ393227:SRR393228 SHU393227:SHV393228 RXY393227:RXZ393228 ROC393227:ROD393228 REG393227:REH393228 QUK393227:QUL393228 QKO393227:QKP393228 QAS393227:QAT393228 PQW393227:PQX393228 PHA393227:PHB393228 OXE393227:OXF393228 ONI393227:ONJ393228 ODM393227:ODN393228 NTQ393227:NTR393228 NJU393227:NJV393228 MZY393227:MZZ393228 MQC393227:MQD393228 MGG393227:MGH393228 LWK393227:LWL393228 LMO393227:LMP393228 LCS393227:LCT393228 KSW393227:KSX393228 KJA393227:KJB393228 JZE393227:JZF393228 JPI393227:JPJ393228 JFM393227:JFN393228 IVQ393227:IVR393228 ILU393227:ILV393228 IBY393227:IBZ393228 HSC393227:HSD393228 HIG393227:HIH393228 GYK393227:GYL393228 GOO393227:GOP393228 GES393227:GET393228 FUW393227:FUX393228 FLA393227:FLB393228 FBE393227:FBF393228 ERI393227:ERJ393228 EHM393227:EHN393228 DXQ393227:DXR393228 DNU393227:DNV393228 DDY393227:DDZ393228 CUC393227:CUD393228 CKG393227:CKH393228 CAK393227:CAL393228 BQO393227:BQP393228 BGS393227:BGT393228 AWW393227:AWX393228 ANA393227:ANB393228 ADE393227:ADF393228 TI393227:TJ393228 JM393227:JN393228 Q393227:R393228 WVY327691:WVZ327692 WMC327691:WMD327692 WCG327691:WCH327692 VSK327691:VSL327692 VIO327691:VIP327692 UYS327691:UYT327692 UOW327691:UOX327692 UFA327691:UFB327692 TVE327691:TVF327692 TLI327691:TLJ327692 TBM327691:TBN327692 SRQ327691:SRR327692 SHU327691:SHV327692 RXY327691:RXZ327692 ROC327691:ROD327692 REG327691:REH327692 QUK327691:QUL327692 QKO327691:QKP327692 QAS327691:QAT327692 PQW327691:PQX327692 PHA327691:PHB327692 OXE327691:OXF327692 ONI327691:ONJ327692 ODM327691:ODN327692 NTQ327691:NTR327692 NJU327691:NJV327692 MZY327691:MZZ327692 MQC327691:MQD327692 MGG327691:MGH327692 LWK327691:LWL327692 LMO327691:LMP327692 LCS327691:LCT327692 KSW327691:KSX327692 KJA327691:KJB327692 JZE327691:JZF327692 JPI327691:JPJ327692 JFM327691:JFN327692 IVQ327691:IVR327692 ILU327691:ILV327692 IBY327691:IBZ327692 HSC327691:HSD327692 HIG327691:HIH327692 GYK327691:GYL327692 GOO327691:GOP327692 GES327691:GET327692 FUW327691:FUX327692 FLA327691:FLB327692 FBE327691:FBF327692 ERI327691:ERJ327692 EHM327691:EHN327692 DXQ327691:DXR327692 DNU327691:DNV327692 DDY327691:DDZ327692 CUC327691:CUD327692 CKG327691:CKH327692 CAK327691:CAL327692 BQO327691:BQP327692 BGS327691:BGT327692 AWW327691:AWX327692 ANA327691:ANB327692 ADE327691:ADF327692 TI327691:TJ327692 JM327691:JN327692 Q327691:R327692 WVY262155:WVZ262156 WMC262155:WMD262156 WCG262155:WCH262156 VSK262155:VSL262156 VIO262155:VIP262156 UYS262155:UYT262156 UOW262155:UOX262156 UFA262155:UFB262156 TVE262155:TVF262156 TLI262155:TLJ262156 TBM262155:TBN262156 SRQ262155:SRR262156 SHU262155:SHV262156 RXY262155:RXZ262156 ROC262155:ROD262156 REG262155:REH262156 QUK262155:QUL262156 QKO262155:QKP262156 QAS262155:QAT262156 PQW262155:PQX262156 PHA262155:PHB262156 OXE262155:OXF262156 ONI262155:ONJ262156 ODM262155:ODN262156 NTQ262155:NTR262156 NJU262155:NJV262156 MZY262155:MZZ262156 MQC262155:MQD262156 MGG262155:MGH262156 LWK262155:LWL262156 LMO262155:LMP262156 LCS262155:LCT262156 KSW262155:KSX262156 KJA262155:KJB262156 JZE262155:JZF262156 JPI262155:JPJ262156 JFM262155:JFN262156 IVQ262155:IVR262156 ILU262155:ILV262156 IBY262155:IBZ262156 HSC262155:HSD262156 HIG262155:HIH262156 GYK262155:GYL262156 GOO262155:GOP262156 GES262155:GET262156 FUW262155:FUX262156 FLA262155:FLB262156 FBE262155:FBF262156 ERI262155:ERJ262156 EHM262155:EHN262156 DXQ262155:DXR262156 DNU262155:DNV262156 DDY262155:DDZ262156 CUC262155:CUD262156 CKG262155:CKH262156 CAK262155:CAL262156 BQO262155:BQP262156 BGS262155:BGT262156 AWW262155:AWX262156 ANA262155:ANB262156 ADE262155:ADF262156 TI262155:TJ262156 JM262155:JN262156 Q262155:R262156 WVY196619:WVZ196620 WMC196619:WMD196620 WCG196619:WCH196620 VSK196619:VSL196620 VIO196619:VIP196620 UYS196619:UYT196620 UOW196619:UOX196620 UFA196619:UFB196620 TVE196619:TVF196620 TLI196619:TLJ196620 TBM196619:TBN196620 SRQ196619:SRR196620 SHU196619:SHV196620 RXY196619:RXZ196620 ROC196619:ROD196620 REG196619:REH196620 QUK196619:QUL196620 QKO196619:QKP196620 QAS196619:QAT196620 PQW196619:PQX196620 PHA196619:PHB196620 OXE196619:OXF196620 ONI196619:ONJ196620 ODM196619:ODN196620 NTQ196619:NTR196620 NJU196619:NJV196620 MZY196619:MZZ196620 MQC196619:MQD196620 MGG196619:MGH196620 LWK196619:LWL196620 LMO196619:LMP196620 LCS196619:LCT196620 KSW196619:KSX196620 KJA196619:KJB196620 JZE196619:JZF196620 JPI196619:JPJ196620 JFM196619:JFN196620 IVQ196619:IVR196620 ILU196619:ILV196620 IBY196619:IBZ196620 HSC196619:HSD196620 HIG196619:HIH196620 GYK196619:GYL196620 GOO196619:GOP196620 GES196619:GET196620 FUW196619:FUX196620 FLA196619:FLB196620 FBE196619:FBF196620 ERI196619:ERJ196620 EHM196619:EHN196620 DXQ196619:DXR196620 DNU196619:DNV196620 DDY196619:DDZ196620 CUC196619:CUD196620 CKG196619:CKH196620 CAK196619:CAL196620 BQO196619:BQP196620 BGS196619:BGT196620 AWW196619:AWX196620 ANA196619:ANB196620 ADE196619:ADF196620 TI196619:TJ196620 JM196619:JN196620 Q196619:R196620 WVY131083:WVZ131084 WMC131083:WMD131084 WCG131083:WCH131084 VSK131083:VSL131084 VIO131083:VIP131084 UYS131083:UYT131084 UOW131083:UOX131084 UFA131083:UFB131084 TVE131083:TVF131084 TLI131083:TLJ131084 TBM131083:TBN131084 SRQ131083:SRR131084 SHU131083:SHV131084 RXY131083:RXZ131084 ROC131083:ROD131084 REG131083:REH131084 QUK131083:QUL131084 QKO131083:QKP131084 QAS131083:QAT131084 PQW131083:PQX131084 PHA131083:PHB131084 OXE131083:OXF131084 ONI131083:ONJ131084 ODM131083:ODN131084 NTQ131083:NTR131084 NJU131083:NJV131084 MZY131083:MZZ131084 MQC131083:MQD131084 MGG131083:MGH131084 LWK131083:LWL131084 LMO131083:LMP131084 LCS131083:LCT131084 KSW131083:KSX131084 KJA131083:KJB131084 JZE131083:JZF131084 JPI131083:JPJ131084 JFM131083:JFN131084 IVQ131083:IVR131084 ILU131083:ILV131084 IBY131083:IBZ131084 HSC131083:HSD131084 HIG131083:HIH131084 GYK131083:GYL131084 GOO131083:GOP131084 GES131083:GET131084 FUW131083:FUX131084 FLA131083:FLB131084 FBE131083:FBF131084 ERI131083:ERJ131084 EHM131083:EHN131084 DXQ131083:DXR131084 DNU131083:DNV131084 DDY131083:DDZ131084 CUC131083:CUD131084 CKG131083:CKH131084 CAK131083:CAL131084 BQO131083:BQP131084 BGS131083:BGT131084 AWW131083:AWX131084 ANA131083:ANB131084 ADE131083:ADF131084 TI131083:TJ131084 JM131083:JN131084 Q131083:R131084 WVY65547:WVZ65548 WMC65547:WMD65548 WCG65547:WCH65548 VSK65547:VSL65548 VIO65547:VIP65548 UYS65547:UYT65548 UOW65547:UOX65548 UFA65547:UFB65548 TVE65547:TVF65548 TLI65547:TLJ65548 TBM65547:TBN65548 SRQ65547:SRR65548 SHU65547:SHV65548 RXY65547:RXZ65548 ROC65547:ROD65548 REG65547:REH65548 QUK65547:QUL65548 QKO65547:QKP65548 QAS65547:QAT65548 PQW65547:PQX65548 PHA65547:PHB65548 OXE65547:OXF65548 ONI65547:ONJ65548 ODM65547:ODN65548 NTQ65547:NTR65548 NJU65547:NJV65548 MZY65547:MZZ65548 MQC65547:MQD65548 MGG65547:MGH65548 LWK65547:LWL65548 LMO65547:LMP65548 LCS65547:LCT65548 KSW65547:KSX65548 KJA65547:KJB65548 JZE65547:JZF65548 JPI65547:JPJ65548 JFM65547:JFN65548 IVQ65547:IVR65548 ILU65547:ILV65548 IBY65547:IBZ65548 HSC65547:HSD65548 HIG65547:HIH65548 GYK65547:GYL65548 GOO65547:GOP65548 GES65547:GET65548 FUW65547:FUX65548 FLA65547:FLB65548 FBE65547:FBF65548 ERI65547:ERJ65548 EHM65547:EHN65548 DXQ65547:DXR65548 DNU65547:DNV65548 DDY65547:DDZ65548 CUC65547:CUD65548 CKG65547:CKH65548 CAK65547:CAL65548 BQO65547:BQP65548 BGS65547:BGT65548 AWW65547:AWX65548 ANA65547:ANB65548 ADE65547:ADF65548 TI65547:TJ65548 JM65547:JN65548 Q65547:R65548 WVY11:WVZ12 WMC11:WMD12 WCG11:WCH12 VSK11:VSL12 VIO11:VIP12 UYS11:UYT12 UOW11:UOX12 UFA11:UFB12 TVE11:TVF12 TLI11:TLJ12 TBM11:TBN12 SRQ11:SRR12 SHU11:SHV12 RXY11:RXZ12 ROC11:ROD12 REG11:REH12 QUK11:QUL12 QKO11:QKP12 QAS11:QAT12 PQW11:PQX12 PHA11:PHB12 OXE11:OXF12 ONI11:ONJ12 ODM11:ODN12 NTQ11:NTR12 NJU11:NJV12 MZY11:MZZ12 MQC11:MQD12 MGG11:MGH12 LWK11:LWL12 LMO11:LMP12 LCS11:LCT12 KSW11:KSX12 KJA11:KJB12 JZE11:JZF12 JPI11:JPJ12 JFM11:JFN12 IVQ11:IVR12 ILU11:ILV12 IBY11:IBZ12 HSC11:HSD12 HIG11:HIH12 GYK11:GYL12 GOO11:GOP12 GES11:GET12 FUW11:FUX12 FLA11:FLB12 FBE11:FBF12 ERI11:ERJ12 EHM11:EHN12 DXQ11:DXR12 DNU11:DNV12 DDY11:DDZ12 CUC11:CUD12 CKG11:CKH12 CAK11:CAL12 BQO11:BQP12 BGS11:BGT12 AWW11:AWX12 ANA11:ANB12 ADE11:ADF12 TI11:TJ12 JM11:JN12 Q11:R12 WWO983043 WMS983043 WCW983043 VTA983043 VJE983043 UZI983043 UPM983043 UFQ983043 TVU983043 TLY983043 TCC983043 SSG983043 SIK983043 RYO983043 ROS983043 REW983043 QVA983043 QLE983043 QBI983043 PRM983043 PHQ983043 OXU983043 ONY983043 OEC983043 NUG983043 NKK983043 NAO983043 MQS983043 MGW983043 LXA983043 LNE983043 LDI983043 KTM983043 KJQ983043 JZU983043 JPY983043 JGC983043 IWG983043 IMK983043 ICO983043 HSS983043 HIW983043 GZA983043 GPE983043 GFI983043 FVM983043 FLQ983043 FBU983043 ERY983043 EIC983043 DYG983043 DOK983043 DEO983043 CUS983043 CKW983043 CBA983043 BRE983043 BHI983043 AXM983043 ANQ983043 ADU983043 TY983043 KC983043 AG983043 WWO917507 WMS917507 WCW917507 VTA917507 VJE917507 UZI917507 UPM917507 UFQ917507 TVU917507 TLY917507 TCC917507 SSG917507 SIK917507 RYO917507 ROS917507 REW917507 QVA917507 QLE917507 QBI917507 PRM917507 PHQ917507 OXU917507 ONY917507 OEC917507 NUG917507 NKK917507 NAO917507 MQS917507 MGW917507 LXA917507 LNE917507 LDI917507 KTM917507 KJQ917507 JZU917507 JPY917507 JGC917507 IWG917507 IMK917507 ICO917507 HSS917507 HIW917507 GZA917507 GPE917507 GFI917507 FVM917507 FLQ917507 FBU917507 ERY917507 EIC917507 DYG917507 DOK917507 DEO917507 CUS917507 CKW917507 CBA917507 BRE917507 BHI917507 AXM917507 ANQ917507 ADU917507 TY917507 KC917507 AG917507 WWO851971 WMS851971 WCW851971 VTA851971 VJE851971 UZI851971 UPM851971 UFQ851971 TVU851971 TLY851971 TCC851971 SSG851971 SIK851971 RYO851971 ROS851971 REW851971 QVA851971 QLE851971 QBI851971 PRM851971 PHQ851971 OXU851971 ONY851971 OEC851971 NUG851971 NKK851971 NAO851971 MQS851971 MGW851971 LXA851971 LNE851971 LDI851971 KTM851971 KJQ851971 JZU851971 JPY851971 JGC851971 IWG851971 IMK851971 ICO851971 HSS851971 HIW851971 GZA851971 GPE851971 GFI851971 FVM851971 FLQ851971 FBU851971 ERY851971 EIC851971 DYG851971 DOK851971 DEO851971 CUS851971 CKW851971 CBA851971 BRE851971 BHI851971 AXM851971 ANQ851971 ADU851971 TY851971 KC851971 AG851971 WWO786435 WMS786435 WCW786435 VTA786435 VJE786435 UZI786435 UPM786435 UFQ786435 TVU786435 TLY786435 TCC786435 SSG786435 SIK786435 RYO786435 ROS786435 REW786435 QVA786435 QLE786435 QBI786435 PRM786435 PHQ786435 OXU786435 ONY786435 OEC786435 NUG786435 NKK786435 NAO786435 MQS786435 MGW786435 LXA786435 LNE786435 LDI786435 KTM786435 KJQ786435 JZU786435 JPY786435 JGC786435 IWG786435 IMK786435 ICO786435 HSS786435 HIW786435 GZA786435 GPE786435 GFI786435 FVM786435 FLQ786435 FBU786435 ERY786435 EIC786435 DYG786435 DOK786435 DEO786435 CUS786435 CKW786435 CBA786435 BRE786435 BHI786435 AXM786435 ANQ786435 ADU786435 TY786435 KC786435 AG786435 WWO720899 WMS720899 WCW720899 VTA720899 VJE720899 UZI720899 UPM720899 UFQ720899 TVU720899 TLY720899 TCC720899 SSG720899 SIK720899 RYO720899 ROS720899 REW720899 QVA720899 QLE720899 QBI720899 PRM720899 PHQ720899 OXU720899 ONY720899 OEC720899 NUG720899 NKK720899 NAO720899 MQS720899 MGW720899 LXA720899 LNE720899 LDI720899 KTM720899 KJQ720899 JZU720899 JPY720899 JGC720899 IWG720899 IMK720899 ICO720899 HSS720899 HIW720899 GZA720899 GPE720899 GFI720899 FVM720899 FLQ720899 FBU720899 ERY720899 EIC720899 DYG720899 DOK720899 DEO720899 CUS720899 CKW720899 CBA720899 BRE720899 BHI720899 AXM720899 ANQ720899 ADU720899 TY720899 KC720899 AG720899 WWO655363 WMS655363 WCW655363 VTA655363 VJE655363 UZI655363 UPM655363 UFQ655363 TVU655363 TLY655363 TCC655363 SSG655363 SIK655363 RYO655363 ROS655363 REW655363 QVA655363 QLE655363 QBI655363 PRM655363 PHQ655363 OXU655363 ONY655363 OEC655363 NUG655363 NKK655363 NAO655363 MQS655363 MGW655363 LXA655363 LNE655363 LDI655363 KTM655363 KJQ655363 JZU655363 JPY655363 JGC655363 IWG655363 IMK655363 ICO655363 HSS655363 HIW655363 GZA655363 GPE655363 GFI655363 FVM655363 FLQ655363 FBU655363 ERY655363 EIC655363 DYG655363 DOK655363 DEO655363 CUS655363 CKW655363 CBA655363 BRE655363 BHI655363 AXM655363 ANQ655363 ADU655363 TY655363 KC655363 AG655363 WWO589827 WMS589827 WCW589827 VTA589827 VJE589827 UZI589827 UPM589827 UFQ589827 TVU589827 TLY589827 TCC589827 SSG589827 SIK589827 RYO589827 ROS589827 REW589827 QVA589827 QLE589827 QBI589827 PRM589827 PHQ589827 OXU589827 ONY589827 OEC589827 NUG589827 NKK589827 NAO589827 MQS589827 MGW589827 LXA589827 LNE589827 LDI589827 KTM589827 KJQ589827 JZU589827 JPY589827 JGC589827 IWG589827 IMK589827 ICO589827 HSS589827 HIW589827 GZA589827 GPE589827 GFI589827 FVM589827 FLQ589827 FBU589827 ERY589827 EIC589827 DYG589827 DOK589827 DEO589827 CUS589827 CKW589827 CBA589827 BRE589827 BHI589827 AXM589827 ANQ589827 ADU589827 TY589827 KC589827 AG589827 WWO524291 WMS524291 WCW524291 VTA524291 VJE524291 UZI524291 UPM524291 UFQ524291 TVU524291 TLY524291 TCC524291 SSG524291 SIK524291 RYO524291 ROS524291 REW524291 QVA524291 QLE524291 QBI524291 PRM524291 PHQ524291 OXU524291 ONY524291 OEC524291 NUG524291 NKK524291 NAO524291 MQS524291 MGW524291 LXA524291 LNE524291 LDI524291 KTM524291 KJQ524291 JZU524291 JPY524291 JGC524291 IWG524291 IMK524291 ICO524291 HSS524291 HIW524291 GZA524291 GPE524291 GFI524291 FVM524291 FLQ524291 FBU524291 ERY524291 EIC524291 DYG524291 DOK524291 DEO524291 CUS524291 CKW524291 CBA524291 BRE524291 BHI524291 AXM524291 ANQ524291 ADU524291 TY524291 KC524291 AG524291 WWO458755 WMS458755 WCW458755 VTA458755 VJE458755 UZI458755 UPM458755 UFQ458755 TVU458755 TLY458755 TCC458755 SSG458755 SIK458755 RYO458755 ROS458755 REW458755 QVA458755 QLE458755 QBI458755 PRM458755 PHQ458755 OXU458755 ONY458755 OEC458755 NUG458755 NKK458755 NAO458755 MQS458755 MGW458755 LXA458755 LNE458755 LDI458755 KTM458755 KJQ458755 JZU458755 JPY458755 JGC458755 IWG458755 IMK458755 ICO458755 HSS458755 HIW458755 GZA458755 GPE458755 GFI458755 FVM458755 FLQ458755 FBU458755 ERY458755 EIC458755 DYG458755 DOK458755 DEO458755 CUS458755 CKW458755 CBA458755 BRE458755 BHI458755 AXM458755 ANQ458755 ADU458755 TY458755 KC458755 AG458755 WWO393219 WMS393219 WCW393219 VTA393219 VJE393219 UZI393219 UPM393219 UFQ393219 TVU393219 TLY393219 TCC393219 SSG393219 SIK393219 RYO393219 ROS393219 REW393219 QVA393219 QLE393219 QBI393219 PRM393219 PHQ393219 OXU393219 ONY393219 OEC393219 NUG393219 NKK393219 NAO393219 MQS393219 MGW393219 LXA393219 LNE393219 LDI393219 KTM393219 KJQ393219 JZU393219 JPY393219 JGC393219 IWG393219 IMK393219 ICO393219 HSS393219 HIW393219 GZA393219 GPE393219 GFI393219 FVM393219 FLQ393219 FBU393219 ERY393219 EIC393219 DYG393219 DOK393219 DEO393219 CUS393219 CKW393219 CBA393219 BRE393219 BHI393219 AXM393219 ANQ393219 ADU393219 TY393219 KC393219 AG393219 WWO327683 WMS327683 WCW327683 VTA327683 VJE327683 UZI327683 UPM327683 UFQ327683 TVU327683 TLY327683 TCC327683 SSG327683 SIK327683 RYO327683 ROS327683 REW327683 QVA327683 QLE327683 QBI327683 PRM327683 PHQ327683 OXU327683 ONY327683 OEC327683 NUG327683 NKK327683 NAO327683 MQS327683 MGW327683 LXA327683 LNE327683 LDI327683 KTM327683 KJQ327683 JZU327683 JPY327683 JGC327683 IWG327683 IMK327683 ICO327683 HSS327683 HIW327683 GZA327683 GPE327683 GFI327683 FVM327683 FLQ327683 FBU327683 ERY327683 EIC327683 DYG327683 DOK327683 DEO327683 CUS327683 CKW327683 CBA327683 BRE327683 BHI327683 AXM327683 ANQ327683 ADU327683 TY327683 KC327683 AG327683 WWO262147 WMS262147 WCW262147 VTA262147 VJE262147 UZI262147 UPM262147 UFQ262147 TVU262147 TLY262147 TCC262147 SSG262147 SIK262147 RYO262147 ROS262147 REW262147 QVA262147 QLE262147 QBI262147 PRM262147 PHQ262147 OXU262147 ONY262147 OEC262147 NUG262147 NKK262147 NAO262147 MQS262147 MGW262147 LXA262147 LNE262147 LDI262147 KTM262147 KJQ262147 JZU262147 JPY262147 JGC262147 IWG262147 IMK262147 ICO262147 HSS262147 HIW262147 GZA262147 GPE262147 GFI262147 FVM262147 FLQ262147 FBU262147 ERY262147 EIC262147 DYG262147 DOK262147 DEO262147 CUS262147 CKW262147 CBA262147 BRE262147 BHI262147 AXM262147 ANQ262147 ADU262147 TY262147 KC262147 AG262147 WWO196611 WMS196611 WCW196611 VTA196611 VJE196611 UZI196611 UPM196611 UFQ196611 TVU196611 TLY196611 TCC196611 SSG196611 SIK196611 RYO196611 ROS196611 REW196611 QVA196611 QLE196611 QBI196611 PRM196611 PHQ196611 OXU196611 ONY196611 OEC196611 NUG196611 NKK196611 NAO196611 MQS196611 MGW196611 LXA196611 LNE196611 LDI196611 KTM196611 KJQ196611 JZU196611 JPY196611 JGC196611 IWG196611 IMK196611 ICO196611 HSS196611 HIW196611 GZA196611 GPE196611 GFI196611 FVM196611 FLQ196611 FBU196611 ERY196611 EIC196611 DYG196611 DOK196611 DEO196611 CUS196611 CKW196611 CBA196611 BRE196611 BHI196611 AXM196611 ANQ196611 ADU196611 TY196611 KC196611 AG196611 WWO131075 WMS131075 WCW131075 VTA131075 VJE131075 UZI131075 UPM131075 UFQ131075 TVU131075 TLY131075 TCC131075 SSG131075 SIK131075 RYO131075 ROS131075 REW131075 QVA131075 QLE131075 QBI131075 PRM131075 PHQ131075 OXU131075 ONY131075 OEC131075 NUG131075 NKK131075 NAO131075 MQS131075 MGW131075 LXA131075 LNE131075 LDI131075 KTM131075 KJQ131075 JZU131075 JPY131075 JGC131075 IWG131075 IMK131075 ICO131075 HSS131075 HIW131075 GZA131075 GPE131075 GFI131075 FVM131075 FLQ131075 FBU131075 ERY131075 EIC131075 DYG131075 DOK131075 DEO131075 CUS131075 CKW131075 CBA131075 BRE131075 BHI131075 AXM131075 ANQ131075 ADU131075 TY131075 KC131075 AG131075 WWO65539 WMS65539 WCW65539 VTA65539 VJE65539 UZI65539 UPM65539 UFQ65539 TVU65539 TLY65539 TCC65539 SSG65539 SIK65539 RYO65539 ROS65539 REW65539 QVA65539 QLE65539 QBI65539 PRM65539 PHQ65539 OXU65539 ONY65539 OEC65539 NUG65539 NKK65539 NAO65539 MQS65539 MGW65539 LXA65539 LNE65539 LDI65539 KTM65539 KJQ65539 JZU65539 JPY65539 JGC65539 IWG65539 IMK65539 ICO65539 HSS65539 HIW65539 GZA65539 GPE65539 GFI65539 FVM65539 FLQ65539 FBU65539 ERY65539 EIC65539 DYG65539 DOK65539 DEO65539 CUS65539 CKW65539 CBA65539 BRE65539 BHI65539 AXM65539 ANQ65539 ADU65539 TY65539 KC65539 AG65539">
      <formula1>$E$61:$E$120</formula1>
    </dataValidation>
    <dataValidation type="list" allowBlank="1" showInputMessage="1" showErrorMessage="1" sqref="WWF983045:WWP983046 WMJ983045:WMT983046 WCN983045:WCX983046 VSR983045:VTB983046 VIV983045:VJF983046 UYZ983045:UZJ983046 UPD983045:UPN983046 UFH983045:UFR983046 TVL983045:TVV983046 TLP983045:TLZ983046 TBT983045:TCD983046 SRX983045:SSH983046 SIB983045:SIL983046 RYF983045:RYP983046 ROJ983045:ROT983046 REN983045:REX983046 QUR983045:QVB983046 QKV983045:QLF983046 QAZ983045:QBJ983046 PRD983045:PRN983046 PHH983045:PHR983046 OXL983045:OXV983046 ONP983045:ONZ983046 ODT983045:OED983046 NTX983045:NUH983046 NKB983045:NKL983046 NAF983045:NAP983046 MQJ983045:MQT983046 MGN983045:MGX983046 LWR983045:LXB983046 LMV983045:LNF983046 LCZ983045:LDJ983046 KTD983045:KTN983046 KJH983045:KJR983046 JZL983045:JZV983046 JPP983045:JPZ983046 JFT983045:JGD983046 IVX983045:IWH983046 IMB983045:IML983046 ICF983045:ICP983046 HSJ983045:HST983046 HIN983045:HIX983046 GYR983045:GZB983046 GOV983045:GPF983046 GEZ983045:GFJ983046 FVD983045:FVN983046 FLH983045:FLR983046 FBL983045:FBV983046 ERP983045:ERZ983046 EHT983045:EID983046 DXX983045:DYH983046 DOB983045:DOL983046 DEF983045:DEP983046 CUJ983045:CUT983046 CKN983045:CKX983046 CAR983045:CBB983046 BQV983045:BRF983046 BGZ983045:BHJ983046 AXD983045:AXN983046 ANH983045:ANR983046 ADL983045:ADV983046 TP983045:TZ983046 JT983045:KD983046 X983045:AH983046 WWF917509:WWP917510 WMJ917509:WMT917510 WCN917509:WCX917510 VSR917509:VTB917510 VIV917509:VJF917510 UYZ917509:UZJ917510 UPD917509:UPN917510 UFH917509:UFR917510 TVL917509:TVV917510 TLP917509:TLZ917510 TBT917509:TCD917510 SRX917509:SSH917510 SIB917509:SIL917510 RYF917509:RYP917510 ROJ917509:ROT917510 REN917509:REX917510 QUR917509:QVB917510 QKV917509:QLF917510 QAZ917509:QBJ917510 PRD917509:PRN917510 PHH917509:PHR917510 OXL917509:OXV917510 ONP917509:ONZ917510 ODT917509:OED917510 NTX917509:NUH917510 NKB917509:NKL917510 NAF917509:NAP917510 MQJ917509:MQT917510 MGN917509:MGX917510 LWR917509:LXB917510 LMV917509:LNF917510 LCZ917509:LDJ917510 KTD917509:KTN917510 KJH917509:KJR917510 JZL917509:JZV917510 JPP917509:JPZ917510 JFT917509:JGD917510 IVX917509:IWH917510 IMB917509:IML917510 ICF917509:ICP917510 HSJ917509:HST917510 HIN917509:HIX917510 GYR917509:GZB917510 GOV917509:GPF917510 GEZ917509:GFJ917510 FVD917509:FVN917510 FLH917509:FLR917510 FBL917509:FBV917510 ERP917509:ERZ917510 EHT917509:EID917510 DXX917509:DYH917510 DOB917509:DOL917510 DEF917509:DEP917510 CUJ917509:CUT917510 CKN917509:CKX917510 CAR917509:CBB917510 BQV917509:BRF917510 BGZ917509:BHJ917510 AXD917509:AXN917510 ANH917509:ANR917510 ADL917509:ADV917510 TP917509:TZ917510 JT917509:KD917510 X917509:AH917510 WWF851973:WWP851974 WMJ851973:WMT851974 WCN851973:WCX851974 VSR851973:VTB851974 VIV851973:VJF851974 UYZ851973:UZJ851974 UPD851973:UPN851974 UFH851973:UFR851974 TVL851973:TVV851974 TLP851973:TLZ851974 TBT851973:TCD851974 SRX851973:SSH851974 SIB851973:SIL851974 RYF851973:RYP851974 ROJ851973:ROT851974 REN851973:REX851974 QUR851973:QVB851974 QKV851973:QLF851974 QAZ851973:QBJ851974 PRD851973:PRN851974 PHH851973:PHR851974 OXL851973:OXV851974 ONP851973:ONZ851974 ODT851973:OED851974 NTX851973:NUH851974 NKB851973:NKL851974 NAF851973:NAP851974 MQJ851973:MQT851974 MGN851973:MGX851974 LWR851973:LXB851974 LMV851973:LNF851974 LCZ851973:LDJ851974 KTD851973:KTN851974 KJH851973:KJR851974 JZL851973:JZV851974 JPP851973:JPZ851974 JFT851973:JGD851974 IVX851973:IWH851974 IMB851973:IML851974 ICF851973:ICP851974 HSJ851973:HST851974 HIN851973:HIX851974 GYR851973:GZB851974 GOV851973:GPF851974 GEZ851973:GFJ851974 FVD851973:FVN851974 FLH851973:FLR851974 FBL851973:FBV851974 ERP851973:ERZ851974 EHT851973:EID851974 DXX851973:DYH851974 DOB851973:DOL851974 DEF851973:DEP851974 CUJ851973:CUT851974 CKN851973:CKX851974 CAR851973:CBB851974 BQV851973:BRF851974 BGZ851973:BHJ851974 AXD851973:AXN851974 ANH851973:ANR851974 ADL851973:ADV851974 TP851973:TZ851974 JT851973:KD851974 X851973:AH851974 WWF786437:WWP786438 WMJ786437:WMT786438 WCN786437:WCX786438 VSR786437:VTB786438 VIV786437:VJF786438 UYZ786437:UZJ786438 UPD786437:UPN786438 UFH786437:UFR786438 TVL786437:TVV786438 TLP786437:TLZ786438 TBT786437:TCD786438 SRX786437:SSH786438 SIB786437:SIL786438 RYF786437:RYP786438 ROJ786437:ROT786438 REN786437:REX786438 QUR786437:QVB786438 QKV786437:QLF786438 QAZ786437:QBJ786438 PRD786437:PRN786438 PHH786437:PHR786438 OXL786437:OXV786438 ONP786437:ONZ786438 ODT786437:OED786438 NTX786437:NUH786438 NKB786437:NKL786438 NAF786437:NAP786438 MQJ786437:MQT786438 MGN786437:MGX786438 LWR786437:LXB786438 LMV786437:LNF786438 LCZ786437:LDJ786438 KTD786437:KTN786438 KJH786437:KJR786438 JZL786437:JZV786438 JPP786437:JPZ786438 JFT786437:JGD786438 IVX786437:IWH786438 IMB786437:IML786438 ICF786437:ICP786438 HSJ786437:HST786438 HIN786437:HIX786438 GYR786437:GZB786438 GOV786437:GPF786438 GEZ786437:GFJ786438 FVD786437:FVN786438 FLH786437:FLR786438 FBL786437:FBV786438 ERP786437:ERZ786438 EHT786437:EID786438 DXX786437:DYH786438 DOB786437:DOL786438 DEF786437:DEP786438 CUJ786437:CUT786438 CKN786437:CKX786438 CAR786437:CBB786438 BQV786437:BRF786438 BGZ786437:BHJ786438 AXD786437:AXN786438 ANH786437:ANR786438 ADL786437:ADV786438 TP786437:TZ786438 JT786437:KD786438 X786437:AH786438 WWF720901:WWP720902 WMJ720901:WMT720902 WCN720901:WCX720902 VSR720901:VTB720902 VIV720901:VJF720902 UYZ720901:UZJ720902 UPD720901:UPN720902 UFH720901:UFR720902 TVL720901:TVV720902 TLP720901:TLZ720902 TBT720901:TCD720902 SRX720901:SSH720902 SIB720901:SIL720902 RYF720901:RYP720902 ROJ720901:ROT720902 REN720901:REX720902 QUR720901:QVB720902 QKV720901:QLF720902 QAZ720901:QBJ720902 PRD720901:PRN720902 PHH720901:PHR720902 OXL720901:OXV720902 ONP720901:ONZ720902 ODT720901:OED720902 NTX720901:NUH720902 NKB720901:NKL720902 NAF720901:NAP720902 MQJ720901:MQT720902 MGN720901:MGX720902 LWR720901:LXB720902 LMV720901:LNF720902 LCZ720901:LDJ720902 KTD720901:KTN720902 KJH720901:KJR720902 JZL720901:JZV720902 JPP720901:JPZ720902 JFT720901:JGD720902 IVX720901:IWH720902 IMB720901:IML720902 ICF720901:ICP720902 HSJ720901:HST720902 HIN720901:HIX720902 GYR720901:GZB720902 GOV720901:GPF720902 GEZ720901:GFJ720902 FVD720901:FVN720902 FLH720901:FLR720902 FBL720901:FBV720902 ERP720901:ERZ720902 EHT720901:EID720902 DXX720901:DYH720902 DOB720901:DOL720902 DEF720901:DEP720902 CUJ720901:CUT720902 CKN720901:CKX720902 CAR720901:CBB720902 BQV720901:BRF720902 BGZ720901:BHJ720902 AXD720901:AXN720902 ANH720901:ANR720902 ADL720901:ADV720902 TP720901:TZ720902 JT720901:KD720902 X720901:AH720902 WWF655365:WWP655366 WMJ655365:WMT655366 WCN655365:WCX655366 VSR655365:VTB655366 VIV655365:VJF655366 UYZ655365:UZJ655366 UPD655365:UPN655366 UFH655365:UFR655366 TVL655365:TVV655366 TLP655365:TLZ655366 TBT655365:TCD655366 SRX655365:SSH655366 SIB655365:SIL655366 RYF655365:RYP655366 ROJ655365:ROT655366 REN655365:REX655366 QUR655365:QVB655366 QKV655365:QLF655366 QAZ655365:QBJ655366 PRD655365:PRN655366 PHH655365:PHR655366 OXL655365:OXV655366 ONP655365:ONZ655366 ODT655365:OED655366 NTX655365:NUH655366 NKB655365:NKL655366 NAF655365:NAP655366 MQJ655365:MQT655366 MGN655365:MGX655366 LWR655365:LXB655366 LMV655365:LNF655366 LCZ655365:LDJ655366 KTD655365:KTN655366 KJH655365:KJR655366 JZL655365:JZV655366 JPP655365:JPZ655366 JFT655365:JGD655366 IVX655365:IWH655366 IMB655365:IML655366 ICF655365:ICP655366 HSJ655365:HST655366 HIN655365:HIX655366 GYR655365:GZB655366 GOV655365:GPF655366 GEZ655365:GFJ655366 FVD655365:FVN655366 FLH655365:FLR655366 FBL655365:FBV655366 ERP655365:ERZ655366 EHT655365:EID655366 DXX655365:DYH655366 DOB655365:DOL655366 DEF655365:DEP655366 CUJ655365:CUT655366 CKN655365:CKX655366 CAR655365:CBB655366 BQV655365:BRF655366 BGZ655365:BHJ655366 AXD655365:AXN655366 ANH655365:ANR655366 ADL655365:ADV655366 TP655365:TZ655366 JT655365:KD655366 X655365:AH655366 WWF589829:WWP589830 WMJ589829:WMT589830 WCN589829:WCX589830 VSR589829:VTB589830 VIV589829:VJF589830 UYZ589829:UZJ589830 UPD589829:UPN589830 UFH589829:UFR589830 TVL589829:TVV589830 TLP589829:TLZ589830 TBT589829:TCD589830 SRX589829:SSH589830 SIB589829:SIL589830 RYF589829:RYP589830 ROJ589829:ROT589830 REN589829:REX589830 QUR589829:QVB589830 QKV589829:QLF589830 QAZ589829:QBJ589830 PRD589829:PRN589830 PHH589829:PHR589830 OXL589829:OXV589830 ONP589829:ONZ589830 ODT589829:OED589830 NTX589829:NUH589830 NKB589829:NKL589830 NAF589829:NAP589830 MQJ589829:MQT589830 MGN589829:MGX589830 LWR589829:LXB589830 LMV589829:LNF589830 LCZ589829:LDJ589830 KTD589829:KTN589830 KJH589829:KJR589830 JZL589829:JZV589830 JPP589829:JPZ589830 JFT589829:JGD589830 IVX589829:IWH589830 IMB589829:IML589830 ICF589829:ICP589830 HSJ589829:HST589830 HIN589829:HIX589830 GYR589829:GZB589830 GOV589829:GPF589830 GEZ589829:GFJ589830 FVD589829:FVN589830 FLH589829:FLR589830 FBL589829:FBV589830 ERP589829:ERZ589830 EHT589829:EID589830 DXX589829:DYH589830 DOB589829:DOL589830 DEF589829:DEP589830 CUJ589829:CUT589830 CKN589829:CKX589830 CAR589829:CBB589830 BQV589829:BRF589830 BGZ589829:BHJ589830 AXD589829:AXN589830 ANH589829:ANR589830 ADL589829:ADV589830 TP589829:TZ589830 JT589829:KD589830 X589829:AH589830 WWF524293:WWP524294 WMJ524293:WMT524294 WCN524293:WCX524294 VSR524293:VTB524294 VIV524293:VJF524294 UYZ524293:UZJ524294 UPD524293:UPN524294 UFH524293:UFR524294 TVL524293:TVV524294 TLP524293:TLZ524294 TBT524293:TCD524294 SRX524293:SSH524294 SIB524293:SIL524294 RYF524293:RYP524294 ROJ524293:ROT524294 REN524293:REX524294 QUR524293:QVB524294 QKV524293:QLF524294 QAZ524293:QBJ524294 PRD524293:PRN524294 PHH524293:PHR524294 OXL524293:OXV524294 ONP524293:ONZ524294 ODT524293:OED524294 NTX524293:NUH524294 NKB524293:NKL524294 NAF524293:NAP524294 MQJ524293:MQT524294 MGN524293:MGX524294 LWR524293:LXB524294 LMV524293:LNF524294 LCZ524293:LDJ524294 KTD524293:KTN524294 KJH524293:KJR524294 JZL524293:JZV524294 JPP524293:JPZ524294 JFT524293:JGD524294 IVX524293:IWH524294 IMB524293:IML524294 ICF524293:ICP524294 HSJ524293:HST524294 HIN524293:HIX524294 GYR524293:GZB524294 GOV524293:GPF524294 GEZ524293:GFJ524294 FVD524293:FVN524294 FLH524293:FLR524294 FBL524293:FBV524294 ERP524293:ERZ524294 EHT524293:EID524294 DXX524293:DYH524294 DOB524293:DOL524294 DEF524293:DEP524294 CUJ524293:CUT524294 CKN524293:CKX524294 CAR524293:CBB524294 BQV524293:BRF524294 BGZ524293:BHJ524294 AXD524293:AXN524294 ANH524293:ANR524294 ADL524293:ADV524294 TP524293:TZ524294 JT524293:KD524294 X524293:AH524294 WWF458757:WWP458758 WMJ458757:WMT458758 WCN458757:WCX458758 VSR458757:VTB458758 VIV458757:VJF458758 UYZ458757:UZJ458758 UPD458757:UPN458758 UFH458757:UFR458758 TVL458757:TVV458758 TLP458757:TLZ458758 TBT458757:TCD458758 SRX458757:SSH458758 SIB458757:SIL458758 RYF458757:RYP458758 ROJ458757:ROT458758 REN458757:REX458758 QUR458757:QVB458758 QKV458757:QLF458758 QAZ458757:QBJ458758 PRD458757:PRN458758 PHH458757:PHR458758 OXL458757:OXV458758 ONP458757:ONZ458758 ODT458757:OED458758 NTX458757:NUH458758 NKB458757:NKL458758 NAF458757:NAP458758 MQJ458757:MQT458758 MGN458757:MGX458758 LWR458757:LXB458758 LMV458757:LNF458758 LCZ458757:LDJ458758 KTD458757:KTN458758 KJH458757:KJR458758 JZL458757:JZV458758 JPP458757:JPZ458758 JFT458757:JGD458758 IVX458757:IWH458758 IMB458757:IML458758 ICF458757:ICP458758 HSJ458757:HST458758 HIN458757:HIX458758 GYR458757:GZB458758 GOV458757:GPF458758 GEZ458757:GFJ458758 FVD458757:FVN458758 FLH458757:FLR458758 FBL458757:FBV458758 ERP458757:ERZ458758 EHT458757:EID458758 DXX458757:DYH458758 DOB458757:DOL458758 DEF458757:DEP458758 CUJ458757:CUT458758 CKN458757:CKX458758 CAR458757:CBB458758 BQV458757:BRF458758 BGZ458757:BHJ458758 AXD458757:AXN458758 ANH458757:ANR458758 ADL458757:ADV458758 TP458757:TZ458758 JT458757:KD458758 X458757:AH458758 WWF393221:WWP393222 WMJ393221:WMT393222 WCN393221:WCX393222 VSR393221:VTB393222 VIV393221:VJF393222 UYZ393221:UZJ393222 UPD393221:UPN393222 UFH393221:UFR393222 TVL393221:TVV393222 TLP393221:TLZ393222 TBT393221:TCD393222 SRX393221:SSH393222 SIB393221:SIL393222 RYF393221:RYP393222 ROJ393221:ROT393222 REN393221:REX393222 QUR393221:QVB393222 QKV393221:QLF393222 QAZ393221:QBJ393222 PRD393221:PRN393222 PHH393221:PHR393222 OXL393221:OXV393222 ONP393221:ONZ393222 ODT393221:OED393222 NTX393221:NUH393222 NKB393221:NKL393222 NAF393221:NAP393222 MQJ393221:MQT393222 MGN393221:MGX393222 LWR393221:LXB393222 LMV393221:LNF393222 LCZ393221:LDJ393222 KTD393221:KTN393222 KJH393221:KJR393222 JZL393221:JZV393222 JPP393221:JPZ393222 JFT393221:JGD393222 IVX393221:IWH393222 IMB393221:IML393222 ICF393221:ICP393222 HSJ393221:HST393222 HIN393221:HIX393222 GYR393221:GZB393222 GOV393221:GPF393222 GEZ393221:GFJ393222 FVD393221:FVN393222 FLH393221:FLR393222 FBL393221:FBV393222 ERP393221:ERZ393222 EHT393221:EID393222 DXX393221:DYH393222 DOB393221:DOL393222 DEF393221:DEP393222 CUJ393221:CUT393222 CKN393221:CKX393222 CAR393221:CBB393222 BQV393221:BRF393222 BGZ393221:BHJ393222 AXD393221:AXN393222 ANH393221:ANR393222 ADL393221:ADV393222 TP393221:TZ393222 JT393221:KD393222 X393221:AH393222 WWF327685:WWP327686 WMJ327685:WMT327686 WCN327685:WCX327686 VSR327685:VTB327686 VIV327685:VJF327686 UYZ327685:UZJ327686 UPD327685:UPN327686 UFH327685:UFR327686 TVL327685:TVV327686 TLP327685:TLZ327686 TBT327685:TCD327686 SRX327685:SSH327686 SIB327685:SIL327686 RYF327685:RYP327686 ROJ327685:ROT327686 REN327685:REX327686 QUR327685:QVB327686 QKV327685:QLF327686 QAZ327685:QBJ327686 PRD327685:PRN327686 PHH327685:PHR327686 OXL327685:OXV327686 ONP327685:ONZ327686 ODT327685:OED327686 NTX327685:NUH327686 NKB327685:NKL327686 NAF327685:NAP327686 MQJ327685:MQT327686 MGN327685:MGX327686 LWR327685:LXB327686 LMV327685:LNF327686 LCZ327685:LDJ327686 KTD327685:KTN327686 KJH327685:KJR327686 JZL327685:JZV327686 JPP327685:JPZ327686 JFT327685:JGD327686 IVX327685:IWH327686 IMB327685:IML327686 ICF327685:ICP327686 HSJ327685:HST327686 HIN327685:HIX327686 GYR327685:GZB327686 GOV327685:GPF327686 GEZ327685:GFJ327686 FVD327685:FVN327686 FLH327685:FLR327686 FBL327685:FBV327686 ERP327685:ERZ327686 EHT327685:EID327686 DXX327685:DYH327686 DOB327685:DOL327686 DEF327685:DEP327686 CUJ327685:CUT327686 CKN327685:CKX327686 CAR327685:CBB327686 BQV327685:BRF327686 BGZ327685:BHJ327686 AXD327685:AXN327686 ANH327685:ANR327686 ADL327685:ADV327686 TP327685:TZ327686 JT327685:KD327686 X327685:AH327686 WWF262149:WWP262150 WMJ262149:WMT262150 WCN262149:WCX262150 VSR262149:VTB262150 VIV262149:VJF262150 UYZ262149:UZJ262150 UPD262149:UPN262150 UFH262149:UFR262150 TVL262149:TVV262150 TLP262149:TLZ262150 TBT262149:TCD262150 SRX262149:SSH262150 SIB262149:SIL262150 RYF262149:RYP262150 ROJ262149:ROT262150 REN262149:REX262150 QUR262149:QVB262150 QKV262149:QLF262150 QAZ262149:QBJ262150 PRD262149:PRN262150 PHH262149:PHR262150 OXL262149:OXV262150 ONP262149:ONZ262150 ODT262149:OED262150 NTX262149:NUH262150 NKB262149:NKL262150 NAF262149:NAP262150 MQJ262149:MQT262150 MGN262149:MGX262150 LWR262149:LXB262150 LMV262149:LNF262150 LCZ262149:LDJ262150 KTD262149:KTN262150 KJH262149:KJR262150 JZL262149:JZV262150 JPP262149:JPZ262150 JFT262149:JGD262150 IVX262149:IWH262150 IMB262149:IML262150 ICF262149:ICP262150 HSJ262149:HST262150 HIN262149:HIX262150 GYR262149:GZB262150 GOV262149:GPF262150 GEZ262149:GFJ262150 FVD262149:FVN262150 FLH262149:FLR262150 FBL262149:FBV262150 ERP262149:ERZ262150 EHT262149:EID262150 DXX262149:DYH262150 DOB262149:DOL262150 DEF262149:DEP262150 CUJ262149:CUT262150 CKN262149:CKX262150 CAR262149:CBB262150 BQV262149:BRF262150 BGZ262149:BHJ262150 AXD262149:AXN262150 ANH262149:ANR262150 ADL262149:ADV262150 TP262149:TZ262150 JT262149:KD262150 X262149:AH262150 WWF196613:WWP196614 WMJ196613:WMT196614 WCN196613:WCX196614 VSR196613:VTB196614 VIV196613:VJF196614 UYZ196613:UZJ196614 UPD196613:UPN196614 UFH196613:UFR196614 TVL196613:TVV196614 TLP196613:TLZ196614 TBT196613:TCD196614 SRX196613:SSH196614 SIB196613:SIL196614 RYF196613:RYP196614 ROJ196613:ROT196614 REN196613:REX196614 QUR196613:QVB196614 QKV196613:QLF196614 QAZ196613:QBJ196614 PRD196613:PRN196614 PHH196613:PHR196614 OXL196613:OXV196614 ONP196613:ONZ196614 ODT196613:OED196614 NTX196613:NUH196614 NKB196613:NKL196614 NAF196613:NAP196614 MQJ196613:MQT196614 MGN196613:MGX196614 LWR196613:LXB196614 LMV196613:LNF196614 LCZ196613:LDJ196614 KTD196613:KTN196614 KJH196613:KJR196614 JZL196613:JZV196614 JPP196613:JPZ196614 JFT196613:JGD196614 IVX196613:IWH196614 IMB196613:IML196614 ICF196613:ICP196614 HSJ196613:HST196614 HIN196613:HIX196614 GYR196613:GZB196614 GOV196613:GPF196614 GEZ196613:GFJ196614 FVD196613:FVN196614 FLH196613:FLR196614 FBL196613:FBV196614 ERP196613:ERZ196614 EHT196613:EID196614 DXX196613:DYH196614 DOB196613:DOL196614 DEF196613:DEP196614 CUJ196613:CUT196614 CKN196613:CKX196614 CAR196613:CBB196614 BQV196613:BRF196614 BGZ196613:BHJ196614 AXD196613:AXN196614 ANH196613:ANR196614 ADL196613:ADV196614 TP196613:TZ196614 JT196613:KD196614 X196613:AH196614 WWF131077:WWP131078 WMJ131077:WMT131078 WCN131077:WCX131078 VSR131077:VTB131078 VIV131077:VJF131078 UYZ131077:UZJ131078 UPD131077:UPN131078 UFH131077:UFR131078 TVL131077:TVV131078 TLP131077:TLZ131078 TBT131077:TCD131078 SRX131077:SSH131078 SIB131077:SIL131078 RYF131077:RYP131078 ROJ131077:ROT131078 REN131077:REX131078 QUR131077:QVB131078 QKV131077:QLF131078 QAZ131077:QBJ131078 PRD131077:PRN131078 PHH131077:PHR131078 OXL131077:OXV131078 ONP131077:ONZ131078 ODT131077:OED131078 NTX131077:NUH131078 NKB131077:NKL131078 NAF131077:NAP131078 MQJ131077:MQT131078 MGN131077:MGX131078 LWR131077:LXB131078 LMV131077:LNF131078 LCZ131077:LDJ131078 KTD131077:KTN131078 KJH131077:KJR131078 JZL131077:JZV131078 JPP131077:JPZ131078 JFT131077:JGD131078 IVX131077:IWH131078 IMB131077:IML131078 ICF131077:ICP131078 HSJ131077:HST131078 HIN131077:HIX131078 GYR131077:GZB131078 GOV131077:GPF131078 GEZ131077:GFJ131078 FVD131077:FVN131078 FLH131077:FLR131078 FBL131077:FBV131078 ERP131077:ERZ131078 EHT131077:EID131078 DXX131077:DYH131078 DOB131077:DOL131078 DEF131077:DEP131078 CUJ131077:CUT131078 CKN131077:CKX131078 CAR131077:CBB131078 BQV131077:BRF131078 BGZ131077:BHJ131078 AXD131077:AXN131078 ANH131077:ANR131078 ADL131077:ADV131078 TP131077:TZ131078 JT131077:KD131078 X131077:AH131078 WWF65541:WWP65542 WMJ65541:WMT65542 WCN65541:WCX65542 VSR65541:VTB65542 VIV65541:VJF65542 UYZ65541:UZJ65542 UPD65541:UPN65542 UFH65541:UFR65542 TVL65541:TVV65542 TLP65541:TLZ65542 TBT65541:TCD65542 SRX65541:SSH65542 SIB65541:SIL65542 RYF65541:RYP65542 ROJ65541:ROT65542 REN65541:REX65542 QUR65541:QVB65542 QKV65541:QLF65542 QAZ65541:QBJ65542 PRD65541:PRN65542 PHH65541:PHR65542 OXL65541:OXV65542 ONP65541:ONZ65542 ODT65541:OED65542 NTX65541:NUH65542 NKB65541:NKL65542 NAF65541:NAP65542 MQJ65541:MQT65542 MGN65541:MGX65542 LWR65541:LXB65542 LMV65541:LNF65542 LCZ65541:LDJ65542 KTD65541:KTN65542 KJH65541:KJR65542 JZL65541:JZV65542 JPP65541:JPZ65542 JFT65541:JGD65542 IVX65541:IWH65542 IMB65541:IML65542 ICF65541:ICP65542 HSJ65541:HST65542 HIN65541:HIX65542 GYR65541:GZB65542 GOV65541:GPF65542 GEZ65541:GFJ65542 FVD65541:FVN65542 FLH65541:FLR65542 FBL65541:FBV65542 ERP65541:ERZ65542 EHT65541:EID65542 DXX65541:DYH65542 DOB65541:DOL65542 DEF65541:DEP65542 CUJ65541:CUT65542 CKN65541:CKX65542 CAR65541:CBB65542 BQV65541:BRF65542 BGZ65541:BHJ65542 AXD65541:AXN65542 ANH65541:ANR65542 ADL65541:ADV65542 TP65541:TZ65542 JT65541:KD65542 X65541:AH65542">
      <formula1>$AI$61:$AI$114</formula1>
    </dataValidation>
    <dataValidation type="list" allowBlank="1" showInputMessage="1" showErrorMessage="1" sqref="Y11:AG12 WWG983051:WWO983052 WMK983051:WMS983052 WCO983051:WCW983052 VSS983051:VTA983052 VIW983051:VJE983052 UZA983051:UZI983052 UPE983051:UPM983052 UFI983051:UFQ983052 TVM983051:TVU983052 TLQ983051:TLY983052 TBU983051:TCC983052 SRY983051:SSG983052 SIC983051:SIK983052 RYG983051:RYO983052 ROK983051:ROS983052 REO983051:REW983052 QUS983051:QVA983052 QKW983051:QLE983052 QBA983051:QBI983052 PRE983051:PRM983052 PHI983051:PHQ983052 OXM983051:OXU983052 ONQ983051:ONY983052 ODU983051:OEC983052 NTY983051:NUG983052 NKC983051:NKK983052 NAG983051:NAO983052 MQK983051:MQS983052 MGO983051:MGW983052 LWS983051:LXA983052 LMW983051:LNE983052 LDA983051:LDI983052 KTE983051:KTM983052 KJI983051:KJQ983052 JZM983051:JZU983052 JPQ983051:JPY983052 JFU983051:JGC983052 IVY983051:IWG983052 IMC983051:IMK983052 ICG983051:ICO983052 HSK983051:HSS983052 HIO983051:HIW983052 GYS983051:GZA983052 GOW983051:GPE983052 GFA983051:GFI983052 FVE983051:FVM983052 FLI983051:FLQ983052 FBM983051:FBU983052 ERQ983051:ERY983052 EHU983051:EIC983052 DXY983051:DYG983052 DOC983051:DOK983052 DEG983051:DEO983052 CUK983051:CUS983052 CKO983051:CKW983052 CAS983051:CBA983052 BQW983051:BRE983052 BHA983051:BHI983052 AXE983051:AXM983052 ANI983051:ANQ983052 ADM983051:ADU983052 TQ983051:TY983052 JU983051:KC983052 Y983051:AG983052 WWG917515:WWO917516 WMK917515:WMS917516 WCO917515:WCW917516 VSS917515:VTA917516 VIW917515:VJE917516 UZA917515:UZI917516 UPE917515:UPM917516 UFI917515:UFQ917516 TVM917515:TVU917516 TLQ917515:TLY917516 TBU917515:TCC917516 SRY917515:SSG917516 SIC917515:SIK917516 RYG917515:RYO917516 ROK917515:ROS917516 REO917515:REW917516 QUS917515:QVA917516 QKW917515:QLE917516 QBA917515:QBI917516 PRE917515:PRM917516 PHI917515:PHQ917516 OXM917515:OXU917516 ONQ917515:ONY917516 ODU917515:OEC917516 NTY917515:NUG917516 NKC917515:NKK917516 NAG917515:NAO917516 MQK917515:MQS917516 MGO917515:MGW917516 LWS917515:LXA917516 LMW917515:LNE917516 LDA917515:LDI917516 KTE917515:KTM917516 KJI917515:KJQ917516 JZM917515:JZU917516 JPQ917515:JPY917516 JFU917515:JGC917516 IVY917515:IWG917516 IMC917515:IMK917516 ICG917515:ICO917516 HSK917515:HSS917516 HIO917515:HIW917516 GYS917515:GZA917516 GOW917515:GPE917516 GFA917515:GFI917516 FVE917515:FVM917516 FLI917515:FLQ917516 FBM917515:FBU917516 ERQ917515:ERY917516 EHU917515:EIC917516 DXY917515:DYG917516 DOC917515:DOK917516 DEG917515:DEO917516 CUK917515:CUS917516 CKO917515:CKW917516 CAS917515:CBA917516 BQW917515:BRE917516 BHA917515:BHI917516 AXE917515:AXM917516 ANI917515:ANQ917516 ADM917515:ADU917516 TQ917515:TY917516 JU917515:KC917516 Y917515:AG917516 WWG851979:WWO851980 WMK851979:WMS851980 WCO851979:WCW851980 VSS851979:VTA851980 VIW851979:VJE851980 UZA851979:UZI851980 UPE851979:UPM851980 UFI851979:UFQ851980 TVM851979:TVU851980 TLQ851979:TLY851980 TBU851979:TCC851980 SRY851979:SSG851980 SIC851979:SIK851980 RYG851979:RYO851980 ROK851979:ROS851980 REO851979:REW851980 QUS851979:QVA851980 QKW851979:QLE851980 QBA851979:QBI851980 PRE851979:PRM851980 PHI851979:PHQ851980 OXM851979:OXU851980 ONQ851979:ONY851980 ODU851979:OEC851980 NTY851979:NUG851980 NKC851979:NKK851980 NAG851979:NAO851980 MQK851979:MQS851980 MGO851979:MGW851980 LWS851979:LXA851980 LMW851979:LNE851980 LDA851979:LDI851980 KTE851979:KTM851980 KJI851979:KJQ851980 JZM851979:JZU851980 JPQ851979:JPY851980 JFU851979:JGC851980 IVY851979:IWG851980 IMC851979:IMK851980 ICG851979:ICO851980 HSK851979:HSS851980 HIO851979:HIW851980 GYS851979:GZA851980 GOW851979:GPE851980 GFA851979:GFI851980 FVE851979:FVM851980 FLI851979:FLQ851980 FBM851979:FBU851980 ERQ851979:ERY851980 EHU851979:EIC851980 DXY851979:DYG851980 DOC851979:DOK851980 DEG851979:DEO851980 CUK851979:CUS851980 CKO851979:CKW851980 CAS851979:CBA851980 BQW851979:BRE851980 BHA851979:BHI851980 AXE851979:AXM851980 ANI851979:ANQ851980 ADM851979:ADU851980 TQ851979:TY851980 JU851979:KC851980 Y851979:AG851980 WWG786443:WWO786444 WMK786443:WMS786444 WCO786443:WCW786444 VSS786443:VTA786444 VIW786443:VJE786444 UZA786443:UZI786444 UPE786443:UPM786444 UFI786443:UFQ786444 TVM786443:TVU786444 TLQ786443:TLY786444 TBU786443:TCC786444 SRY786443:SSG786444 SIC786443:SIK786444 RYG786443:RYO786444 ROK786443:ROS786444 REO786443:REW786444 QUS786443:QVA786444 QKW786443:QLE786444 QBA786443:QBI786444 PRE786443:PRM786444 PHI786443:PHQ786444 OXM786443:OXU786444 ONQ786443:ONY786444 ODU786443:OEC786444 NTY786443:NUG786444 NKC786443:NKK786444 NAG786443:NAO786444 MQK786443:MQS786444 MGO786443:MGW786444 LWS786443:LXA786444 LMW786443:LNE786444 LDA786443:LDI786444 KTE786443:KTM786444 KJI786443:KJQ786444 JZM786443:JZU786444 JPQ786443:JPY786444 JFU786443:JGC786444 IVY786443:IWG786444 IMC786443:IMK786444 ICG786443:ICO786444 HSK786443:HSS786444 HIO786443:HIW786444 GYS786443:GZA786444 GOW786443:GPE786444 GFA786443:GFI786444 FVE786443:FVM786444 FLI786443:FLQ786444 FBM786443:FBU786444 ERQ786443:ERY786444 EHU786443:EIC786444 DXY786443:DYG786444 DOC786443:DOK786444 DEG786443:DEO786444 CUK786443:CUS786444 CKO786443:CKW786444 CAS786443:CBA786444 BQW786443:BRE786444 BHA786443:BHI786444 AXE786443:AXM786444 ANI786443:ANQ786444 ADM786443:ADU786444 TQ786443:TY786444 JU786443:KC786444 Y786443:AG786444 WWG720907:WWO720908 WMK720907:WMS720908 WCO720907:WCW720908 VSS720907:VTA720908 VIW720907:VJE720908 UZA720907:UZI720908 UPE720907:UPM720908 UFI720907:UFQ720908 TVM720907:TVU720908 TLQ720907:TLY720908 TBU720907:TCC720908 SRY720907:SSG720908 SIC720907:SIK720908 RYG720907:RYO720908 ROK720907:ROS720908 REO720907:REW720908 QUS720907:QVA720908 QKW720907:QLE720908 QBA720907:QBI720908 PRE720907:PRM720908 PHI720907:PHQ720908 OXM720907:OXU720908 ONQ720907:ONY720908 ODU720907:OEC720908 NTY720907:NUG720908 NKC720907:NKK720908 NAG720907:NAO720908 MQK720907:MQS720908 MGO720907:MGW720908 LWS720907:LXA720908 LMW720907:LNE720908 LDA720907:LDI720908 KTE720907:KTM720908 KJI720907:KJQ720908 JZM720907:JZU720908 JPQ720907:JPY720908 JFU720907:JGC720908 IVY720907:IWG720908 IMC720907:IMK720908 ICG720907:ICO720908 HSK720907:HSS720908 HIO720907:HIW720908 GYS720907:GZA720908 GOW720907:GPE720908 GFA720907:GFI720908 FVE720907:FVM720908 FLI720907:FLQ720908 FBM720907:FBU720908 ERQ720907:ERY720908 EHU720907:EIC720908 DXY720907:DYG720908 DOC720907:DOK720908 DEG720907:DEO720908 CUK720907:CUS720908 CKO720907:CKW720908 CAS720907:CBA720908 BQW720907:BRE720908 BHA720907:BHI720908 AXE720907:AXM720908 ANI720907:ANQ720908 ADM720907:ADU720908 TQ720907:TY720908 JU720907:KC720908 Y720907:AG720908 WWG655371:WWO655372 WMK655371:WMS655372 WCO655371:WCW655372 VSS655371:VTA655372 VIW655371:VJE655372 UZA655371:UZI655372 UPE655371:UPM655372 UFI655371:UFQ655372 TVM655371:TVU655372 TLQ655371:TLY655372 TBU655371:TCC655372 SRY655371:SSG655372 SIC655371:SIK655372 RYG655371:RYO655372 ROK655371:ROS655372 REO655371:REW655372 QUS655371:QVA655372 QKW655371:QLE655372 QBA655371:QBI655372 PRE655371:PRM655372 PHI655371:PHQ655372 OXM655371:OXU655372 ONQ655371:ONY655372 ODU655371:OEC655372 NTY655371:NUG655372 NKC655371:NKK655372 NAG655371:NAO655372 MQK655371:MQS655372 MGO655371:MGW655372 LWS655371:LXA655372 LMW655371:LNE655372 LDA655371:LDI655372 KTE655371:KTM655372 KJI655371:KJQ655372 JZM655371:JZU655372 JPQ655371:JPY655372 JFU655371:JGC655372 IVY655371:IWG655372 IMC655371:IMK655372 ICG655371:ICO655372 HSK655371:HSS655372 HIO655371:HIW655372 GYS655371:GZA655372 GOW655371:GPE655372 GFA655371:GFI655372 FVE655371:FVM655372 FLI655371:FLQ655372 FBM655371:FBU655372 ERQ655371:ERY655372 EHU655371:EIC655372 DXY655371:DYG655372 DOC655371:DOK655372 DEG655371:DEO655372 CUK655371:CUS655372 CKO655371:CKW655372 CAS655371:CBA655372 BQW655371:BRE655372 BHA655371:BHI655372 AXE655371:AXM655372 ANI655371:ANQ655372 ADM655371:ADU655372 TQ655371:TY655372 JU655371:KC655372 Y655371:AG655372 WWG589835:WWO589836 WMK589835:WMS589836 WCO589835:WCW589836 VSS589835:VTA589836 VIW589835:VJE589836 UZA589835:UZI589836 UPE589835:UPM589836 UFI589835:UFQ589836 TVM589835:TVU589836 TLQ589835:TLY589836 TBU589835:TCC589836 SRY589835:SSG589836 SIC589835:SIK589836 RYG589835:RYO589836 ROK589835:ROS589836 REO589835:REW589836 QUS589835:QVA589836 QKW589835:QLE589836 QBA589835:QBI589836 PRE589835:PRM589836 PHI589835:PHQ589836 OXM589835:OXU589836 ONQ589835:ONY589836 ODU589835:OEC589836 NTY589835:NUG589836 NKC589835:NKK589836 NAG589835:NAO589836 MQK589835:MQS589836 MGO589835:MGW589836 LWS589835:LXA589836 LMW589835:LNE589836 LDA589835:LDI589836 KTE589835:KTM589836 KJI589835:KJQ589836 JZM589835:JZU589836 JPQ589835:JPY589836 JFU589835:JGC589836 IVY589835:IWG589836 IMC589835:IMK589836 ICG589835:ICO589836 HSK589835:HSS589836 HIO589835:HIW589836 GYS589835:GZA589836 GOW589835:GPE589836 GFA589835:GFI589836 FVE589835:FVM589836 FLI589835:FLQ589836 FBM589835:FBU589836 ERQ589835:ERY589836 EHU589835:EIC589836 DXY589835:DYG589836 DOC589835:DOK589836 DEG589835:DEO589836 CUK589835:CUS589836 CKO589835:CKW589836 CAS589835:CBA589836 BQW589835:BRE589836 BHA589835:BHI589836 AXE589835:AXM589836 ANI589835:ANQ589836 ADM589835:ADU589836 TQ589835:TY589836 JU589835:KC589836 Y589835:AG589836 WWG524299:WWO524300 WMK524299:WMS524300 WCO524299:WCW524300 VSS524299:VTA524300 VIW524299:VJE524300 UZA524299:UZI524300 UPE524299:UPM524300 UFI524299:UFQ524300 TVM524299:TVU524300 TLQ524299:TLY524300 TBU524299:TCC524300 SRY524299:SSG524300 SIC524299:SIK524300 RYG524299:RYO524300 ROK524299:ROS524300 REO524299:REW524300 QUS524299:QVA524300 QKW524299:QLE524300 QBA524299:QBI524300 PRE524299:PRM524300 PHI524299:PHQ524300 OXM524299:OXU524300 ONQ524299:ONY524300 ODU524299:OEC524300 NTY524299:NUG524300 NKC524299:NKK524300 NAG524299:NAO524300 MQK524299:MQS524300 MGO524299:MGW524300 LWS524299:LXA524300 LMW524299:LNE524300 LDA524299:LDI524300 KTE524299:KTM524300 KJI524299:KJQ524300 JZM524299:JZU524300 JPQ524299:JPY524300 JFU524299:JGC524300 IVY524299:IWG524300 IMC524299:IMK524300 ICG524299:ICO524300 HSK524299:HSS524300 HIO524299:HIW524300 GYS524299:GZA524300 GOW524299:GPE524300 GFA524299:GFI524300 FVE524299:FVM524300 FLI524299:FLQ524300 FBM524299:FBU524300 ERQ524299:ERY524300 EHU524299:EIC524300 DXY524299:DYG524300 DOC524299:DOK524300 DEG524299:DEO524300 CUK524299:CUS524300 CKO524299:CKW524300 CAS524299:CBA524300 BQW524299:BRE524300 BHA524299:BHI524300 AXE524299:AXM524300 ANI524299:ANQ524300 ADM524299:ADU524300 TQ524299:TY524300 JU524299:KC524300 Y524299:AG524300 WWG458763:WWO458764 WMK458763:WMS458764 WCO458763:WCW458764 VSS458763:VTA458764 VIW458763:VJE458764 UZA458763:UZI458764 UPE458763:UPM458764 UFI458763:UFQ458764 TVM458763:TVU458764 TLQ458763:TLY458764 TBU458763:TCC458764 SRY458763:SSG458764 SIC458763:SIK458764 RYG458763:RYO458764 ROK458763:ROS458764 REO458763:REW458764 QUS458763:QVA458764 QKW458763:QLE458764 QBA458763:QBI458764 PRE458763:PRM458764 PHI458763:PHQ458764 OXM458763:OXU458764 ONQ458763:ONY458764 ODU458763:OEC458764 NTY458763:NUG458764 NKC458763:NKK458764 NAG458763:NAO458764 MQK458763:MQS458764 MGO458763:MGW458764 LWS458763:LXA458764 LMW458763:LNE458764 LDA458763:LDI458764 KTE458763:KTM458764 KJI458763:KJQ458764 JZM458763:JZU458764 JPQ458763:JPY458764 JFU458763:JGC458764 IVY458763:IWG458764 IMC458763:IMK458764 ICG458763:ICO458764 HSK458763:HSS458764 HIO458763:HIW458764 GYS458763:GZA458764 GOW458763:GPE458764 GFA458763:GFI458764 FVE458763:FVM458764 FLI458763:FLQ458764 FBM458763:FBU458764 ERQ458763:ERY458764 EHU458763:EIC458764 DXY458763:DYG458764 DOC458763:DOK458764 DEG458763:DEO458764 CUK458763:CUS458764 CKO458763:CKW458764 CAS458763:CBA458764 BQW458763:BRE458764 BHA458763:BHI458764 AXE458763:AXM458764 ANI458763:ANQ458764 ADM458763:ADU458764 TQ458763:TY458764 JU458763:KC458764 Y458763:AG458764 WWG393227:WWO393228 WMK393227:WMS393228 WCO393227:WCW393228 VSS393227:VTA393228 VIW393227:VJE393228 UZA393227:UZI393228 UPE393227:UPM393228 UFI393227:UFQ393228 TVM393227:TVU393228 TLQ393227:TLY393228 TBU393227:TCC393228 SRY393227:SSG393228 SIC393227:SIK393228 RYG393227:RYO393228 ROK393227:ROS393228 REO393227:REW393228 QUS393227:QVA393228 QKW393227:QLE393228 QBA393227:QBI393228 PRE393227:PRM393228 PHI393227:PHQ393228 OXM393227:OXU393228 ONQ393227:ONY393228 ODU393227:OEC393228 NTY393227:NUG393228 NKC393227:NKK393228 NAG393227:NAO393228 MQK393227:MQS393228 MGO393227:MGW393228 LWS393227:LXA393228 LMW393227:LNE393228 LDA393227:LDI393228 KTE393227:KTM393228 KJI393227:KJQ393228 JZM393227:JZU393228 JPQ393227:JPY393228 JFU393227:JGC393228 IVY393227:IWG393228 IMC393227:IMK393228 ICG393227:ICO393228 HSK393227:HSS393228 HIO393227:HIW393228 GYS393227:GZA393228 GOW393227:GPE393228 GFA393227:GFI393228 FVE393227:FVM393228 FLI393227:FLQ393228 FBM393227:FBU393228 ERQ393227:ERY393228 EHU393227:EIC393228 DXY393227:DYG393228 DOC393227:DOK393228 DEG393227:DEO393228 CUK393227:CUS393228 CKO393227:CKW393228 CAS393227:CBA393228 BQW393227:BRE393228 BHA393227:BHI393228 AXE393227:AXM393228 ANI393227:ANQ393228 ADM393227:ADU393228 TQ393227:TY393228 JU393227:KC393228 Y393227:AG393228 WWG327691:WWO327692 WMK327691:WMS327692 WCO327691:WCW327692 VSS327691:VTA327692 VIW327691:VJE327692 UZA327691:UZI327692 UPE327691:UPM327692 UFI327691:UFQ327692 TVM327691:TVU327692 TLQ327691:TLY327692 TBU327691:TCC327692 SRY327691:SSG327692 SIC327691:SIK327692 RYG327691:RYO327692 ROK327691:ROS327692 REO327691:REW327692 QUS327691:QVA327692 QKW327691:QLE327692 QBA327691:QBI327692 PRE327691:PRM327692 PHI327691:PHQ327692 OXM327691:OXU327692 ONQ327691:ONY327692 ODU327691:OEC327692 NTY327691:NUG327692 NKC327691:NKK327692 NAG327691:NAO327692 MQK327691:MQS327692 MGO327691:MGW327692 LWS327691:LXA327692 LMW327691:LNE327692 LDA327691:LDI327692 KTE327691:KTM327692 KJI327691:KJQ327692 JZM327691:JZU327692 JPQ327691:JPY327692 JFU327691:JGC327692 IVY327691:IWG327692 IMC327691:IMK327692 ICG327691:ICO327692 HSK327691:HSS327692 HIO327691:HIW327692 GYS327691:GZA327692 GOW327691:GPE327692 GFA327691:GFI327692 FVE327691:FVM327692 FLI327691:FLQ327692 FBM327691:FBU327692 ERQ327691:ERY327692 EHU327691:EIC327692 DXY327691:DYG327692 DOC327691:DOK327692 DEG327691:DEO327692 CUK327691:CUS327692 CKO327691:CKW327692 CAS327691:CBA327692 BQW327691:BRE327692 BHA327691:BHI327692 AXE327691:AXM327692 ANI327691:ANQ327692 ADM327691:ADU327692 TQ327691:TY327692 JU327691:KC327692 Y327691:AG327692 WWG262155:WWO262156 WMK262155:WMS262156 WCO262155:WCW262156 VSS262155:VTA262156 VIW262155:VJE262156 UZA262155:UZI262156 UPE262155:UPM262156 UFI262155:UFQ262156 TVM262155:TVU262156 TLQ262155:TLY262156 TBU262155:TCC262156 SRY262155:SSG262156 SIC262155:SIK262156 RYG262155:RYO262156 ROK262155:ROS262156 REO262155:REW262156 QUS262155:QVA262156 QKW262155:QLE262156 QBA262155:QBI262156 PRE262155:PRM262156 PHI262155:PHQ262156 OXM262155:OXU262156 ONQ262155:ONY262156 ODU262155:OEC262156 NTY262155:NUG262156 NKC262155:NKK262156 NAG262155:NAO262156 MQK262155:MQS262156 MGO262155:MGW262156 LWS262155:LXA262156 LMW262155:LNE262156 LDA262155:LDI262156 KTE262155:KTM262156 KJI262155:KJQ262156 JZM262155:JZU262156 JPQ262155:JPY262156 JFU262155:JGC262156 IVY262155:IWG262156 IMC262155:IMK262156 ICG262155:ICO262156 HSK262155:HSS262156 HIO262155:HIW262156 GYS262155:GZA262156 GOW262155:GPE262156 GFA262155:GFI262156 FVE262155:FVM262156 FLI262155:FLQ262156 FBM262155:FBU262156 ERQ262155:ERY262156 EHU262155:EIC262156 DXY262155:DYG262156 DOC262155:DOK262156 DEG262155:DEO262156 CUK262155:CUS262156 CKO262155:CKW262156 CAS262155:CBA262156 BQW262155:BRE262156 BHA262155:BHI262156 AXE262155:AXM262156 ANI262155:ANQ262156 ADM262155:ADU262156 TQ262155:TY262156 JU262155:KC262156 Y262155:AG262156 WWG196619:WWO196620 WMK196619:WMS196620 WCO196619:WCW196620 VSS196619:VTA196620 VIW196619:VJE196620 UZA196619:UZI196620 UPE196619:UPM196620 UFI196619:UFQ196620 TVM196619:TVU196620 TLQ196619:TLY196620 TBU196619:TCC196620 SRY196619:SSG196620 SIC196619:SIK196620 RYG196619:RYO196620 ROK196619:ROS196620 REO196619:REW196620 QUS196619:QVA196620 QKW196619:QLE196620 QBA196619:QBI196620 PRE196619:PRM196620 PHI196619:PHQ196620 OXM196619:OXU196620 ONQ196619:ONY196620 ODU196619:OEC196620 NTY196619:NUG196620 NKC196619:NKK196620 NAG196619:NAO196620 MQK196619:MQS196620 MGO196619:MGW196620 LWS196619:LXA196620 LMW196619:LNE196620 LDA196619:LDI196620 KTE196619:KTM196620 KJI196619:KJQ196620 JZM196619:JZU196620 JPQ196619:JPY196620 JFU196619:JGC196620 IVY196619:IWG196620 IMC196619:IMK196620 ICG196619:ICO196620 HSK196619:HSS196620 HIO196619:HIW196620 GYS196619:GZA196620 GOW196619:GPE196620 GFA196619:GFI196620 FVE196619:FVM196620 FLI196619:FLQ196620 FBM196619:FBU196620 ERQ196619:ERY196620 EHU196619:EIC196620 DXY196619:DYG196620 DOC196619:DOK196620 DEG196619:DEO196620 CUK196619:CUS196620 CKO196619:CKW196620 CAS196619:CBA196620 BQW196619:BRE196620 BHA196619:BHI196620 AXE196619:AXM196620 ANI196619:ANQ196620 ADM196619:ADU196620 TQ196619:TY196620 JU196619:KC196620 Y196619:AG196620 WWG131083:WWO131084 WMK131083:WMS131084 WCO131083:WCW131084 VSS131083:VTA131084 VIW131083:VJE131084 UZA131083:UZI131084 UPE131083:UPM131084 UFI131083:UFQ131084 TVM131083:TVU131084 TLQ131083:TLY131084 TBU131083:TCC131084 SRY131083:SSG131084 SIC131083:SIK131084 RYG131083:RYO131084 ROK131083:ROS131084 REO131083:REW131084 QUS131083:QVA131084 QKW131083:QLE131084 QBA131083:QBI131084 PRE131083:PRM131084 PHI131083:PHQ131084 OXM131083:OXU131084 ONQ131083:ONY131084 ODU131083:OEC131084 NTY131083:NUG131084 NKC131083:NKK131084 NAG131083:NAO131084 MQK131083:MQS131084 MGO131083:MGW131084 LWS131083:LXA131084 LMW131083:LNE131084 LDA131083:LDI131084 KTE131083:KTM131084 KJI131083:KJQ131084 JZM131083:JZU131084 JPQ131083:JPY131084 JFU131083:JGC131084 IVY131083:IWG131084 IMC131083:IMK131084 ICG131083:ICO131084 HSK131083:HSS131084 HIO131083:HIW131084 GYS131083:GZA131084 GOW131083:GPE131084 GFA131083:GFI131084 FVE131083:FVM131084 FLI131083:FLQ131084 FBM131083:FBU131084 ERQ131083:ERY131084 EHU131083:EIC131084 DXY131083:DYG131084 DOC131083:DOK131084 DEG131083:DEO131084 CUK131083:CUS131084 CKO131083:CKW131084 CAS131083:CBA131084 BQW131083:BRE131084 BHA131083:BHI131084 AXE131083:AXM131084 ANI131083:ANQ131084 ADM131083:ADU131084 TQ131083:TY131084 JU131083:KC131084 Y131083:AG131084 WWG65547:WWO65548 WMK65547:WMS65548 WCO65547:WCW65548 VSS65547:VTA65548 VIW65547:VJE65548 UZA65547:UZI65548 UPE65547:UPM65548 UFI65547:UFQ65548 TVM65547:TVU65548 TLQ65547:TLY65548 TBU65547:TCC65548 SRY65547:SSG65548 SIC65547:SIK65548 RYG65547:RYO65548 ROK65547:ROS65548 REO65547:REW65548 QUS65547:QVA65548 QKW65547:QLE65548 QBA65547:QBI65548 PRE65547:PRM65548 PHI65547:PHQ65548 OXM65547:OXU65548 ONQ65547:ONY65548 ODU65547:OEC65548 NTY65547:NUG65548 NKC65547:NKK65548 NAG65547:NAO65548 MQK65547:MQS65548 MGO65547:MGW65548 LWS65547:LXA65548 LMW65547:LNE65548 LDA65547:LDI65548 KTE65547:KTM65548 KJI65547:KJQ65548 JZM65547:JZU65548 JPQ65547:JPY65548 JFU65547:JGC65548 IVY65547:IWG65548 IMC65547:IMK65548 ICG65547:ICO65548 HSK65547:HSS65548 HIO65547:HIW65548 GYS65547:GZA65548 GOW65547:GPE65548 GFA65547:GFI65548 FVE65547:FVM65548 FLI65547:FLQ65548 FBM65547:FBU65548 ERQ65547:ERY65548 EHU65547:EIC65548 DXY65547:DYG65548 DOC65547:DOK65548 DEG65547:DEO65548 CUK65547:CUS65548 CKO65547:CKW65548 CAS65547:CBA65548 BQW65547:BRE65548 BHA65547:BHI65548 AXE65547:AXM65548 ANI65547:ANQ65548 ADM65547:ADU65548 TQ65547:TY65548 JU65547:KC65548 Y65547:AG65548 WWG11:WWO12 WMK11:WMS12 WCO11:WCW12 VSS11:VTA12 VIW11:VJE12 UZA11:UZI12 UPE11:UPM12 UFI11:UFQ12 TVM11:TVU12 TLQ11:TLY12 TBU11:TCC12 SRY11:SSG12 SIC11:SIK12 RYG11:RYO12 ROK11:ROS12 REO11:REW12 QUS11:QVA12 QKW11:QLE12 QBA11:QBI12 PRE11:PRM12 PHI11:PHQ12 OXM11:OXU12 ONQ11:ONY12 ODU11:OEC12 NTY11:NUG12 NKC11:NKK12 NAG11:NAO12 MQK11:MQS12 MGO11:MGW12 LWS11:LXA12 LMW11:LNE12 LDA11:LDI12 KTE11:KTM12 KJI11:KJQ12 JZM11:JZU12 JPQ11:JPY12 JFU11:JGC12 IVY11:IWG12 IMC11:IMK12 ICG11:ICO12 HSK11:HSS12 HIO11:HIW12 GYS11:GZA12 GOW11:GPE12 GFA11:GFI12 FVE11:FVM12 FLI11:FLQ12 FBM11:FBU12 ERQ11:ERY12 EHU11:EIC12 DXY11:DYG12 DOC11:DOK12 DEG11:DEO12 CUK11:CUS12 CKO11:CKW12 CAS11:CBA12 BQW11:BRE12 BHA11:BHI12 AXE11:AXM12 ANI11:ANQ12 ADM11:ADU12 TQ11:TY12 JU11:KC12">
      <formula1>$L$61:$L$69</formula1>
    </dataValidation>
    <dataValidation type="list" allowBlank="1" showInputMessage="1" showErrorMessage="1" sqref="X5:AH6">
      <formula1>$AI$58:$AI$111</formula1>
    </dataValidation>
    <dataValidation type="list" allowBlank="1" showInputMessage="1" showErrorMessage="1" sqref="AG3">
      <formula1>$E$58:$E$117</formula1>
    </dataValidation>
    <dataValidation type="list" allowBlank="1" showInputMessage="1" showErrorMessage="1" sqref="AE3">
      <formula1>$D$58:$D$82</formula1>
    </dataValidation>
    <dataValidation type="list" allowBlank="1" showInputMessage="1" showErrorMessage="1" sqref="AC3">
      <formula1>$C$58:$C$89</formula1>
    </dataValidation>
    <dataValidation type="list" allowBlank="1" showInputMessage="1" showErrorMessage="1" sqref="AA3">
      <formula1>$B$58:$B$70</formula1>
    </dataValidation>
    <dataValidation type="list" allowBlank="1" showInputMessage="1" showErrorMessage="1" sqref="Y3">
      <formula1>$A$58:$A$75</formula1>
    </dataValidation>
  </dataValidations>
  <pageMargins left="0.78700000000000003" right="0.47" top="0.9" bottom="0.37" header="0.51200000000000001" footer="0.27"/>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F10:AH10 JB10:KD10 SX10:TZ10 ACT10:ADV10 AMP10:ANR10 AWL10:AXN10 BGH10:BHJ10 BQD10:BRF10 BZZ10:CBB10 CJV10:CKX10 CTR10:CUT10 DDN10:DEP10 DNJ10:DOL10 DXF10:DYH10 EHB10:EID10 EQX10:ERZ10 FAT10:FBV10 FKP10:FLR10 FUL10:FVN10 GEH10:GFJ10 GOD10:GPF10 GXZ10:GZB10 HHV10:HIX10 HRR10:HST10 IBN10:ICP10 ILJ10:IML10 IVF10:IWH10 JFB10:JGD10 JOX10:JPZ10 JYT10:JZV10 KIP10:KJR10 KSL10:KTN10 LCH10:LDJ10 LMD10:LNF10 LVZ10:LXB10 MFV10:MGX10 MPR10:MQT10 MZN10:NAP10 NJJ10:NKL10 NTF10:NUH10 ODB10:OED10 OMX10:ONZ10 OWT10:OXV10 PGP10:PHR10 PQL10:PRN10 QAH10:QBJ10 QKD10:QLF10 QTZ10:QVB10 RDV10:REX10 RNR10:ROT10 RXN10:RYP10 SHJ10:SIL10 SRF10:SSH10 TBB10:TCD10 TKX10:TLZ10 TUT10:TVV10 UEP10:UFR10 UOL10:UPN10 UYH10:UZJ10 VID10:VJF10 VRZ10:VTB10 WBV10:WCX10 WLR10:WMT10 WVN10:WWP10 F65546:AH65546 JB65546:KD65546 SX65546:TZ65546 ACT65546:ADV65546 AMP65546:ANR65546 AWL65546:AXN65546 BGH65546:BHJ65546 BQD65546:BRF65546 BZZ65546:CBB65546 CJV65546:CKX65546 CTR65546:CUT65546 DDN65546:DEP65546 DNJ65546:DOL65546 DXF65546:DYH65546 EHB65546:EID65546 EQX65546:ERZ65546 FAT65546:FBV65546 FKP65546:FLR65546 FUL65546:FVN65546 GEH65546:GFJ65546 GOD65546:GPF65546 GXZ65546:GZB65546 HHV65546:HIX65546 HRR65546:HST65546 IBN65546:ICP65546 ILJ65546:IML65546 IVF65546:IWH65546 JFB65546:JGD65546 JOX65546:JPZ65546 JYT65546:JZV65546 KIP65546:KJR65546 KSL65546:KTN65546 LCH65546:LDJ65546 LMD65546:LNF65546 LVZ65546:LXB65546 MFV65546:MGX65546 MPR65546:MQT65546 MZN65546:NAP65546 NJJ65546:NKL65546 NTF65546:NUH65546 ODB65546:OED65546 OMX65546:ONZ65546 OWT65546:OXV65546 PGP65546:PHR65546 PQL65546:PRN65546 QAH65546:QBJ65546 QKD65546:QLF65546 QTZ65546:QVB65546 RDV65546:REX65546 RNR65546:ROT65546 RXN65546:RYP65546 SHJ65546:SIL65546 SRF65546:SSH65546 TBB65546:TCD65546 TKX65546:TLZ65546 TUT65546:TVV65546 UEP65546:UFR65546 UOL65546:UPN65546 UYH65546:UZJ65546 VID65546:VJF65546 VRZ65546:VTB65546 WBV65546:WCX65546 WLR65546:WMT65546 WVN65546:WWP65546 F131082:AH131082 JB131082:KD131082 SX131082:TZ131082 ACT131082:ADV131082 AMP131082:ANR131082 AWL131082:AXN131082 BGH131082:BHJ131082 BQD131082:BRF131082 BZZ131082:CBB131082 CJV131082:CKX131082 CTR131082:CUT131082 DDN131082:DEP131082 DNJ131082:DOL131082 DXF131082:DYH131082 EHB131082:EID131082 EQX131082:ERZ131082 FAT131082:FBV131082 FKP131082:FLR131082 FUL131082:FVN131082 GEH131082:GFJ131082 GOD131082:GPF131082 GXZ131082:GZB131082 HHV131082:HIX131082 HRR131082:HST131082 IBN131082:ICP131082 ILJ131082:IML131082 IVF131082:IWH131082 JFB131082:JGD131082 JOX131082:JPZ131082 JYT131082:JZV131082 KIP131082:KJR131082 KSL131082:KTN131082 LCH131082:LDJ131082 LMD131082:LNF131082 LVZ131082:LXB131082 MFV131082:MGX131082 MPR131082:MQT131082 MZN131082:NAP131082 NJJ131082:NKL131082 NTF131082:NUH131082 ODB131082:OED131082 OMX131082:ONZ131082 OWT131082:OXV131082 PGP131082:PHR131082 PQL131082:PRN131082 QAH131082:QBJ131082 QKD131082:QLF131082 QTZ131082:QVB131082 RDV131082:REX131082 RNR131082:ROT131082 RXN131082:RYP131082 SHJ131082:SIL131082 SRF131082:SSH131082 TBB131082:TCD131082 TKX131082:TLZ131082 TUT131082:TVV131082 UEP131082:UFR131082 UOL131082:UPN131082 UYH131082:UZJ131082 VID131082:VJF131082 VRZ131082:VTB131082 WBV131082:WCX131082 WLR131082:WMT131082 WVN131082:WWP131082 F196618:AH196618 JB196618:KD196618 SX196618:TZ196618 ACT196618:ADV196618 AMP196618:ANR196618 AWL196618:AXN196618 BGH196618:BHJ196618 BQD196618:BRF196618 BZZ196618:CBB196618 CJV196618:CKX196618 CTR196618:CUT196618 DDN196618:DEP196618 DNJ196618:DOL196618 DXF196618:DYH196618 EHB196618:EID196618 EQX196618:ERZ196618 FAT196618:FBV196618 FKP196618:FLR196618 FUL196618:FVN196618 GEH196618:GFJ196618 GOD196618:GPF196618 GXZ196618:GZB196618 HHV196618:HIX196618 HRR196618:HST196618 IBN196618:ICP196618 ILJ196618:IML196618 IVF196618:IWH196618 JFB196618:JGD196618 JOX196618:JPZ196618 JYT196618:JZV196618 KIP196618:KJR196618 KSL196618:KTN196618 LCH196618:LDJ196618 LMD196618:LNF196618 LVZ196618:LXB196618 MFV196618:MGX196618 MPR196618:MQT196618 MZN196618:NAP196618 NJJ196618:NKL196618 NTF196618:NUH196618 ODB196618:OED196618 OMX196618:ONZ196618 OWT196618:OXV196618 PGP196618:PHR196618 PQL196618:PRN196618 QAH196618:QBJ196618 QKD196618:QLF196618 QTZ196618:QVB196618 RDV196618:REX196618 RNR196618:ROT196618 RXN196618:RYP196618 SHJ196618:SIL196618 SRF196618:SSH196618 TBB196618:TCD196618 TKX196618:TLZ196618 TUT196618:TVV196618 UEP196618:UFR196618 UOL196618:UPN196618 UYH196618:UZJ196618 VID196618:VJF196618 VRZ196618:VTB196618 WBV196618:WCX196618 WLR196618:WMT196618 WVN196618:WWP196618 F262154:AH262154 JB262154:KD262154 SX262154:TZ262154 ACT262154:ADV262154 AMP262154:ANR262154 AWL262154:AXN262154 BGH262154:BHJ262154 BQD262154:BRF262154 BZZ262154:CBB262154 CJV262154:CKX262154 CTR262154:CUT262154 DDN262154:DEP262154 DNJ262154:DOL262154 DXF262154:DYH262154 EHB262154:EID262154 EQX262154:ERZ262154 FAT262154:FBV262154 FKP262154:FLR262154 FUL262154:FVN262154 GEH262154:GFJ262154 GOD262154:GPF262154 GXZ262154:GZB262154 HHV262154:HIX262154 HRR262154:HST262154 IBN262154:ICP262154 ILJ262154:IML262154 IVF262154:IWH262154 JFB262154:JGD262154 JOX262154:JPZ262154 JYT262154:JZV262154 KIP262154:KJR262154 KSL262154:KTN262154 LCH262154:LDJ262154 LMD262154:LNF262154 LVZ262154:LXB262154 MFV262154:MGX262154 MPR262154:MQT262154 MZN262154:NAP262154 NJJ262154:NKL262154 NTF262154:NUH262154 ODB262154:OED262154 OMX262154:ONZ262154 OWT262154:OXV262154 PGP262154:PHR262154 PQL262154:PRN262154 QAH262154:QBJ262154 QKD262154:QLF262154 QTZ262154:QVB262154 RDV262154:REX262154 RNR262154:ROT262154 RXN262154:RYP262154 SHJ262154:SIL262154 SRF262154:SSH262154 TBB262154:TCD262154 TKX262154:TLZ262154 TUT262154:TVV262154 UEP262154:UFR262154 UOL262154:UPN262154 UYH262154:UZJ262154 VID262154:VJF262154 VRZ262154:VTB262154 WBV262154:WCX262154 WLR262154:WMT262154 WVN262154:WWP262154 F327690:AH327690 JB327690:KD327690 SX327690:TZ327690 ACT327690:ADV327690 AMP327690:ANR327690 AWL327690:AXN327690 BGH327690:BHJ327690 BQD327690:BRF327690 BZZ327690:CBB327690 CJV327690:CKX327690 CTR327690:CUT327690 DDN327690:DEP327690 DNJ327690:DOL327690 DXF327690:DYH327690 EHB327690:EID327690 EQX327690:ERZ327690 FAT327690:FBV327690 FKP327690:FLR327690 FUL327690:FVN327690 GEH327690:GFJ327690 GOD327690:GPF327690 GXZ327690:GZB327690 HHV327690:HIX327690 HRR327690:HST327690 IBN327690:ICP327690 ILJ327690:IML327690 IVF327690:IWH327690 JFB327690:JGD327690 JOX327690:JPZ327690 JYT327690:JZV327690 KIP327690:KJR327690 KSL327690:KTN327690 LCH327690:LDJ327690 LMD327690:LNF327690 LVZ327690:LXB327690 MFV327690:MGX327690 MPR327690:MQT327690 MZN327690:NAP327690 NJJ327690:NKL327690 NTF327690:NUH327690 ODB327690:OED327690 OMX327690:ONZ327690 OWT327690:OXV327690 PGP327690:PHR327690 PQL327690:PRN327690 QAH327690:QBJ327690 QKD327690:QLF327690 QTZ327690:QVB327690 RDV327690:REX327690 RNR327690:ROT327690 RXN327690:RYP327690 SHJ327690:SIL327690 SRF327690:SSH327690 TBB327690:TCD327690 TKX327690:TLZ327690 TUT327690:TVV327690 UEP327690:UFR327690 UOL327690:UPN327690 UYH327690:UZJ327690 VID327690:VJF327690 VRZ327690:VTB327690 WBV327690:WCX327690 WLR327690:WMT327690 WVN327690:WWP327690 F393226:AH393226 JB393226:KD393226 SX393226:TZ393226 ACT393226:ADV393226 AMP393226:ANR393226 AWL393226:AXN393226 BGH393226:BHJ393226 BQD393226:BRF393226 BZZ393226:CBB393226 CJV393226:CKX393226 CTR393226:CUT393226 DDN393226:DEP393226 DNJ393226:DOL393226 DXF393226:DYH393226 EHB393226:EID393226 EQX393226:ERZ393226 FAT393226:FBV393226 FKP393226:FLR393226 FUL393226:FVN393226 GEH393226:GFJ393226 GOD393226:GPF393226 GXZ393226:GZB393226 HHV393226:HIX393226 HRR393226:HST393226 IBN393226:ICP393226 ILJ393226:IML393226 IVF393226:IWH393226 JFB393226:JGD393226 JOX393226:JPZ393226 JYT393226:JZV393226 KIP393226:KJR393226 KSL393226:KTN393226 LCH393226:LDJ393226 LMD393226:LNF393226 LVZ393226:LXB393226 MFV393226:MGX393226 MPR393226:MQT393226 MZN393226:NAP393226 NJJ393226:NKL393226 NTF393226:NUH393226 ODB393226:OED393226 OMX393226:ONZ393226 OWT393226:OXV393226 PGP393226:PHR393226 PQL393226:PRN393226 QAH393226:QBJ393226 QKD393226:QLF393226 QTZ393226:QVB393226 RDV393226:REX393226 RNR393226:ROT393226 RXN393226:RYP393226 SHJ393226:SIL393226 SRF393226:SSH393226 TBB393226:TCD393226 TKX393226:TLZ393226 TUT393226:TVV393226 UEP393226:UFR393226 UOL393226:UPN393226 UYH393226:UZJ393226 VID393226:VJF393226 VRZ393226:VTB393226 WBV393226:WCX393226 WLR393226:WMT393226 WVN393226:WWP393226 F458762:AH458762 JB458762:KD458762 SX458762:TZ458762 ACT458762:ADV458762 AMP458762:ANR458762 AWL458762:AXN458762 BGH458762:BHJ458762 BQD458762:BRF458762 BZZ458762:CBB458762 CJV458762:CKX458762 CTR458762:CUT458762 DDN458762:DEP458762 DNJ458762:DOL458762 DXF458762:DYH458762 EHB458762:EID458762 EQX458762:ERZ458762 FAT458762:FBV458762 FKP458762:FLR458762 FUL458762:FVN458762 GEH458762:GFJ458762 GOD458762:GPF458762 GXZ458762:GZB458762 HHV458762:HIX458762 HRR458762:HST458762 IBN458762:ICP458762 ILJ458762:IML458762 IVF458762:IWH458762 JFB458762:JGD458762 JOX458762:JPZ458762 JYT458762:JZV458762 KIP458762:KJR458762 KSL458762:KTN458762 LCH458762:LDJ458762 LMD458762:LNF458762 LVZ458762:LXB458762 MFV458762:MGX458762 MPR458762:MQT458762 MZN458762:NAP458762 NJJ458762:NKL458762 NTF458762:NUH458762 ODB458762:OED458762 OMX458762:ONZ458762 OWT458762:OXV458762 PGP458762:PHR458762 PQL458762:PRN458762 QAH458762:QBJ458762 QKD458762:QLF458762 QTZ458762:QVB458762 RDV458762:REX458762 RNR458762:ROT458762 RXN458762:RYP458762 SHJ458762:SIL458762 SRF458762:SSH458762 TBB458762:TCD458762 TKX458762:TLZ458762 TUT458762:TVV458762 UEP458762:UFR458762 UOL458762:UPN458762 UYH458762:UZJ458762 VID458762:VJF458762 VRZ458762:VTB458762 WBV458762:WCX458762 WLR458762:WMT458762 WVN458762:WWP458762 F524298:AH524298 JB524298:KD524298 SX524298:TZ524298 ACT524298:ADV524298 AMP524298:ANR524298 AWL524298:AXN524298 BGH524298:BHJ524298 BQD524298:BRF524298 BZZ524298:CBB524298 CJV524298:CKX524298 CTR524298:CUT524298 DDN524298:DEP524298 DNJ524298:DOL524298 DXF524298:DYH524298 EHB524298:EID524298 EQX524298:ERZ524298 FAT524298:FBV524298 FKP524298:FLR524298 FUL524298:FVN524298 GEH524298:GFJ524298 GOD524298:GPF524298 GXZ524298:GZB524298 HHV524298:HIX524298 HRR524298:HST524298 IBN524298:ICP524298 ILJ524298:IML524298 IVF524298:IWH524298 JFB524298:JGD524298 JOX524298:JPZ524298 JYT524298:JZV524298 KIP524298:KJR524298 KSL524298:KTN524298 LCH524298:LDJ524298 LMD524298:LNF524298 LVZ524298:LXB524298 MFV524298:MGX524298 MPR524298:MQT524298 MZN524298:NAP524298 NJJ524298:NKL524298 NTF524298:NUH524298 ODB524298:OED524298 OMX524298:ONZ524298 OWT524298:OXV524298 PGP524298:PHR524298 PQL524298:PRN524298 QAH524298:QBJ524298 QKD524298:QLF524298 QTZ524298:QVB524298 RDV524298:REX524298 RNR524298:ROT524298 RXN524298:RYP524298 SHJ524298:SIL524298 SRF524298:SSH524298 TBB524298:TCD524298 TKX524298:TLZ524298 TUT524298:TVV524298 UEP524298:UFR524298 UOL524298:UPN524298 UYH524298:UZJ524298 VID524298:VJF524298 VRZ524298:VTB524298 WBV524298:WCX524298 WLR524298:WMT524298 WVN524298:WWP524298 F589834:AH589834 JB589834:KD589834 SX589834:TZ589834 ACT589834:ADV589834 AMP589834:ANR589834 AWL589834:AXN589834 BGH589834:BHJ589834 BQD589834:BRF589834 BZZ589834:CBB589834 CJV589834:CKX589834 CTR589834:CUT589834 DDN589834:DEP589834 DNJ589834:DOL589834 DXF589834:DYH589834 EHB589834:EID589834 EQX589834:ERZ589834 FAT589834:FBV589834 FKP589834:FLR589834 FUL589834:FVN589834 GEH589834:GFJ589834 GOD589834:GPF589834 GXZ589834:GZB589834 HHV589834:HIX589834 HRR589834:HST589834 IBN589834:ICP589834 ILJ589834:IML589834 IVF589834:IWH589834 JFB589834:JGD589834 JOX589834:JPZ589834 JYT589834:JZV589834 KIP589834:KJR589834 KSL589834:KTN589834 LCH589834:LDJ589834 LMD589834:LNF589834 LVZ589834:LXB589834 MFV589834:MGX589834 MPR589834:MQT589834 MZN589834:NAP589834 NJJ589834:NKL589834 NTF589834:NUH589834 ODB589834:OED589834 OMX589834:ONZ589834 OWT589834:OXV589834 PGP589834:PHR589834 PQL589834:PRN589834 QAH589834:QBJ589834 QKD589834:QLF589834 QTZ589834:QVB589834 RDV589834:REX589834 RNR589834:ROT589834 RXN589834:RYP589834 SHJ589834:SIL589834 SRF589834:SSH589834 TBB589834:TCD589834 TKX589834:TLZ589834 TUT589834:TVV589834 UEP589834:UFR589834 UOL589834:UPN589834 UYH589834:UZJ589834 VID589834:VJF589834 VRZ589834:VTB589834 WBV589834:WCX589834 WLR589834:WMT589834 WVN589834:WWP589834 F655370:AH655370 JB655370:KD655370 SX655370:TZ655370 ACT655370:ADV655370 AMP655370:ANR655370 AWL655370:AXN655370 BGH655370:BHJ655370 BQD655370:BRF655370 BZZ655370:CBB655370 CJV655370:CKX655370 CTR655370:CUT655370 DDN655370:DEP655370 DNJ655370:DOL655370 DXF655370:DYH655370 EHB655370:EID655370 EQX655370:ERZ655370 FAT655370:FBV655370 FKP655370:FLR655370 FUL655370:FVN655370 GEH655370:GFJ655370 GOD655370:GPF655370 GXZ655370:GZB655370 HHV655370:HIX655370 HRR655370:HST655370 IBN655370:ICP655370 ILJ655370:IML655370 IVF655370:IWH655370 JFB655370:JGD655370 JOX655370:JPZ655370 JYT655370:JZV655370 KIP655370:KJR655370 KSL655370:KTN655370 LCH655370:LDJ655370 LMD655370:LNF655370 LVZ655370:LXB655370 MFV655370:MGX655370 MPR655370:MQT655370 MZN655370:NAP655370 NJJ655370:NKL655370 NTF655370:NUH655370 ODB655370:OED655370 OMX655370:ONZ655370 OWT655370:OXV655370 PGP655370:PHR655370 PQL655370:PRN655370 QAH655370:QBJ655370 QKD655370:QLF655370 QTZ655370:QVB655370 RDV655370:REX655370 RNR655370:ROT655370 RXN655370:RYP655370 SHJ655370:SIL655370 SRF655370:SSH655370 TBB655370:TCD655370 TKX655370:TLZ655370 TUT655370:TVV655370 UEP655370:UFR655370 UOL655370:UPN655370 UYH655370:UZJ655370 VID655370:VJF655370 VRZ655370:VTB655370 WBV655370:WCX655370 WLR655370:WMT655370 WVN655370:WWP655370 F720906:AH720906 JB720906:KD720906 SX720906:TZ720906 ACT720906:ADV720906 AMP720906:ANR720906 AWL720906:AXN720906 BGH720906:BHJ720906 BQD720906:BRF720906 BZZ720906:CBB720906 CJV720906:CKX720906 CTR720906:CUT720906 DDN720906:DEP720906 DNJ720906:DOL720906 DXF720906:DYH720906 EHB720906:EID720906 EQX720906:ERZ720906 FAT720906:FBV720906 FKP720906:FLR720906 FUL720906:FVN720906 GEH720906:GFJ720906 GOD720906:GPF720906 GXZ720906:GZB720906 HHV720906:HIX720906 HRR720906:HST720906 IBN720906:ICP720906 ILJ720906:IML720906 IVF720906:IWH720906 JFB720906:JGD720906 JOX720906:JPZ720906 JYT720906:JZV720906 KIP720906:KJR720906 KSL720906:KTN720906 LCH720906:LDJ720906 LMD720906:LNF720906 LVZ720906:LXB720906 MFV720906:MGX720906 MPR720906:MQT720906 MZN720906:NAP720906 NJJ720906:NKL720906 NTF720906:NUH720906 ODB720906:OED720906 OMX720906:ONZ720906 OWT720906:OXV720906 PGP720906:PHR720906 PQL720906:PRN720906 QAH720906:QBJ720906 QKD720906:QLF720906 QTZ720906:QVB720906 RDV720906:REX720906 RNR720906:ROT720906 RXN720906:RYP720906 SHJ720906:SIL720906 SRF720906:SSH720906 TBB720906:TCD720906 TKX720906:TLZ720906 TUT720906:TVV720906 UEP720906:UFR720906 UOL720906:UPN720906 UYH720906:UZJ720906 VID720906:VJF720906 VRZ720906:VTB720906 WBV720906:WCX720906 WLR720906:WMT720906 WVN720906:WWP720906 F786442:AH786442 JB786442:KD786442 SX786442:TZ786442 ACT786442:ADV786442 AMP786442:ANR786442 AWL786442:AXN786442 BGH786442:BHJ786442 BQD786442:BRF786442 BZZ786442:CBB786442 CJV786442:CKX786442 CTR786442:CUT786442 DDN786442:DEP786442 DNJ786442:DOL786442 DXF786442:DYH786442 EHB786442:EID786442 EQX786442:ERZ786442 FAT786442:FBV786442 FKP786442:FLR786442 FUL786442:FVN786442 GEH786442:GFJ786442 GOD786442:GPF786442 GXZ786442:GZB786442 HHV786442:HIX786442 HRR786442:HST786442 IBN786442:ICP786442 ILJ786442:IML786442 IVF786442:IWH786442 JFB786442:JGD786442 JOX786442:JPZ786442 JYT786442:JZV786442 KIP786442:KJR786442 KSL786442:KTN786442 LCH786442:LDJ786442 LMD786442:LNF786442 LVZ786442:LXB786442 MFV786442:MGX786442 MPR786442:MQT786442 MZN786442:NAP786442 NJJ786442:NKL786442 NTF786442:NUH786442 ODB786442:OED786442 OMX786442:ONZ786442 OWT786442:OXV786442 PGP786442:PHR786442 PQL786442:PRN786442 QAH786442:QBJ786442 QKD786442:QLF786442 QTZ786442:QVB786442 RDV786442:REX786442 RNR786442:ROT786442 RXN786442:RYP786442 SHJ786442:SIL786442 SRF786442:SSH786442 TBB786442:TCD786442 TKX786442:TLZ786442 TUT786442:TVV786442 UEP786442:UFR786442 UOL786442:UPN786442 UYH786442:UZJ786442 VID786442:VJF786442 VRZ786442:VTB786442 WBV786442:WCX786442 WLR786442:WMT786442 WVN786442:WWP786442 F851978:AH851978 JB851978:KD851978 SX851978:TZ851978 ACT851978:ADV851978 AMP851978:ANR851978 AWL851978:AXN851978 BGH851978:BHJ851978 BQD851978:BRF851978 BZZ851978:CBB851978 CJV851978:CKX851978 CTR851978:CUT851978 DDN851978:DEP851978 DNJ851978:DOL851978 DXF851978:DYH851978 EHB851978:EID851978 EQX851978:ERZ851978 FAT851978:FBV851978 FKP851978:FLR851978 FUL851978:FVN851978 GEH851978:GFJ851978 GOD851978:GPF851978 GXZ851978:GZB851978 HHV851978:HIX851978 HRR851978:HST851978 IBN851978:ICP851978 ILJ851978:IML851978 IVF851978:IWH851978 JFB851978:JGD851978 JOX851978:JPZ851978 JYT851978:JZV851978 KIP851978:KJR851978 KSL851978:KTN851978 LCH851978:LDJ851978 LMD851978:LNF851978 LVZ851978:LXB851978 MFV851978:MGX851978 MPR851978:MQT851978 MZN851978:NAP851978 NJJ851978:NKL851978 NTF851978:NUH851978 ODB851978:OED851978 OMX851978:ONZ851978 OWT851978:OXV851978 PGP851978:PHR851978 PQL851978:PRN851978 QAH851978:QBJ851978 QKD851978:QLF851978 QTZ851978:QVB851978 RDV851978:REX851978 RNR851978:ROT851978 RXN851978:RYP851978 SHJ851978:SIL851978 SRF851978:SSH851978 TBB851978:TCD851978 TKX851978:TLZ851978 TUT851978:TVV851978 UEP851978:UFR851978 UOL851978:UPN851978 UYH851978:UZJ851978 VID851978:VJF851978 VRZ851978:VTB851978 WBV851978:WCX851978 WLR851978:WMT851978 WVN851978:WWP851978 F917514:AH917514 JB917514:KD917514 SX917514:TZ917514 ACT917514:ADV917514 AMP917514:ANR917514 AWL917514:AXN917514 BGH917514:BHJ917514 BQD917514:BRF917514 BZZ917514:CBB917514 CJV917514:CKX917514 CTR917514:CUT917514 DDN917514:DEP917514 DNJ917514:DOL917514 DXF917514:DYH917514 EHB917514:EID917514 EQX917514:ERZ917514 FAT917514:FBV917514 FKP917514:FLR917514 FUL917514:FVN917514 GEH917514:GFJ917514 GOD917514:GPF917514 GXZ917514:GZB917514 HHV917514:HIX917514 HRR917514:HST917514 IBN917514:ICP917514 ILJ917514:IML917514 IVF917514:IWH917514 JFB917514:JGD917514 JOX917514:JPZ917514 JYT917514:JZV917514 KIP917514:KJR917514 KSL917514:KTN917514 LCH917514:LDJ917514 LMD917514:LNF917514 LVZ917514:LXB917514 MFV917514:MGX917514 MPR917514:MQT917514 MZN917514:NAP917514 NJJ917514:NKL917514 NTF917514:NUH917514 ODB917514:OED917514 OMX917514:ONZ917514 OWT917514:OXV917514 PGP917514:PHR917514 PQL917514:PRN917514 QAH917514:QBJ917514 QKD917514:QLF917514 QTZ917514:QVB917514 RDV917514:REX917514 RNR917514:ROT917514 RXN917514:RYP917514 SHJ917514:SIL917514 SRF917514:SSH917514 TBB917514:TCD917514 TKX917514:TLZ917514 TUT917514:TVV917514 UEP917514:UFR917514 UOL917514:UPN917514 UYH917514:UZJ917514 VID917514:VJF917514 VRZ917514:VTB917514 WBV917514:WCX917514 WLR917514:WMT917514 WVN917514:WWP917514 F983050:AH983050 JB983050:KD983050 SX983050:TZ983050 ACT983050:ADV983050 AMP983050:ANR983050 AWL983050:AXN983050 BGH983050:BHJ983050 BQD983050:BRF983050 BZZ983050:CBB983050 CJV983050:CKX983050 CTR983050:CUT983050 DDN983050:DEP983050 DNJ983050:DOL983050 DXF983050:DYH983050 EHB983050:EID983050 EQX983050:ERZ983050 FAT983050:FBV983050 FKP983050:FLR983050 FUL983050:FVN983050 GEH983050:GFJ983050 GOD983050:GPF983050 GXZ983050:GZB983050 HHV983050:HIX983050 HRR983050:HST983050 IBN983050:ICP983050 ILJ983050:IML983050 IVF983050:IWH983050 JFB983050:JGD983050 JOX983050:JPZ983050 JYT983050:JZV983050 KIP983050:KJR983050 KSL983050:KTN983050 LCH983050:LDJ983050 LMD983050:LNF983050 LVZ983050:LXB983050 MFV983050:MGX983050 MPR983050:MQT983050 MZN983050:NAP983050 NJJ983050:NKL983050 NTF983050:NUH983050 ODB983050:OED983050 OMX983050:ONZ983050 OWT983050:OXV983050 PGP983050:PHR983050 PQL983050:PRN983050 QAH983050:QBJ983050 QKD983050:QLF983050 QTZ983050:QVB983050 RDV983050:REX983050 RNR983050:ROT983050 RXN983050:RYP983050 SHJ983050:SIL983050 SRF983050:SSH983050 TBB983050:TCD983050 TKX983050:TLZ983050 TUT983050:TVV983050 UEP983050:UFR983050 UOL983050:UPN983050 UYH983050:UZJ983050 VID983050:VJF983050 VRZ983050:VTB983050 WBV983050:WCX983050 WLR983050:WMT983050 WVN983050:WWP983050 F13:AH14 JB13:KD14 SX13:TZ14 ACT13:ADV14 AMP13:ANR14 AWL13:AXN14 BGH13:BHJ14 BQD13:BRF14 BZZ13:CBB14 CJV13:CKX14 CTR13:CUT14 DDN13:DEP14 DNJ13:DOL14 DXF13:DYH14 EHB13:EID14 EQX13:ERZ14 FAT13:FBV14 FKP13:FLR14 FUL13:FVN14 GEH13:GFJ14 GOD13:GPF14 GXZ13:GZB14 HHV13:HIX14 HRR13:HST14 IBN13:ICP14 ILJ13:IML14 IVF13:IWH14 JFB13:JGD14 JOX13:JPZ14 JYT13:JZV14 KIP13:KJR14 KSL13:KTN14 LCH13:LDJ14 LMD13:LNF14 LVZ13:LXB14 MFV13:MGX14 MPR13:MQT14 MZN13:NAP14 NJJ13:NKL14 NTF13:NUH14 ODB13:OED14 OMX13:ONZ14 OWT13:OXV14 PGP13:PHR14 PQL13:PRN14 QAH13:QBJ14 QKD13:QLF14 QTZ13:QVB14 RDV13:REX14 RNR13:ROT14 RXN13:RYP14 SHJ13:SIL14 SRF13:SSH14 TBB13:TCD14 TKX13:TLZ14 TUT13:TVV14 UEP13:UFR14 UOL13:UPN14 UYH13:UZJ14 VID13:VJF14 VRZ13:VTB14 WBV13:WCX14 WLR13:WMT14 WVN13:WWP14 F65549:AH65550 JB65549:KD65550 SX65549:TZ65550 ACT65549:ADV65550 AMP65549:ANR65550 AWL65549:AXN65550 BGH65549:BHJ65550 BQD65549:BRF65550 BZZ65549:CBB65550 CJV65549:CKX65550 CTR65549:CUT65550 DDN65549:DEP65550 DNJ65549:DOL65550 DXF65549:DYH65550 EHB65549:EID65550 EQX65549:ERZ65550 FAT65549:FBV65550 FKP65549:FLR65550 FUL65549:FVN65550 GEH65549:GFJ65550 GOD65549:GPF65550 GXZ65549:GZB65550 HHV65549:HIX65550 HRR65549:HST65550 IBN65549:ICP65550 ILJ65549:IML65550 IVF65549:IWH65550 JFB65549:JGD65550 JOX65549:JPZ65550 JYT65549:JZV65550 KIP65549:KJR65550 KSL65549:KTN65550 LCH65549:LDJ65550 LMD65549:LNF65550 LVZ65549:LXB65550 MFV65549:MGX65550 MPR65549:MQT65550 MZN65549:NAP65550 NJJ65549:NKL65550 NTF65549:NUH65550 ODB65549:OED65550 OMX65549:ONZ65550 OWT65549:OXV65550 PGP65549:PHR65550 PQL65549:PRN65550 QAH65549:QBJ65550 QKD65549:QLF65550 QTZ65549:QVB65550 RDV65549:REX65550 RNR65549:ROT65550 RXN65549:RYP65550 SHJ65549:SIL65550 SRF65549:SSH65550 TBB65549:TCD65550 TKX65549:TLZ65550 TUT65549:TVV65550 UEP65549:UFR65550 UOL65549:UPN65550 UYH65549:UZJ65550 VID65549:VJF65550 VRZ65549:VTB65550 WBV65549:WCX65550 WLR65549:WMT65550 WVN65549:WWP65550 F131085:AH131086 JB131085:KD131086 SX131085:TZ131086 ACT131085:ADV131086 AMP131085:ANR131086 AWL131085:AXN131086 BGH131085:BHJ131086 BQD131085:BRF131086 BZZ131085:CBB131086 CJV131085:CKX131086 CTR131085:CUT131086 DDN131085:DEP131086 DNJ131085:DOL131086 DXF131085:DYH131086 EHB131085:EID131086 EQX131085:ERZ131086 FAT131085:FBV131086 FKP131085:FLR131086 FUL131085:FVN131086 GEH131085:GFJ131086 GOD131085:GPF131086 GXZ131085:GZB131086 HHV131085:HIX131086 HRR131085:HST131086 IBN131085:ICP131086 ILJ131085:IML131086 IVF131085:IWH131086 JFB131085:JGD131086 JOX131085:JPZ131086 JYT131085:JZV131086 KIP131085:KJR131086 KSL131085:KTN131086 LCH131085:LDJ131086 LMD131085:LNF131086 LVZ131085:LXB131086 MFV131085:MGX131086 MPR131085:MQT131086 MZN131085:NAP131086 NJJ131085:NKL131086 NTF131085:NUH131086 ODB131085:OED131086 OMX131085:ONZ131086 OWT131085:OXV131086 PGP131085:PHR131086 PQL131085:PRN131086 QAH131085:QBJ131086 QKD131085:QLF131086 QTZ131085:QVB131086 RDV131085:REX131086 RNR131085:ROT131086 RXN131085:RYP131086 SHJ131085:SIL131086 SRF131085:SSH131086 TBB131085:TCD131086 TKX131085:TLZ131086 TUT131085:TVV131086 UEP131085:UFR131086 UOL131085:UPN131086 UYH131085:UZJ131086 VID131085:VJF131086 VRZ131085:VTB131086 WBV131085:WCX131086 WLR131085:WMT131086 WVN131085:WWP131086 F196621:AH196622 JB196621:KD196622 SX196621:TZ196622 ACT196621:ADV196622 AMP196621:ANR196622 AWL196621:AXN196622 BGH196621:BHJ196622 BQD196621:BRF196622 BZZ196621:CBB196622 CJV196621:CKX196622 CTR196621:CUT196622 DDN196621:DEP196622 DNJ196621:DOL196622 DXF196621:DYH196622 EHB196621:EID196622 EQX196621:ERZ196622 FAT196621:FBV196622 FKP196621:FLR196622 FUL196621:FVN196622 GEH196621:GFJ196622 GOD196621:GPF196622 GXZ196621:GZB196622 HHV196621:HIX196622 HRR196621:HST196622 IBN196621:ICP196622 ILJ196621:IML196622 IVF196621:IWH196622 JFB196621:JGD196622 JOX196621:JPZ196622 JYT196621:JZV196622 KIP196621:KJR196622 KSL196621:KTN196622 LCH196621:LDJ196622 LMD196621:LNF196622 LVZ196621:LXB196622 MFV196621:MGX196622 MPR196621:MQT196622 MZN196621:NAP196622 NJJ196621:NKL196622 NTF196621:NUH196622 ODB196621:OED196622 OMX196621:ONZ196622 OWT196621:OXV196622 PGP196621:PHR196622 PQL196621:PRN196622 QAH196621:QBJ196622 QKD196621:QLF196622 QTZ196621:QVB196622 RDV196621:REX196622 RNR196621:ROT196622 RXN196621:RYP196622 SHJ196621:SIL196622 SRF196621:SSH196622 TBB196621:TCD196622 TKX196621:TLZ196622 TUT196621:TVV196622 UEP196621:UFR196622 UOL196621:UPN196622 UYH196621:UZJ196622 VID196621:VJF196622 VRZ196621:VTB196622 WBV196621:WCX196622 WLR196621:WMT196622 WVN196621:WWP196622 F262157:AH262158 JB262157:KD262158 SX262157:TZ262158 ACT262157:ADV262158 AMP262157:ANR262158 AWL262157:AXN262158 BGH262157:BHJ262158 BQD262157:BRF262158 BZZ262157:CBB262158 CJV262157:CKX262158 CTR262157:CUT262158 DDN262157:DEP262158 DNJ262157:DOL262158 DXF262157:DYH262158 EHB262157:EID262158 EQX262157:ERZ262158 FAT262157:FBV262158 FKP262157:FLR262158 FUL262157:FVN262158 GEH262157:GFJ262158 GOD262157:GPF262158 GXZ262157:GZB262158 HHV262157:HIX262158 HRR262157:HST262158 IBN262157:ICP262158 ILJ262157:IML262158 IVF262157:IWH262158 JFB262157:JGD262158 JOX262157:JPZ262158 JYT262157:JZV262158 KIP262157:KJR262158 KSL262157:KTN262158 LCH262157:LDJ262158 LMD262157:LNF262158 LVZ262157:LXB262158 MFV262157:MGX262158 MPR262157:MQT262158 MZN262157:NAP262158 NJJ262157:NKL262158 NTF262157:NUH262158 ODB262157:OED262158 OMX262157:ONZ262158 OWT262157:OXV262158 PGP262157:PHR262158 PQL262157:PRN262158 QAH262157:QBJ262158 QKD262157:QLF262158 QTZ262157:QVB262158 RDV262157:REX262158 RNR262157:ROT262158 RXN262157:RYP262158 SHJ262157:SIL262158 SRF262157:SSH262158 TBB262157:TCD262158 TKX262157:TLZ262158 TUT262157:TVV262158 UEP262157:UFR262158 UOL262157:UPN262158 UYH262157:UZJ262158 VID262157:VJF262158 VRZ262157:VTB262158 WBV262157:WCX262158 WLR262157:WMT262158 WVN262157:WWP262158 F327693:AH327694 JB327693:KD327694 SX327693:TZ327694 ACT327693:ADV327694 AMP327693:ANR327694 AWL327693:AXN327694 BGH327693:BHJ327694 BQD327693:BRF327694 BZZ327693:CBB327694 CJV327693:CKX327694 CTR327693:CUT327694 DDN327693:DEP327694 DNJ327693:DOL327694 DXF327693:DYH327694 EHB327693:EID327694 EQX327693:ERZ327694 FAT327693:FBV327694 FKP327693:FLR327694 FUL327693:FVN327694 GEH327693:GFJ327694 GOD327693:GPF327694 GXZ327693:GZB327694 HHV327693:HIX327694 HRR327693:HST327694 IBN327693:ICP327694 ILJ327693:IML327694 IVF327693:IWH327694 JFB327693:JGD327694 JOX327693:JPZ327694 JYT327693:JZV327694 KIP327693:KJR327694 KSL327693:KTN327694 LCH327693:LDJ327694 LMD327693:LNF327694 LVZ327693:LXB327694 MFV327693:MGX327694 MPR327693:MQT327694 MZN327693:NAP327694 NJJ327693:NKL327694 NTF327693:NUH327694 ODB327693:OED327694 OMX327693:ONZ327694 OWT327693:OXV327694 PGP327693:PHR327694 PQL327693:PRN327694 QAH327693:QBJ327694 QKD327693:QLF327694 QTZ327693:QVB327694 RDV327693:REX327694 RNR327693:ROT327694 RXN327693:RYP327694 SHJ327693:SIL327694 SRF327693:SSH327694 TBB327693:TCD327694 TKX327693:TLZ327694 TUT327693:TVV327694 UEP327693:UFR327694 UOL327693:UPN327694 UYH327693:UZJ327694 VID327693:VJF327694 VRZ327693:VTB327694 WBV327693:WCX327694 WLR327693:WMT327694 WVN327693:WWP327694 F393229:AH393230 JB393229:KD393230 SX393229:TZ393230 ACT393229:ADV393230 AMP393229:ANR393230 AWL393229:AXN393230 BGH393229:BHJ393230 BQD393229:BRF393230 BZZ393229:CBB393230 CJV393229:CKX393230 CTR393229:CUT393230 DDN393229:DEP393230 DNJ393229:DOL393230 DXF393229:DYH393230 EHB393229:EID393230 EQX393229:ERZ393230 FAT393229:FBV393230 FKP393229:FLR393230 FUL393229:FVN393230 GEH393229:GFJ393230 GOD393229:GPF393230 GXZ393229:GZB393230 HHV393229:HIX393230 HRR393229:HST393230 IBN393229:ICP393230 ILJ393229:IML393230 IVF393229:IWH393230 JFB393229:JGD393230 JOX393229:JPZ393230 JYT393229:JZV393230 KIP393229:KJR393230 KSL393229:KTN393230 LCH393229:LDJ393230 LMD393229:LNF393230 LVZ393229:LXB393230 MFV393229:MGX393230 MPR393229:MQT393230 MZN393229:NAP393230 NJJ393229:NKL393230 NTF393229:NUH393230 ODB393229:OED393230 OMX393229:ONZ393230 OWT393229:OXV393230 PGP393229:PHR393230 PQL393229:PRN393230 QAH393229:QBJ393230 QKD393229:QLF393230 QTZ393229:QVB393230 RDV393229:REX393230 RNR393229:ROT393230 RXN393229:RYP393230 SHJ393229:SIL393230 SRF393229:SSH393230 TBB393229:TCD393230 TKX393229:TLZ393230 TUT393229:TVV393230 UEP393229:UFR393230 UOL393229:UPN393230 UYH393229:UZJ393230 VID393229:VJF393230 VRZ393229:VTB393230 WBV393229:WCX393230 WLR393229:WMT393230 WVN393229:WWP393230 F458765:AH458766 JB458765:KD458766 SX458765:TZ458766 ACT458765:ADV458766 AMP458765:ANR458766 AWL458765:AXN458766 BGH458765:BHJ458766 BQD458765:BRF458766 BZZ458765:CBB458766 CJV458765:CKX458766 CTR458765:CUT458766 DDN458765:DEP458766 DNJ458765:DOL458766 DXF458765:DYH458766 EHB458765:EID458766 EQX458765:ERZ458766 FAT458765:FBV458766 FKP458765:FLR458766 FUL458765:FVN458766 GEH458765:GFJ458766 GOD458765:GPF458766 GXZ458765:GZB458766 HHV458765:HIX458766 HRR458765:HST458766 IBN458765:ICP458766 ILJ458765:IML458766 IVF458765:IWH458766 JFB458765:JGD458766 JOX458765:JPZ458766 JYT458765:JZV458766 KIP458765:KJR458766 KSL458765:KTN458766 LCH458765:LDJ458766 LMD458765:LNF458766 LVZ458765:LXB458766 MFV458765:MGX458766 MPR458765:MQT458766 MZN458765:NAP458766 NJJ458765:NKL458766 NTF458765:NUH458766 ODB458765:OED458766 OMX458765:ONZ458766 OWT458765:OXV458766 PGP458765:PHR458766 PQL458765:PRN458766 QAH458765:QBJ458766 QKD458765:QLF458766 QTZ458765:QVB458766 RDV458765:REX458766 RNR458765:ROT458766 RXN458765:RYP458766 SHJ458765:SIL458766 SRF458765:SSH458766 TBB458765:TCD458766 TKX458765:TLZ458766 TUT458765:TVV458766 UEP458765:UFR458766 UOL458765:UPN458766 UYH458765:UZJ458766 VID458765:VJF458766 VRZ458765:VTB458766 WBV458765:WCX458766 WLR458765:WMT458766 WVN458765:WWP458766 F524301:AH524302 JB524301:KD524302 SX524301:TZ524302 ACT524301:ADV524302 AMP524301:ANR524302 AWL524301:AXN524302 BGH524301:BHJ524302 BQD524301:BRF524302 BZZ524301:CBB524302 CJV524301:CKX524302 CTR524301:CUT524302 DDN524301:DEP524302 DNJ524301:DOL524302 DXF524301:DYH524302 EHB524301:EID524302 EQX524301:ERZ524302 FAT524301:FBV524302 FKP524301:FLR524302 FUL524301:FVN524302 GEH524301:GFJ524302 GOD524301:GPF524302 GXZ524301:GZB524302 HHV524301:HIX524302 HRR524301:HST524302 IBN524301:ICP524302 ILJ524301:IML524302 IVF524301:IWH524302 JFB524301:JGD524302 JOX524301:JPZ524302 JYT524301:JZV524302 KIP524301:KJR524302 KSL524301:KTN524302 LCH524301:LDJ524302 LMD524301:LNF524302 LVZ524301:LXB524302 MFV524301:MGX524302 MPR524301:MQT524302 MZN524301:NAP524302 NJJ524301:NKL524302 NTF524301:NUH524302 ODB524301:OED524302 OMX524301:ONZ524302 OWT524301:OXV524302 PGP524301:PHR524302 PQL524301:PRN524302 QAH524301:QBJ524302 QKD524301:QLF524302 QTZ524301:QVB524302 RDV524301:REX524302 RNR524301:ROT524302 RXN524301:RYP524302 SHJ524301:SIL524302 SRF524301:SSH524302 TBB524301:TCD524302 TKX524301:TLZ524302 TUT524301:TVV524302 UEP524301:UFR524302 UOL524301:UPN524302 UYH524301:UZJ524302 VID524301:VJF524302 VRZ524301:VTB524302 WBV524301:WCX524302 WLR524301:WMT524302 WVN524301:WWP524302 F589837:AH589838 JB589837:KD589838 SX589837:TZ589838 ACT589837:ADV589838 AMP589837:ANR589838 AWL589837:AXN589838 BGH589837:BHJ589838 BQD589837:BRF589838 BZZ589837:CBB589838 CJV589837:CKX589838 CTR589837:CUT589838 DDN589837:DEP589838 DNJ589837:DOL589838 DXF589837:DYH589838 EHB589837:EID589838 EQX589837:ERZ589838 FAT589837:FBV589838 FKP589837:FLR589838 FUL589837:FVN589838 GEH589837:GFJ589838 GOD589837:GPF589838 GXZ589837:GZB589838 HHV589837:HIX589838 HRR589837:HST589838 IBN589837:ICP589838 ILJ589837:IML589838 IVF589837:IWH589838 JFB589837:JGD589838 JOX589837:JPZ589838 JYT589837:JZV589838 KIP589837:KJR589838 KSL589837:KTN589838 LCH589837:LDJ589838 LMD589837:LNF589838 LVZ589837:LXB589838 MFV589837:MGX589838 MPR589837:MQT589838 MZN589837:NAP589838 NJJ589837:NKL589838 NTF589837:NUH589838 ODB589837:OED589838 OMX589837:ONZ589838 OWT589837:OXV589838 PGP589837:PHR589838 PQL589837:PRN589838 QAH589837:QBJ589838 QKD589837:QLF589838 QTZ589837:QVB589838 RDV589837:REX589838 RNR589837:ROT589838 RXN589837:RYP589838 SHJ589837:SIL589838 SRF589837:SSH589838 TBB589837:TCD589838 TKX589837:TLZ589838 TUT589837:TVV589838 UEP589837:UFR589838 UOL589837:UPN589838 UYH589837:UZJ589838 VID589837:VJF589838 VRZ589837:VTB589838 WBV589837:WCX589838 WLR589837:WMT589838 WVN589837:WWP589838 F655373:AH655374 JB655373:KD655374 SX655373:TZ655374 ACT655373:ADV655374 AMP655373:ANR655374 AWL655373:AXN655374 BGH655373:BHJ655374 BQD655373:BRF655374 BZZ655373:CBB655374 CJV655373:CKX655374 CTR655373:CUT655374 DDN655373:DEP655374 DNJ655373:DOL655374 DXF655373:DYH655374 EHB655373:EID655374 EQX655373:ERZ655374 FAT655373:FBV655374 FKP655373:FLR655374 FUL655373:FVN655374 GEH655373:GFJ655374 GOD655373:GPF655374 GXZ655373:GZB655374 HHV655373:HIX655374 HRR655373:HST655374 IBN655373:ICP655374 ILJ655373:IML655374 IVF655373:IWH655374 JFB655373:JGD655374 JOX655373:JPZ655374 JYT655373:JZV655374 KIP655373:KJR655374 KSL655373:KTN655374 LCH655373:LDJ655374 LMD655373:LNF655374 LVZ655373:LXB655374 MFV655373:MGX655374 MPR655373:MQT655374 MZN655373:NAP655374 NJJ655373:NKL655374 NTF655373:NUH655374 ODB655373:OED655374 OMX655373:ONZ655374 OWT655373:OXV655374 PGP655373:PHR655374 PQL655373:PRN655374 QAH655373:QBJ655374 QKD655373:QLF655374 QTZ655373:QVB655374 RDV655373:REX655374 RNR655373:ROT655374 RXN655373:RYP655374 SHJ655373:SIL655374 SRF655373:SSH655374 TBB655373:TCD655374 TKX655373:TLZ655374 TUT655373:TVV655374 UEP655373:UFR655374 UOL655373:UPN655374 UYH655373:UZJ655374 VID655373:VJF655374 VRZ655373:VTB655374 WBV655373:WCX655374 WLR655373:WMT655374 WVN655373:WWP655374 F720909:AH720910 JB720909:KD720910 SX720909:TZ720910 ACT720909:ADV720910 AMP720909:ANR720910 AWL720909:AXN720910 BGH720909:BHJ720910 BQD720909:BRF720910 BZZ720909:CBB720910 CJV720909:CKX720910 CTR720909:CUT720910 DDN720909:DEP720910 DNJ720909:DOL720910 DXF720909:DYH720910 EHB720909:EID720910 EQX720909:ERZ720910 FAT720909:FBV720910 FKP720909:FLR720910 FUL720909:FVN720910 GEH720909:GFJ720910 GOD720909:GPF720910 GXZ720909:GZB720910 HHV720909:HIX720910 HRR720909:HST720910 IBN720909:ICP720910 ILJ720909:IML720910 IVF720909:IWH720910 JFB720909:JGD720910 JOX720909:JPZ720910 JYT720909:JZV720910 KIP720909:KJR720910 KSL720909:KTN720910 LCH720909:LDJ720910 LMD720909:LNF720910 LVZ720909:LXB720910 MFV720909:MGX720910 MPR720909:MQT720910 MZN720909:NAP720910 NJJ720909:NKL720910 NTF720909:NUH720910 ODB720909:OED720910 OMX720909:ONZ720910 OWT720909:OXV720910 PGP720909:PHR720910 PQL720909:PRN720910 QAH720909:QBJ720910 QKD720909:QLF720910 QTZ720909:QVB720910 RDV720909:REX720910 RNR720909:ROT720910 RXN720909:RYP720910 SHJ720909:SIL720910 SRF720909:SSH720910 TBB720909:TCD720910 TKX720909:TLZ720910 TUT720909:TVV720910 UEP720909:UFR720910 UOL720909:UPN720910 UYH720909:UZJ720910 VID720909:VJF720910 VRZ720909:VTB720910 WBV720909:WCX720910 WLR720909:WMT720910 WVN720909:WWP720910 F786445:AH786446 JB786445:KD786446 SX786445:TZ786446 ACT786445:ADV786446 AMP786445:ANR786446 AWL786445:AXN786446 BGH786445:BHJ786446 BQD786445:BRF786446 BZZ786445:CBB786446 CJV786445:CKX786446 CTR786445:CUT786446 DDN786445:DEP786446 DNJ786445:DOL786446 DXF786445:DYH786446 EHB786445:EID786446 EQX786445:ERZ786446 FAT786445:FBV786446 FKP786445:FLR786446 FUL786445:FVN786446 GEH786445:GFJ786446 GOD786445:GPF786446 GXZ786445:GZB786446 HHV786445:HIX786446 HRR786445:HST786446 IBN786445:ICP786446 ILJ786445:IML786446 IVF786445:IWH786446 JFB786445:JGD786446 JOX786445:JPZ786446 JYT786445:JZV786446 KIP786445:KJR786446 KSL786445:KTN786446 LCH786445:LDJ786446 LMD786445:LNF786446 LVZ786445:LXB786446 MFV786445:MGX786446 MPR786445:MQT786446 MZN786445:NAP786446 NJJ786445:NKL786446 NTF786445:NUH786446 ODB786445:OED786446 OMX786445:ONZ786446 OWT786445:OXV786446 PGP786445:PHR786446 PQL786445:PRN786446 QAH786445:QBJ786446 QKD786445:QLF786446 QTZ786445:QVB786446 RDV786445:REX786446 RNR786445:ROT786446 RXN786445:RYP786446 SHJ786445:SIL786446 SRF786445:SSH786446 TBB786445:TCD786446 TKX786445:TLZ786446 TUT786445:TVV786446 UEP786445:UFR786446 UOL786445:UPN786446 UYH786445:UZJ786446 VID786445:VJF786446 VRZ786445:VTB786446 WBV786445:WCX786446 WLR786445:WMT786446 WVN786445:WWP786446 F851981:AH851982 JB851981:KD851982 SX851981:TZ851982 ACT851981:ADV851982 AMP851981:ANR851982 AWL851981:AXN851982 BGH851981:BHJ851982 BQD851981:BRF851982 BZZ851981:CBB851982 CJV851981:CKX851982 CTR851981:CUT851982 DDN851981:DEP851982 DNJ851981:DOL851982 DXF851981:DYH851982 EHB851981:EID851982 EQX851981:ERZ851982 FAT851981:FBV851982 FKP851981:FLR851982 FUL851981:FVN851982 GEH851981:GFJ851982 GOD851981:GPF851982 GXZ851981:GZB851982 HHV851981:HIX851982 HRR851981:HST851982 IBN851981:ICP851982 ILJ851981:IML851982 IVF851981:IWH851982 JFB851981:JGD851982 JOX851981:JPZ851982 JYT851981:JZV851982 KIP851981:KJR851982 KSL851981:KTN851982 LCH851981:LDJ851982 LMD851981:LNF851982 LVZ851981:LXB851982 MFV851981:MGX851982 MPR851981:MQT851982 MZN851981:NAP851982 NJJ851981:NKL851982 NTF851981:NUH851982 ODB851981:OED851982 OMX851981:ONZ851982 OWT851981:OXV851982 PGP851981:PHR851982 PQL851981:PRN851982 QAH851981:QBJ851982 QKD851981:QLF851982 QTZ851981:QVB851982 RDV851981:REX851982 RNR851981:ROT851982 RXN851981:RYP851982 SHJ851981:SIL851982 SRF851981:SSH851982 TBB851981:TCD851982 TKX851981:TLZ851982 TUT851981:TVV851982 UEP851981:UFR851982 UOL851981:UPN851982 UYH851981:UZJ851982 VID851981:VJF851982 VRZ851981:VTB851982 WBV851981:WCX851982 WLR851981:WMT851982 WVN851981:WWP851982 F917517:AH917518 JB917517:KD917518 SX917517:TZ917518 ACT917517:ADV917518 AMP917517:ANR917518 AWL917517:AXN917518 BGH917517:BHJ917518 BQD917517:BRF917518 BZZ917517:CBB917518 CJV917517:CKX917518 CTR917517:CUT917518 DDN917517:DEP917518 DNJ917517:DOL917518 DXF917517:DYH917518 EHB917517:EID917518 EQX917517:ERZ917518 FAT917517:FBV917518 FKP917517:FLR917518 FUL917517:FVN917518 GEH917517:GFJ917518 GOD917517:GPF917518 GXZ917517:GZB917518 HHV917517:HIX917518 HRR917517:HST917518 IBN917517:ICP917518 ILJ917517:IML917518 IVF917517:IWH917518 JFB917517:JGD917518 JOX917517:JPZ917518 JYT917517:JZV917518 KIP917517:KJR917518 KSL917517:KTN917518 LCH917517:LDJ917518 LMD917517:LNF917518 LVZ917517:LXB917518 MFV917517:MGX917518 MPR917517:MQT917518 MZN917517:NAP917518 NJJ917517:NKL917518 NTF917517:NUH917518 ODB917517:OED917518 OMX917517:ONZ917518 OWT917517:OXV917518 PGP917517:PHR917518 PQL917517:PRN917518 QAH917517:QBJ917518 QKD917517:QLF917518 QTZ917517:QVB917518 RDV917517:REX917518 RNR917517:ROT917518 RXN917517:RYP917518 SHJ917517:SIL917518 SRF917517:SSH917518 TBB917517:TCD917518 TKX917517:TLZ917518 TUT917517:TVV917518 UEP917517:UFR917518 UOL917517:UPN917518 UYH917517:UZJ917518 VID917517:VJF917518 VRZ917517:VTB917518 WBV917517:WCX917518 WLR917517:WMT917518 WVN917517:WWP917518 F983053:AH983054 JB983053:KD983054 SX983053:TZ983054 ACT983053:ADV983054 AMP983053:ANR983054 AWL983053:AXN983054 BGH983053:BHJ983054 BQD983053:BRF983054 BZZ983053:CBB983054 CJV983053:CKX983054 CTR983053:CUT983054 DDN983053:DEP983054 DNJ983053:DOL983054 DXF983053:DYH983054 EHB983053:EID983054 EQX983053:ERZ983054 FAT983053:FBV983054 FKP983053:FLR983054 FUL983053:FVN983054 GEH983053:GFJ983054 GOD983053:GPF983054 GXZ983053:GZB983054 HHV983053:HIX983054 HRR983053:HST983054 IBN983053:ICP983054 ILJ983053:IML983054 IVF983053:IWH983054 JFB983053:JGD983054 JOX983053:JPZ983054 JYT983053:JZV983054 KIP983053:KJR983054 KSL983053:KTN983054 LCH983053:LDJ983054 LMD983053:LNF983054 LVZ983053:LXB983054 MFV983053:MGX983054 MPR983053:MQT983054 MZN983053:NAP983054 NJJ983053:NKL983054 NTF983053:NUH983054 ODB983053:OED983054 OMX983053:ONZ983054 OWT983053:OXV983054 PGP983053:PHR983054 PQL983053:PRN983054 QAH983053:QBJ983054 QKD983053:QLF983054 QTZ983053:QVB983054 RDV983053:REX983054 RNR983053:ROT983054 RXN983053:RYP983054 SHJ983053:SIL983054 SRF983053:SSH983054 TBB983053:TCD983054 TKX983053:TLZ983054 TUT983053:TVV983054 UEP983053:UFR983054 UOL983053:UPN983054 UYH983053:UZJ983054 VID983053:VJF983054 VRZ983053:VTB983054 WBV983053:WCX983054 WLR983053:WMT983054 WVN983053:WWP983054 F20:AH20 JB20:KD20 SX20:TZ20 ACT20:ADV20 AMP20:ANR20 AWL20:AXN20 BGH20:BHJ20 BQD20:BRF20 BZZ20:CBB20 CJV20:CKX20 CTR20:CUT20 DDN20:DEP20 DNJ20:DOL20 DXF20:DYH20 EHB20:EID20 EQX20:ERZ20 FAT20:FBV20 FKP20:FLR20 FUL20:FVN20 GEH20:GFJ20 GOD20:GPF20 GXZ20:GZB20 HHV20:HIX20 HRR20:HST20 IBN20:ICP20 ILJ20:IML20 IVF20:IWH20 JFB20:JGD20 JOX20:JPZ20 JYT20:JZV20 KIP20:KJR20 KSL20:KTN20 LCH20:LDJ20 LMD20:LNF20 LVZ20:LXB20 MFV20:MGX20 MPR20:MQT20 MZN20:NAP20 NJJ20:NKL20 NTF20:NUH20 ODB20:OED20 OMX20:ONZ20 OWT20:OXV20 PGP20:PHR20 PQL20:PRN20 QAH20:QBJ20 QKD20:QLF20 QTZ20:QVB20 RDV20:REX20 RNR20:ROT20 RXN20:RYP20 SHJ20:SIL20 SRF20:SSH20 TBB20:TCD20 TKX20:TLZ20 TUT20:TVV20 UEP20:UFR20 UOL20:UPN20 UYH20:UZJ20 VID20:VJF20 VRZ20:VTB20 WBV20:WCX20 WLR20:WMT20 WVN20:WWP20 F65556:AH65556 JB65556:KD65556 SX65556:TZ65556 ACT65556:ADV65556 AMP65556:ANR65556 AWL65556:AXN65556 BGH65556:BHJ65556 BQD65556:BRF65556 BZZ65556:CBB65556 CJV65556:CKX65556 CTR65556:CUT65556 DDN65556:DEP65556 DNJ65556:DOL65556 DXF65556:DYH65556 EHB65556:EID65556 EQX65556:ERZ65556 FAT65556:FBV65556 FKP65556:FLR65556 FUL65556:FVN65556 GEH65556:GFJ65556 GOD65556:GPF65556 GXZ65556:GZB65556 HHV65556:HIX65556 HRR65556:HST65556 IBN65556:ICP65556 ILJ65556:IML65556 IVF65556:IWH65556 JFB65556:JGD65556 JOX65556:JPZ65556 JYT65556:JZV65556 KIP65556:KJR65556 KSL65556:KTN65556 LCH65556:LDJ65556 LMD65556:LNF65556 LVZ65556:LXB65556 MFV65556:MGX65556 MPR65556:MQT65556 MZN65556:NAP65556 NJJ65556:NKL65556 NTF65556:NUH65556 ODB65556:OED65556 OMX65556:ONZ65556 OWT65556:OXV65556 PGP65556:PHR65556 PQL65556:PRN65556 QAH65556:QBJ65556 QKD65556:QLF65556 QTZ65556:QVB65556 RDV65556:REX65556 RNR65556:ROT65556 RXN65556:RYP65556 SHJ65556:SIL65556 SRF65556:SSH65556 TBB65556:TCD65556 TKX65556:TLZ65556 TUT65556:TVV65556 UEP65556:UFR65556 UOL65556:UPN65556 UYH65556:UZJ65556 VID65556:VJF65556 VRZ65556:VTB65556 WBV65556:WCX65556 WLR65556:WMT65556 WVN65556:WWP65556 F131092:AH131092 JB131092:KD131092 SX131092:TZ131092 ACT131092:ADV131092 AMP131092:ANR131092 AWL131092:AXN131092 BGH131092:BHJ131092 BQD131092:BRF131092 BZZ131092:CBB131092 CJV131092:CKX131092 CTR131092:CUT131092 DDN131092:DEP131092 DNJ131092:DOL131092 DXF131092:DYH131092 EHB131092:EID131092 EQX131092:ERZ131092 FAT131092:FBV131092 FKP131092:FLR131092 FUL131092:FVN131092 GEH131092:GFJ131092 GOD131092:GPF131092 GXZ131092:GZB131092 HHV131092:HIX131092 HRR131092:HST131092 IBN131092:ICP131092 ILJ131092:IML131092 IVF131092:IWH131092 JFB131092:JGD131092 JOX131092:JPZ131092 JYT131092:JZV131092 KIP131092:KJR131092 KSL131092:KTN131092 LCH131092:LDJ131092 LMD131092:LNF131092 LVZ131092:LXB131092 MFV131092:MGX131092 MPR131092:MQT131092 MZN131092:NAP131092 NJJ131092:NKL131092 NTF131092:NUH131092 ODB131092:OED131092 OMX131092:ONZ131092 OWT131092:OXV131092 PGP131092:PHR131092 PQL131092:PRN131092 QAH131092:QBJ131092 QKD131092:QLF131092 QTZ131092:QVB131092 RDV131092:REX131092 RNR131092:ROT131092 RXN131092:RYP131092 SHJ131092:SIL131092 SRF131092:SSH131092 TBB131092:TCD131092 TKX131092:TLZ131092 TUT131092:TVV131092 UEP131092:UFR131092 UOL131092:UPN131092 UYH131092:UZJ131092 VID131092:VJF131092 VRZ131092:VTB131092 WBV131092:WCX131092 WLR131092:WMT131092 WVN131092:WWP131092 F196628:AH196628 JB196628:KD196628 SX196628:TZ196628 ACT196628:ADV196628 AMP196628:ANR196628 AWL196628:AXN196628 BGH196628:BHJ196628 BQD196628:BRF196628 BZZ196628:CBB196628 CJV196628:CKX196628 CTR196628:CUT196628 DDN196628:DEP196628 DNJ196628:DOL196628 DXF196628:DYH196628 EHB196628:EID196628 EQX196628:ERZ196628 FAT196628:FBV196628 FKP196628:FLR196628 FUL196628:FVN196628 GEH196628:GFJ196628 GOD196628:GPF196628 GXZ196628:GZB196628 HHV196628:HIX196628 HRR196628:HST196628 IBN196628:ICP196628 ILJ196628:IML196628 IVF196628:IWH196628 JFB196628:JGD196628 JOX196628:JPZ196628 JYT196628:JZV196628 KIP196628:KJR196628 KSL196628:KTN196628 LCH196628:LDJ196628 LMD196628:LNF196628 LVZ196628:LXB196628 MFV196628:MGX196628 MPR196628:MQT196628 MZN196628:NAP196628 NJJ196628:NKL196628 NTF196628:NUH196628 ODB196628:OED196628 OMX196628:ONZ196628 OWT196628:OXV196628 PGP196628:PHR196628 PQL196628:PRN196628 QAH196628:QBJ196628 QKD196628:QLF196628 QTZ196628:QVB196628 RDV196628:REX196628 RNR196628:ROT196628 RXN196628:RYP196628 SHJ196628:SIL196628 SRF196628:SSH196628 TBB196628:TCD196628 TKX196628:TLZ196628 TUT196628:TVV196628 UEP196628:UFR196628 UOL196628:UPN196628 UYH196628:UZJ196628 VID196628:VJF196628 VRZ196628:VTB196628 WBV196628:WCX196628 WLR196628:WMT196628 WVN196628:WWP196628 F262164:AH262164 JB262164:KD262164 SX262164:TZ262164 ACT262164:ADV262164 AMP262164:ANR262164 AWL262164:AXN262164 BGH262164:BHJ262164 BQD262164:BRF262164 BZZ262164:CBB262164 CJV262164:CKX262164 CTR262164:CUT262164 DDN262164:DEP262164 DNJ262164:DOL262164 DXF262164:DYH262164 EHB262164:EID262164 EQX262164:ERZ262164 FAT262164:FBV262164 FKP262164:FLR262164 FUL262164:FVN262164 GEH262164:GFJ262164 GOD262164:GPF262164 GXZ262164:GZB262164 HHV262164:HIX262164 HRR262164:HST262164 IBN262164:ICP262164 ILJ262164:IML262164 IVF262164:IWH262164 JFB262164:JGD262164 JOX262164:JPZ262164 JYT262164:JZV262164 KIP262164:KJR262164 KSL262164:KTN262164 LCH262164:LDJ262164 LMD262164:LNF262164 LVZ262164:LXB262164 MFV262164:MGX262164 MPR262164:MQT262164 MZN262164:NAP262164 NJJ262164:NKL262164 NTF262164:NUH262164 ODB262164:OED262164 OMX262164:ONZ262164 OWT262164:OXV262164 PGP262164:PHR262164 PQL262164:PRN262164 QAH262164:QBJ262164 QKD262164:QLF262164 QTZ262164:QVB262164 RDV262164:REX262164 RNR262164:ROT262164 RXN262164:RYP262164 SHJ262164:SIL262164 SRF262164:SSH262164 TBB262164:TCD262164 TKX262164:TLZ262164 TUT262164:TVV262164 UEP262164:UFR262164 UOL262164:UPN262164 UYH262164:UZJ262164 VID262164:VJF262164 VRZ262164:VTB262164 WBV262164:WCX262164 WLR262164:WMT262164 WVN262164:WWP262164 F327700:AH327700 JB327700:KD327700 SX327700:TZ327700 ACT327700:ADV327700 AMP327700:ANR327700 AWL327700:AXN327700 BGH327700:BHJ327700 BQD327700:BRF327700 BZZ327700:CBB327700 CJV327700:CKX327700 CTR327700:CUT327700 DDN327700:DEP327700 DNJ327700:DOL327700 DXF327700:DYH327700 EHB327700:EID327700 EQX327700:ERZ327700 FAT327700:FBV327700 FKP327700:FLR327700 FUL327700:FVN327700 GEH327700:GFJ327700 GOD327700:GPF327700 GXZ327700:GZB327700 HHV327700:HIX327700 HRR327700:HST327700 IBN327700:ICP327700 ILJ327700:IML327700 IVF327700:IWH327700 JFB327700:JGD327700 JOX327700:JPZ327700 JYT327700:JZV327700 KIP327700:KJR327700 KSL327700:KTN327700 LCH327700:LDJ327700 LMD327700:LNF327700 LVZ327700:LXB327700 MFV327700:MGX327700 MPR327700:MQT327700 MZN327700:NAP327700 NJJ327700:NKL327700 NTF327700:NUH327700 ODB327700:OED327700 OMX327700:ONZ327700 OWT327700:OXV327700 PGP327700:PHR327700 PQL327700:PRN327700 QAH327700:QBJ327700 QKD327700:QLF327700 QTZ327700:QVB327700 RDV327700:REX327700 RNR327700:ROT327700 RXN327700:RYP327700 SHJ327700:SIL327700 SRF327700:SSH327700 TBB327700:TCD327700 TKX327700:TLZ327700 TUT327700:TVV327700 UEP327700:UFR327700 UOL327700:UPN327700 UYH327700:UZJ327700 VID327700:VJF327700 VRZ327700:VTB327700 WBV327700:WCX327700 WLR327700:WMT327700 WVN327700:WWP327700 F393236:AH393236 JB393236:KD393236 SX393236:TZ393236 ACT393236:ADV393236 AMP393236:ANR393236 AWL393236:AXN393236 BGH393236:BHJ393236 BQD393236:BRF393236 BZZ393236:CBB393236 CJV393236:CKX393236 CTR393236:CUT393236 DDN393236:DEP393236 DNJ393236:DOL393236 DXF393236:DYH393236 EHB393236:EID393236 EQX393236:ERZ393236 FAT393236:FBV393236 FKP393236:FLR393236 FUL393236:FVN393236 GEH393236:GFJ393236 GOD393236:GPF393236 GXZ393236:GZB393236 HHV393236:HIX393236 HRR393236:HST393236 IBN393236:ICP393236 ILJ393236:IML393236 IVF393236:IWH393236 JFB393236:JGD393236 JOX393236:JPZ393236 JYT393236:JZV393236 KIP393236:KJR393236 KSL393236:KTN393236 LCH393236:LDJ393236 LMD393236:LNF393236 LVZ393236:LXB393236 MFV393236:MGX393236 MPR393236:MQT393236 MZN393236:NAP393236 NJJ393236:NKL393236 NTF393236:NUH393236 ODB393236:OED393236 OMX393236:ONZ393236 OWT393236:OXV393236 PGP393236:PHR393236 PQL393236:PRN393236 QAH393236:QBJ393236 QKD393236:QLF393236 QTZ393236:QVB393236 RDV393236:REX393236 RNR393236:ROT393236 RXN393236:RYP393236 SHJ393236:SIL393236 SRF393236:SSH393236 TBB393236:TCD393236 TKX393236:TLZ393236 TUT393236:TVV393236 UEP393236:UFR393236 UOL393236:UPN393236 UYH393236:UZJ393236 VID393236:VJF393236 VRZ393236:VTB393236 WBV393236:WCX393236 WLR393236:WMT393236 WVN393236:WWP393236 F458772:AH458772 JB458772:KD458772 SX458772:TZ458772 ACT458772:ADV458772 AMP458772:ANR458772 AWL458772:AXN458772 BGH458772:BHJ458772 BQD458772:BRF458772 BZZ458772:CBB458772 CJV458772:CKX458772 CTR458772:CUT458772 DDN458772:DEP458772 DNJ458772:DOL458772 DXF458772:DYH458772 EHB458772:EID458772 EQX458772:ERZ458772 FAT458772:FBV458772 FKP458772:FLR458772 FUL458772:FVN458772 GEH458772:GFJ458772 GOD458772:GPF458772 GXZ458772:GZB458772 HHV458772:HIX458772 HRR458772:HST458772 IBN458772:ICP458772 ILJ458772:IML458772 IVF458772:IWH458772 JFB458772:JGD458772 JOX458772:JPZ458772 JYT458772:JZV458772 KIP458772:KJR458772 KSL458772:KTN458772 LCH458772:LDJ458772 LMD458772:LNF458772 LVZ458772:LXB458772 MFV458772:MGX458772 MPR458772:MQT458772 MZN458772:NAP458772 NJJ458772:NKL458772 NTF458772:NUH458772 ODB458772:OED458772 OMX458772:ONZ458772 OWT458772:OXV458772 PGP458772:PHR458772 PQL458772:PRN458772 QAH458772:QBJ458772 QKD458772:QLF458772 QTZ458772:QVB458772 RDV458772:REX458772 RNR458772:ROT458772 RXN458772:RYP458772 SHJ458772:SIL458772 SRF458772:SSH458772 TBB458772:TCD458772 TKX458772:TLZ458772 TUT458772:TVV458772 UEP458772:UFR458772 UOL458772:UPN458772 UYH458772:UZJ458772 VID458772:VJF458772 VRZ458772:VTB458772 WBV458772:WCX458772 WLR458772:WMT458772 WVN458772:WWP458772 F524308:AH524308 JB524308:KD524308 SX524308:TZ524308 ACT524308:ADV524308 AMP524308:ANR524308 AWL524308:AXN524308 BGH524308:BHJ524308 BQD524308:BRF524308 BZZ524308:CBB524308 CJV524308:CKX524308 CTR524308:CUT524308 DDN524308:DEP524308 DNJ524308:DOL524308 DXF524308:DYH524308 EHB524308:EID524308 EQX524308:ERZ524308 FAT524308:FBV524308 FKP524308:FLR524308 FUL524308:FVN524308 GEH524308:GFJ524308 GOD524308:GPF524308 GXZ524308:GZB524308 HHV524308:HIX524308 HRR524308:HST524308 IBN524308:ICP524308 ILJ524308:IML524308 IVF524308:IWH524308 JFB524308:JGD524308 JOX524308:JPZ524308 JYT524308:JZV524308 KIP524308:KJR524308 KSL524308:KTN524308 LCH524308:LDJ524308 LMD524308:LNF524308 LVZ524308:LXB524308 MFV524308:MGX524308 MPR524308:MQT524308 MZN524308:NAP524308 NJJ524308:NKL524308 NTF524308:NUH524308 ODB524308:OED524308 OMX524308:ONZ524308 OWT524308:OXV524308 PGP524308:PHR524308 PQL524308:PRN524308 QAH524308:QBJ524308 QKD524308:QLF524308 QTZ524308:QVB524308 RDV524308:REX524308 RNR524308:ROT524308 RXN524308:RYP524308 SHJ524308:SIL524308 SRF524308:SSH524308 TBB524308:TCD524308 TKX524308:TLZ524308 TUT524308:TVV524308 UEP524308:UFR524308 UOL524308:UPN524308 UYH524308:UZJ524308 VID524308:VJF524308 VRZ524308:VTB524308 WBV524308:WCX524308 WLR524308:WMT524308 WVN524308:WWP524308 F589844:AH589844 JB589844:KD589844 SX589844:TZ589844 ACT589844:ADV589844 AMP589844:ANR589844 AWL589844:AXN589844 BGH589844:BHJ589844 BQD589844:BRF589844 BZZ589844:CBB589844 CJV589844:CKX589844 CTR589844:CUT589844 DDN589844:DEP589844 DNJ589844:DOL589844 DXF589844:DYH589844 EHB589844:EID589844 EQX589844:ERZ589844 FAT589844:FBV589844 FKP589844:FLR589844 FUL589844:FVN589844 GEH589844:GFJ589844 GOD589844:GPF589844 GXZ589844:GZB589844 HHV589844:HIX589844 HRR589844:HST589844 IBN589844:ICP589844 ILJ589844:IML589844 IVF589844:IWH589844 JFB589844:JGD589844 JOX589844:JPZ589844 JYT589844:JZV589844 KIP589844:KJR589844 KSL589844:KTN589844 LCH589844:LDJ589844 LMD589844:LNF589844 LVZ589844:LXB589844 MFV589844:MGX589844 MPR589844:MQT589844 MZN589844:NAP589844 NJJ589844:NKL589844 NTF589844:NUH589844 ODB589844:OED589844 OMX589844:ONZ589844 OWT589844:OXV589844 PGP589844:PHR589844 PQL589844:PRN589844 QAH589844:QBJ589844 QKD589844:QLF589844 QTZ589844:QVB589844 RDV589844:REX589844 RNR589844:ROT589844 RXN589844:RYP589844 SHJ589844:SIL589844 SRF589844:SSH589844 TBB589844:TCD589844 TKX589844:TLZ589844 TUT589844:TVV589844 UEP589844:UFR589844 UOL589844:UPN589844 UYH589844:UZJ589844 VID589844:VJF589844 VRZ589844:VTB589844 WBV589844:WCX589844 WLR589844:WMT589844 WVN589844:WWP589844 F655380:AH655380 JB655380:KD655380 SX655380:TZ655380 ACT655380:ADV655380 AMP655380:ANR655380 AWL655380:AXN655380 BGH655380:BHJ655380 BQD655380:BRF655380 BZZ655380:CBB655380 CJV655380:CKX655380 CTR655380:CUT655380 DDN655380:DEP655380 DNJ655380:DOL655380 DXF655380:DYH655380 EHB655380:EID655380 EQX655380:ERZ655380 FAT655380:FBV655380 FKP655380:FLR655380 FUL655380:FVN655380 GEH655380:GFJ655380 GOD655380:GPF655380 GXZ655380:GZB655380 HHV655380:HIX655380 HRR655380:HST655380 IBN655380:ICP655380 ILJ655380:IML655380 IVF655380:IWH655380 JFB655380:JGD655380 JOX655380:JPZ655380 JYT655380:JZV655380 KIP655380:KJR655380 KSL655380:KTN655380 LCH655380:LDJ655380 LMD655380:LNF655380 LVZ655380:LXB655380 MFV655380:MGX655380 MPR655380:MQT655380 MZN655380:NAP655380 NJJ655380:NKL655380 NTF655380:NUH655380 ODB655380:OED655380 OMX655380:ONZ655380 OWT655380:OXV655380 PGP655380:PHR655380 PQL655380:PRN655380 QAH655380:QBJ655380 QKD655380:QLF655380 QTZ655380:QVB655380 RDV655380:REX655380 RNR655380:ROT655380 RXN655380:RYP655380 SHJ655380:SIL655380 SRF655380:SSH655380 TBB655380:TCD655380 TKX655380:TLZ655380 TUT655380:TVV655380 UEP655380:UFR655380 UOL655380:UPN655380 UYH655380:UZJ655380 VID655380:VJF655380 VRZ655380:VTB655380 WBV655380:WCX655380 WLR655380:WMT655380 WVN655380:WWP655380 F720916:AH720916 JB720916:KD720916 SX720916:TZ720916 ACT720916:ADV720916 AMP720916:ANR720916 AWL720916:AXN720916 BGH720916:BHJ720916 BQD720916:BRF720916 BZZ720916:CBB720916 CJV720916:CKX720916 CTR720916:CUT720916 DDN720916:DEP720916 DNJ720916:DOL720916 DXF720916:DYH720916 EHB720916:EID720916 EQX720916:ERZ720916 FAT720916:FBV720916 FKP720916:FLR720916 FUL720916:FVN720916 GEH720916:GFJ720916 GOD720916:GPF720916 GXZ720916:GZB720916 HHV720916:HIX720916 HRR720916:HST720916 IBN720916:ICP720916 ILJ720916:IML720916 IVF720916:IWH720916 JFB720916:JGD720916 JOX720916:JPZ720916 JYT720916:JZV720916 KIP720916:KJR720916 KSL720916:KTN720916 LCH720916:LDJ720916 LMD720916:LNF720916 LVZ720916:LXB720916 MFV720916:MGX720916 MPR720916:MQT720916 MZN720916:NAP720916 NJJ720916:NKL720916 NTF720916:NUH720916 ODB720916:OED720916 OMX720916:ONZ720916 OWT720916:OXV720916 PGP720916:PHR720916 PQL720916:PRN720916 QAH720916:QBJ720916 QKD720916:QLF720916 QTZ720916:QVB720916 RDV720916:REX720916 RNR720916:ROT720916 RXN720916:RYP720916 SHJ720916:SIL720916 SRF720916:SSH720916 TBB720916:TCD720916 TKX720916:TLZ720916 TUT720916:TVV720916 UEP720916:UFR720916 UOL720916:UPN720916 UYH720916:UZJ720916 VID720916:VJF720916 VRZ720916:VTB720916 WBV720916:WCX720916 WLR720916:WMT720916 WVN720916:WWP720916 F786452:AH786452 JB786452:KD786452 SX786452:TZ786452 ACT786452:ADV786452 AMP786452:ANR786452 AWL786452:AXN786452 BGH786452:BHJ786452 BQD786452:BRF786452 BZZ786452:CBB786452 CJV786452:CKX786452 CTR786452:CUT786452 DDN786452:DEP786452 DNJ786452:DOL786452 DXF786452:DYH786452 EHB786452:EID786452 EQX786452:ERZ786452 FAT786452:FBV786452 FKP786452:FLR786452 FUL786452:FVN786452 GEH786452:GFJ786452 GOD786452:GPF786452 GXZ786452:GZB786452 HHV786452:HIX786452 HRR786452:HST786452 IBN786452:ICP786452 ILJ786452:IML786452 IVF786452:IWH786452 JFB786452:JGD786452 JOX786452:JPZ786452 JYT786452:JZV786452 KIP786452:KJR786452 KSL786452:KTN786452 LCH786452:LDJ786452 LMD786452:LNF786452 LVZ786452:LXB786452 MFV786452:MGX786452 MPR786452:MQT786452 MZN786452:NAP786452 NJJ786452:NKL786452 NTF786452:NUH786452 ODB786452:OED786452 OMX786452:ONZ786452 OWT786452:OXV786452 PGP786452:PHR786452 PQL786452:PRN786452 QAH786452:QBJ786452 QKD786452:QLF786452 QTZ786452:QVB786452 RDV786452:REX786452 RNR786452:ROT786452 RXN786452:RYP786452 SHJ786452:SIL786452 SRF786452:SSH786452 TBB786452:TCD786452 TKX786452:TLZ786452 TUT786452:TVV786452 UEP786452:UFR786452 UOL786452:UPN786452 UYH786452:UZJ786452 VID786452:VJF786452 VRZ786452:VTB786452 WBV786452:WCX786452 WLR786452:WMT786452 WVN786452:WWP786452 F851988:AH851988 JB851988:KD851988 SX851988:TZ851988 ACT851988:ADV851988 AMP851988:ANR851988 AWL851988:AXN851988 BGH851988:BHJ851988 BQD851988:BRF851988 BZZ851988:CBB851988 CJV851988:CKX851988 CTR851988:CUT851988 DDN851988:DEP851988 DNJ851988:DOL851988 DXF851988:DYH851988 EHB851988:EID851988 EQX851988:ERZ851988 FAT851988:FBV851988 FKP851988:FLR851988 FUL851988:FVN851988 GEH851988:GFJ851988 GOD851988:GPF851988 GXZ851988:GZB851988 HHV851988:HIX851988 HRR851988:HST851988 IBN851988:ICP851988 ILJ851988:IML851988 IVF851988:IWH851988 JFB851988:JGD851988 JOX851988:JPZ851988 JYT851988:JZV851988 KIP851988:KJR851988 KSL851988:KTN851988 LCH851988:LDJ851988 LMD851988:LNF851988 LVZ851988:LXB851988 MFV851988:MGX851988 MPR851988:MQT851988 MZN851988:NAP851988 NJJ851988:NKL851988 NTF851988:NUH851988 ODB851988:OED851988 OMX851988:ONZ851988 OWT851988:OXV851988 PGP851988:PHR851988 PQL851988:PRN851988 QAH851988:QBJ851988 QKD851988:QLF851988 QTZ851988:QVB851988 RDV851988:REX851988 RNR851988:ROT851988 RXN851988:RYP851988 SHJ851988:SIL851988 SRF851988:SSH851988 TBB851988:TCD851988 TKX851988:TLZ851988 TUT851988:TVV851988 UEP851988:UFR851988 UOL851988:UPN851988 UYH851988:UZJ851988 VID851988:VJF851988 VRZ851988:VTB851988 WBV851988:WCX851988 WLR851988:WMT851988 WVN851988:WWP851988 F917524:AH917524 JB917524:KD917524 SX917524:TZ917524 ACT917524:ADV917524 AMP917524:ANR917524 AWL917524:AXN917524 BGH917524:BHJ917524 BQD917524:BRF917524 BZZ917524:CBB917524 CJV917524:CKX917524 CTR917524:CUT917524 DDN917524:DEP917524 DNJ917524:DOL917524 DXF917524:DYH917524 EHB917524:EID917524 EQX917524:ERZ917524 FAT917524:FBV917524 FKP917524:FLR917524 FUL917524:FVN917524 GEH917524:GFJ917524 GOD917524:GPF917524 GXZ917524:GZB917524 HHV917524:HIX917524 HRR917524:HST917524 IBN917524:ICP917524 ILJ917524:IML917524 IVF917524:IWH917524 JFB917524:JGD917524 JOX917524:JPZ917524 JYT917524:JZV917524 KIP917524:KJR917524 KSL917524:KTN917524 LCH917524:LDJ917524 LMD917524:LNF917524 LVZ917524:LXB917524 MFV917524:MGX917524 MPR917524:MQT917524 MZN917524:NAP917524 NJJ917524:NKL917524 NTF917524:NUH917524 ODB917524:OED917524 OMX917524:ONZ917524 OWT917524:OXV917524 PGP917524:PHR917524 PQL917524:PRN917524 QAH917524:QBJ917524 QKD917524:QLF917524 QTZ917524:QVB917524 RDV917524:REX917524 RNR917524:ROT917524 RXN917524:RYP917524 SHJ917524:SIL917524 SRF917524:SSH917524 TBB917524:TCD917524 TKX917524:TLZ917524 TUT917524:TVV917524 UEP917524:UFR917524 UOL917524:UPN917524 UYH917524:UZJ917524 VID917524:VJF917524 VRZ917524:VTB917524 WBV917524:WCX917524 WLR917524:WMT917524 WVN917524:WWP917524 F983060:AH983060 JB983060:KD983060 SX983060:TZ983060 ACT983060:ADV983060 AMP983060:ANR983060 AWL983060:AXN983060 BGH983060:BHJ983060 BQD983060:BRF983060 BZZ983060:CBB983060 CJV983060:CKX983060 CTR983060:CUT983060 DDN983060:DEP983060 DNJ983060:DOL983060 DXF983060:DYH983060 EHB983060:EID983060 EQX983060:ERZ983060 FAT983060:FBV983060 FKP983060:FLR983060 FUL983060:FVN983060 GEH983060:GFJ983060 GOD983060:GPF983060 GXZ983060:GZB983060 HHV983060:HIX983060 HRR983060:HST983060 IBN983060:ICP983060 ILJ983060:IML983060 IVF983060:IWH983060 JFB983060:JGD983060 JOX983060:JPZ983060 JYT983060:JZV983060 KIP983060:KJR983060 KSL983060:KTN983060 LCH983060:LDJ983060 LMD983060:LNF983060 LVZ983060:LXB983060 MFV983060:MGX983060 MPR983060:MQT983060 MZN983060:NAP983060 NJJ983060:NKL983060 NTF983060:NUH983060 ODB983060:OED983060 OMX983060:ONZ983060 OWT983060:OXV983060 PGP983060:PHR983060 PQL983060:PRN983060 QAH983060:QBJ983060 QKD983060:QLF983060 QTZ983060:QVB983060 RDV983060:REX983060 RNR983060:ROT983060 RXN983060:RYP983060 SHJ983060:SIL983060 SRF983060:SSH983060 TBB983060:TCD983060 TKX983060:TLZ983060 TUT983060:TVV983060 UEP983060:UFR983060 UOL983060:UPN983060 UYH983060:UZJ983060 VID983060:VJF983060 VRZ983060:VTB983060 WBV983060:WCX983060 WLR983060:WMT983060 WVN983060:WWP983060 F21:T21 JB21:JP21 SX21:TL21 ACT21:ADH21 AMP21:AND21 AWL21:AWZ21 BGH21:BGV21 BQD21:BQR21 BZZ21:CAN21 CJV21:CKJ21 CTR21:CUF21 DDN21:DEB21 DNJ21:DNX21 DXF21:DXT21 EHB21:EHP21 EQX21:ERL21 FAT21:FBH21 FKP21:FLD21 FUL21:FUZ21 GEH21:GEV21 GOD21:GOR21 GXZ21:GYN21 HHV21:HIJ21 HRR21:HSF21 IBN21:ICB21 ILJ21:ILX21 IVF21:IVT21 JFB21:JFP21 JOX21:JPL21 JYT21:JZH21 KIP21:KJD21 KSL21:KSZ21 LCH21:LCV21 LMD21:LMR21 LVZ21:LWN21 MFV21:MGJ21 MPR21:MQF21 MZN21:NAB21 NJJ21:NJX21 NTF21:NTT21 ODB21:ODP21 OMX21:ONL21 OWT21:OXH21 PGP21:PHD21 PQL21:PQZ21 QAH21:QAV21 QKD21:QKR21 QTZ21:QUN21 RDV21:REJ21 RNR21:ROF21 RXN21:RYB21 SHJ21:SHX21 SRF21:SRT21 TBB21:TBP21 TKX21:TLL21 TUT21:TVH21 UEP21:UFD21 UOL21:UOZ21 UYH21:UYV21 VID21:VIR21 VRZ21:VSN21 WBV21:WCJ21 WLR21:WMF21 WVN21:WWB21 F65557:T65557 JB65557:JP65557 SX65557:TL65557 ACT65557:ADH65557 AMP65557:AND65557 AWL65557:AWZ65557 BGH65557:BGV65557 BQD65557:BQR65557 BZZ65557:CAN65557 CJV65557:CKJ65557 CTR65557:CUF65557 DDN65557:DEB65557 DNJ65557:DNX65557 DXF65557:DXT65557 EHB65557:EHP65557 EQX65557:ERL65557 FAT65557:FBH65557 FKP65557:FLD65557 FUL65557:FUZ65557 GEH65557:GEV65557 GOD65557:GOR65557 GXZ65557:GYN65557 HHV65557:HIJ65557 HRR65557:HSF65557 IBN65557:ICB65557 ILJ65557:ILX65557 IVF65557:IVT65557 JFB65557:JFP65557 JOX65557:JPL65557 JYT65557:JZH65557 KIP65557:KJD65557 KSL65557:KSZ65557 LCH65557:LCV65557 LMD65557:LMR65557 LVZ65557:LWN65557 MFV65557:MGJ65557 MPR65557:MQF65557 MZN65557:NAB65557 NJJ65557:NJX65557 NTF65557:NTT65557 ODB65557:ODP65557 OMX65557:ONL65557 OWT65557:OXH65557 PGP65557:PHD65557 PQL65557:PQZ65557 QAH65557:QAV65557 QKD65557:QKR65557 QTZ65557:QUN65557 RDV65557:REJ65557 RNR65557:ROF65557 RXN65557:RYB65557 SHJ65557:SHX65557 SRF65557:SRT65557 TBB65557:TBP65557 TKX65557:TLL65557 TUT65557:TVH65557 UEP65557:UFD65557 UOL65557:UOZ65557 UYH65557:UYV65557 VID65557:VIR65557 VRZ65557:VSN65557 WBV65557:WCJ65557 WLR65557:WMF65557 WVN65557:WWB65557 F131093:T131093 JB131093:JP131093 SX131093:TL131093 ACT131093:ADH131093 AMP131093:AND131093 AWL131093:AWZ131093 BGH131093:BGV131093 BQD131093:BQR131093 BZZ131093:CAN131093 CJV131093:CKJ131093 CTR131093:CUF131093 DDN131093:DEB131093 DNJ131093:DNX131093 DXF131093:DXT131093 EHB131093:EHP131093 EQX131093:ERL131093 FAT131093:FBH131093 FKP131093:FLD131093 FUL131093:FUZ131093 GEH131093:GEV131093 GOD131093:GOR131093 GXZ131093:GYN131093 HHV131093:HIJ131093 HRR131093:HSF131093 IBN131093:ICB131093 ILJ131093:ILX131093 IVF131093:IVT131093 JFB131093:JFP131093 JOX131093:JPL131093 JYT131093:JZH131093 KIP131093:KJD131093 KSL131093:KSZ131093 LCH131093:LCV131093 LMD131093:LMR131093 LVZ131093:LWN131093 MFV131093:MGJ131093 MPR131093:MQF131093 MZN131093:NAB131093 NJJ131093:NJX131093 NTF131093:NTT131093 ODB131093:ODP131093 OMX131093:ONL131093 OWT131093:OXH131093 PGP131093:PHD131093 PQL131093:PQZ131093 QAH131093:QAV131093 QKD131093:QKR131093 QTZ131093:QUN131093 RDV131093:REJ131093 RNR131093:ROF131093 RXN131093:RYB131093 SHJ131093:SHX131093 SRF131093:SRT131093 TBB131093:TBP131093 TKX131093:TLL131093 TUT131093:TVH131093 UEP131093:UFD131093 UOL131093:UOZ131093 UYH131093:UYV131093 VID131093:VIR131093 VRZ131093:VSN131093 WBV131093:WCJ131093 WLR131093:WMF131093 WVN131093:WWB131093 F196629:T196629 JB196629:JP196629 SX196629:TL196629 ACT196629:ADH196629 AMP196629:AND196629 AWL196629:AWZ196629 BGH196629:BGV196629 BQD196629:BQR196629 BZZ196629:CAN196629 CJV196629:CKJ196629 CTR196629:CUF196629 DDN196629:DEB196629 DNJ196629:DNX196629 DXF196629:DXT196629 EHB196629:EHP196629 EQX196629:ERL196629 FAT196629:FBH196629 FKP196629:FLD196629 FUL196629:FUZ196629 GEH196629:GEV196629 GOD196629:GOR196629 GXZ196629:GYN196629 HHV196629:HIJ196629 HRR196629:HSF196629 IBN196629:ICB196629 ILJ196629:ILX196629 IVF196629:IVT196629 JFB196629:JFP196629 JOX196629:JPL196629 JYT196629:JZH196629 KIP196629:KJD196629 KSL196629:KSZ196629 LCH196629:LCV196629 LMD196629:LMR196629 LVZ196629:LWN196629 MFV196629:MGJ196629 MPR196629:MQF196629 MZN196629:NAB196629 NJJ196629:NJX196629 NTF196629:NTT196629 ODB196629:ODP196629 OMX196629:ONL196629 OWT196629:OXH196629 PGP196629:PHD196629 PQL196629:PQZ196629 QAH196629:QAV196629 QKD196629:QKR196629 QTZ196629:QUN196629 RDV196629:REJ196629 RNR196629:ROF196629 RXN196629:RYB196629 SHJ196629:SHX196629 SRF196629:SRT196629 TBB196629:TBP196629 TKX196629:TLL196629 TUT196629:TVH196629 UEP196629:UFD196629 UOL196629:UOZ196629 UYH196629:UYV196629 VID196629:VIR196629 VRZ196629:VSN196629 WBV196629:WCJ196629 WLR196629:WMF196629 WVN196629:WWB196629 F262165:T262165 JB262165:JP262165 SX262165:TL262165 ACT262165:ADH262165 AMP262165:AND262165 AWL262165:AWZ262165 BGH262165:BGV262165 BQD262165:BQR262165 BZZ262165:CAN262165 CJV262165:CKJ262165 CTR262165:CUF262165 DDN262165:DEB262165 DNJ262165:DNX262165 DXF262165:DXT262165 EHB262165:EHP262165 EQX262165:ERL262165 FAT262165:FBH262165 FKP262165:FLD262165 FUL262165:FUZ262165 GEH262165:GEV262165 GOD262165:GOR262165 GXZ262165:GYN262165 HHV262165:HIJ262165 HRR262165:HSF262165 IBN262165:ICB262165 ILJ262165:ILX262165 IVF262165:IVT262165 JFB262165:JFP262165 JOX262165:JPL262165 JYT262165:JZH262165 KIP262165:KJD262165 KSL262165:KSZ262165 LCH262165:LCV262165 LMD262165:LMR262165 LVZ262165:LWN262165 MFV262165:MGJ262165 MPR262165:MQF262165 MZN262165:NAB262165 NJJ262165:NJX262165 NTF262165:NTT262165 ODB262165:ODP262165 OMX262165:ONL262165 OWT262165:OXH262165 PGP262165:PHD262165 PQL262165:PQZ262165 QAH262165:QAV262165 QKD262165:QKR262165 QTZ262165:QUN262165 RDV262165:REJ262165 RNR262165:ROF262165 RXN262165:RYB262165 SHJ262165:SHX262165 SRF262165:SRT262165 TBB262165:TBP262165 TKX262165:TLL262165 TUT262165:TVH262165 UEP262165:UFD262165 UOL262165:UOZ262165 UYH262165:UYV262165 VID262165:VIR262165 VRZ262165:VSN262165 WBV262165:WCJ262165 WLR262165:WMF262165 WVN262165:WWB262165 F327701:T327701 JB327701:JP327701 SX327701:TL327701 ACT327701:ADH327701 AMP327701:AND327701 AWL327701:AWZ327701 BGH327701:BGV327701 BQD327701:BQR327701 BZZ327701:CAN327701 CJV327701:CKJ327701 CTR327701:CUF327701 DDN327701:DEB327701 DNJ327701:DNX327701 DXF327701:DXT327701 EHB327701:EHP327701 EQX327701:ERL327701 FAT327701:FBH327701 FKP327701:FLD327701 FUL327701:FUZ327701 GEH327701:GEV327701 GOD327701:GOR327701 GXZ327701:GYN327701 HHV327701:HIJ327701 HRR327701:HSF327701 IBN327701:ICB327701 ILJ327701:ILX327701 IVF327701:IVT327701 JFB327701:JFP327701 JOX327701:JPL327701 JYT327701:JZH327701 KIP327701:KJD327701 KSL327701:KSZ327701 LCH327701:LCV327701 LMD327701:LMR327701 LVZ327701:LWN327701 MFV327701:MGJ327701 MPR327701:MQF327701 MZN327701:NAB327701 NJJ327701:NJX327701 NTF327701:NTT327701 ODB327701:ODP327701 OMX327701:ONL327701 OWT327701:OXH327701 PGP327701:PHD327701 PQL327701:PQZ327701 QAH327701:QAV327701 QKD327701:QKR327701 QTZ327701:QUN327701 RDV327701:REJ327701 RNR327701:ROF327701 RXN327701:RYB327701 SHJ327701:SHX327701 SRF327701:SRT327701 TBB327701:TBP327701 TKX327701:TLL327701 TUT327701:TVH327701 UEP327701:UFD327701 UOL327701:UOZ327701 UYH327701:UYV327701 VID327701:VIR327701 VRZ327701:VSN327701 WBV327701:WCJ327701 WLR327701:WMF327701 WVN327701:WWB327701 F393237:T393237 JB393237:JP393237 SX393237:TL393237 ACT393237:ADH393237 AMP393237:AND393237 AWL393237:AWZ393237 BGH393237:BGV393237 BQD393237:BQR393237 BZZ393237:CAN393237 CJV393237:CKJ393237 CTR393237:CUF393237 DDN393237:DEB393237 DNJ393237:DNX393237 DXF393237:DXT393237 EHB393237:EHP393237 EQX393237:ERL393237 FAT393237:FBH393237 FKP393237:FLD393237 FUL393237:FUZ393237 GEH393237:GEV393237 GOD393237:GOR393237 GXZ393237:GYN393237 HHV393237:HIJ393237 HRR393237:HSF393237 IBN393237:ICB393237 ILJ393237:ILX393237 IVF393237:IVT393237 JFB393237:JFP393237 JOX393237:JPL393237 JYT393237:JZH393237 KIP393237:KJD393237 KSL393237:KSZ393237 LCH393237:LCV393237 LMD393237:LMR393237 LVZ393237:LWN393237 MFV393237:MGJ393237 MPR393237:MQF393237 MZN393237:NAB393237 NJJ393237:NJX393237 NTF393237:NTT393237 ODB393237:ODP393237 OMX393237:ONL393237 OWT393237:OXH393237 PGP393237:PHD393237 PQL393237:PQZ393237 QAH393237:QAV393237 QKD393237:QKR393237 QTZ393237:QUN393237 RDV393237:REJ393237 RNR393237:ROF393237 RXN393237:RYB393237 SHJ393237:SHX393237 SRF393237:SRT393237 TBB393237:TBP393237 TKX393237:TLL393237 TUT393237:TVH393237 UEP393237:UFD393237 UOL393237:UOZ393237 UYH393237:UYV393237 VID393237:VIR393237 VRZ393237:VSN393237 WBV393237:WCJ393237 WLR393237:WMF393237 WVN393237:WWB393237 F458773:T458773 JB458773:JP458773 SX458773:TL458773 ACT458773:ADH458773 AMP458773:AND458773 AWL458773:AWZ458773 BGH458773:BGV458773 BQD458773:BQR458773 BZZ458773:CAN458773 CJV458773:CKJ458773 CTR458773:CUF458773 DDN458773:DEB458773 DNJ458773:DNX458773 DXF458773:DXT458773 EHB458773:EHP458773 EQX458773:ERL458773 FAT458773:FBH458773 FKP458773:FLD458773 FUL458773:FUZ458773 GEH458773:GEV458773 GOD458773:GOR458773 GXZ458773:GYN458773 HHV458773:HIJ458773 HRR458773:HSF458773 IBN458773:ICB458773 ILJ458773:ILX458773 IVF458773:IVT458773 JFB458773:JFP458773 JOX458773:JPL458773 JYT458773:JZH458773 KIP458773:KJD458773 KSL458773:KSZ458773 LCH458773:LCV458773 LMD458773:LMR458773 LVZ458773:LWN458773 MFV458773:MGJ458773 MPR458773:MQF458773 MZN458773:NAB458773 NJJ458773:NJX458773 NTF458773:NTT458773 ODB458773:ODP458773 OMX458773:ONL458773 OWT458773:OXH458773 PGP458773:PHD458773 PQL458773:PQZ458773 QAH458773:QAV458773 QKD458773:QKR458773 QTZ458773:QUN458773 RDV458773:REJ458773 RNR458773:ROF458773 RXN458773:RYB458773 SHJ458773:SHX458773 SRF458773:SRT458773 TBB458773:TBP458773 TKX458773:TLL458773 TUT458773:TVH458773 UEP458773:UFD458773 UOL458773:UOZ458773 UYH458773:UYV458773 VID458773:VIR458773 VRZ458773:VSN458773 WBV458773:WCJ458773 WLR458773:WMF458773 WVN458773:WWB458773 F524309:T524309 JB524309:JP524309 SX524309:TL524309 ACT524309:ADH524309 AMP524309:AND524309 AWL524309:AWZ524309 BGH524309:BGV524309 BQD524309:BQR524309 BZZ524309:CAN524309 CJV524309:CKJ524309 CTR524309:CUF524309 DDN524309:DEB524309 DNJ524309:DNX524309 DXF524309:DXT524309 EHB524309:EHP524309 EQX524309:ERL524309 FAT524309:FBH524309 FKP524309:FLD524309 FUL524309:FUZ524309 GEH524309:GEV524309 GOD524309:GOR524309 GXZ524309:GYN524309 HHV524309:HIJ524309 HRR524309:HSF524309 IBN524309:ICB524309 ILJ524309:ILX524309 IVF524309:IVT524309 JFB524309:JFP524309 JOX524309:JPL524309 JYT524309:JZH524309 KIP524309:KJD524309 KSL524309:KSZ524309 LCH524309:LCV524309 LMD524309:LMR524309 LVZ524309:LWN524309 MFV524309:MGJ524309 MPR524309:MQF524309 MZN524309:NAB524309 NJJ524309:NJX524309 NTF524309:NTT524309 ODB524309:ODP524309 OMX524309:ONL524309 OWT524309:OXH524309 PGP524309:PHD524309 PQL524309:PQZ524309 QAH524309:QAV524309 QKD524309:QKR524309 QTZ524309:QUN524309 RDV524309:REJ524309 RNR524309:ROF524309 RXN524309:RYB524309 SHJ524309:SHX524309 SRF524309:SRT524309 TBB524309:TBP524309 TKX524309:TLL524309 TUT524309:TVH524309 UEP524309:UFD524309 UOL524309:UOZ524309 UYH524309:UYV524309 VID524309:VIR524309 VRZ524309:VSN524309 WBV524309:WCJ524309 WLR524309:WMF524309 WVN524309:WWB524309 F589845:T589845 JB589845:JP589845 SX589845:TL589845 ACT589845:ADH589845 AMP589845:AND589845 AWL589845:AWZ589845 BGH589845:BGV589845 BQD589845:BQR589845 BZZ589845:CAN589845 CJV589845:CKJ589845 CTR589845:CUF589845 DDN589845:DEB589845 DNJ589845:DNX589845 DXF589845:DXT589845 EHB589845:EHP589845 EQX589845:ERL589845 FAT589845:FBH589845 FKP589845:FLD589845 FUL589845:FUZ589845 GEH589845:GEV589845 GOD589845:GOR589845 GXZ589845:GYN589845 HHV589845:HIJ589845 HRR589845:HSF589845 IBN589845:ICB589845 ILJ589845:ILX589845 IVF589845:IVT589845 JFB589845:JFP589845 JOX589845:JPL589845 JYT589845:JZH589845 KIP589845:KJD589845 KSL589845:KSZ589845 LCH589845:LCV589845 LMD589845:LMR589845 LVZ589845:LWN589845 MFV589845:MGJ589845 MPR589845:MQF589845 MZN589845:NAB589845 NJJ589845:NJX589845 NTF589845:NTT589845 ODB589845:ODP589845 OMX589845:ONL589845 OWT589845:OXH589845 PGP589845:PHD589845 PQL589845:PQZ589845 QAH589845:QAV589845 QKD589845:QKR589845 QTZ589845:QUN589845 RDV589845:REJ589845 RNR589845:ROF589845 RXN589845:RYB589845 SHJ589845:SHX589845 SRF589845:SRT589845 TBB589845:TBP589845 TKX589845:TLL589845 TUT589845:TVH589845 UEP589845:UFD589845 UOL589845:UOZ589845 UYH589845:UYV589845 VID589845:VIR589845 VRZ589845:VSN589845 WBV589845:WCJ589845 WLR589845:WMF589845 WVN589845:WWB589845 F655381:T655381 JB655381:JP655381 SX655381:TL655381 ACT655381:ADH655381 AMP655381:AND655381 AWL655381:AWZ655381 BGH655381:BGV655381 BQD655381:BQR655381 BZZ655381:CAN655381 CJV655381:CKJ655381 CTR655381:CUF655381 DDN655381:DEB655381 DNJ655381:DNX655381 DXF655381:DXT655381 EHB655381:EHP655381 EQX655381:ERL655381 FAT655381:FBH655381 FKP655381:FLD655381 FUL655381:FUZ655381 GEH655381:GEV655381 GOD655381:GOR655381 GXZ655381:GYN655381 HHV655381:HIJ655381 HRR655381:HSF655381 IBN655381:ICB655381 ILJ655381:ILX655381 IVF655381:IVT655381 JFB655381:JFP655381 JOX655381:JPL655381 JYT655381:JZH655381 KIP655381:KJD655381 KSL655381:KSZ655381 LCH655381:LCV655381 LMD655381:LMR655381 LVZ655381:LWN655381 MFV655381:MGJ655381 MPR655381:MQF655381 MZN655381:NAB655381 NJJ655381:NJX655381 NTF655381:NTT655381 ODB655381:ODP655381 OMX655381:ONL655381 OWT655381:OXH655381 PGP655381:PHD655381 PQL655381:PQZ655381 QAH655381:QAV655381 QKD655381:QKR655381 QTZ655381:QUN655381 RDV655381:REJ655381 RNR655381:ROF655381 RXN655381:RYB655381 SHJ655381:SHX655381 SRF655381:SRT655381 TBB655381:TBP655381 TKX655381:TLL655381 TUT655381:TVH655381 UEP655381:UFD655381 UOL655381:UOZ655381 UYH655381:UYV655381 VID655381:VIR655381 VRZ655381:VSN655381 WBV655381:WCJ655381 WLR655381:WMF655381 WVN655381:WWB655381 F720917:T720917 JB720917:JP720917 SX720917:TL720917 ACT720917:ADH720917 AMP720917:AND720917 AWL720917:AWZ720917 BGH720917:BGV720917 BQD720917:BQR720917 BZZ720917:CAN720917 CJV720917:CKJ720917 CTR720917:CUF720917 DDN720917:DEB720917 DNJ720917:DNX720917 DXF720917:DXT720917 EHB720917:EHP720917 EQX720917:ERL720917 FAT720917:FBH720917 FKP720917:FLD720917 FUL720917:FUZ720917 GEH720917:GEV720917 GOD720917:GOR720917 GXZ720917:GYN720917 HHV720917:HIJ720917 HRR720917:HSF720917 IBN720917:ICB720917 ILJ720917:ILX720917 IVF720917:IVT720917 JFB720917:JFP720917 JOX720917:JPL720917 JYT720917:JZH720917 KIP720917:KJD720917 KSL720917:KSZ720917 LCH720917:LCV720917 LMD720917:LMR720917 LVZ720917:LWN720917 MFV720917:MGJ720917 MPR720917:MQF720917 MZN720917:NAB720917 NJJ720917:NJX720917 NTF720917:NTT720917 ODB720917:ODP720917 OMX720917:ONL720917 OWT720917:OXH720917 PGP720917:PHD720917 PQL720917:PQZ720917 QAH720917:QAV720917 QKD720917:QKR720917 QTZ720917:QUN720917 RDV720917:REJ720917 RNR720917:ROF720917 RXN720917:RYB720917 SHJ720917:SHX720917 SRF720917:SRT720917 TBB720917:TBP720917 TKX720917:TLL720917 TUT720917:TVH720917 UEP720917:UFD720917 UOL720917:UOZ720917 UYH720917:UYV720917 VID720917:VIR720917 VRZ720917:VSN720917 WBV720917:WCJ720917 WLR720917:WMF720917 WVN720917:WWB720917 F786453:T786453 JB786453:JP786453 SX786453:TL786453 ACT786453:ADH786453 AMP786453:AND786453 AWL786453:AWZ786453 BGH786453:BGV786453 BQD786453:BQR786453 BZZ786453:CAN786453 CJV786453:CKJ786453 CTR786453:CUF786453 DDN786453:DEB786453 DNJ786453:DNX786453 DXF786453:DXT786453 EHB786453:EHP786453 EQX786453:ERL786453 FAT786453:FBH786453 FKP786453:FLD786453 FUL786453:FUZ786453 GEH786453:GEV786453 GOD786453:GOR786453 GXZ786453:GYN786453 HHV786453:HIJ786453 HRR786453:HSF786453 IBN786453:ICB786453 ILJ786453:ILX786453 IVF786453:IVT786453 JFB786453:JFP786453 JOX786453:JPL786453 JYT786453:JZH786453 KIP786453:KJD786453 KSL786453:KSZ786453 LCH786453:LCV786453 LMD786453:LMR786453 LVZ786453:LWN786453 MFV786453:MGJ786453 MPR786453:MQF786453 MZN786453:NAB786453 NJJ786453:NJX786453 NTF786453:NTT786453 ODB786453:ODP786453 OMX786453:ONL786453 OWT786453:OXH786453 PGP786453:PHD786453 PQL786453:PQZ786453 QAH786453:QAV786453 QKD786453:QKR786453 QTZ786453:QUN786453 RDV786453:REJ786453 RNR786453:ROF786453 RXN786453:RYB786453 SHJ786453:SHX786453 SRF786453:SRT786453 TBB786453:TBP786453 TKX786453:TLL786453 TUT786453:TVH786453 UEP786453:UFD786453 UOL786453:UOZ786453 UYH786453:UYV786453 VID786453:VIR786453 VRZ786453:VSN786453 WBV786453:WCJ786453 WLR786453:WMF786453 WVN786453:WWB786453 F851989:T851989 JB851989:JP851989 SX851989:TL851989 ACT851989:ADH851989 AMP851989:AND851989 AWL851989:AWZ851989 BGH851989:BGV851989 BQD851989:BQR851989 BZZ851989:CAN851989 CJV851989:CKJ851989 CTR851989:CUF851989 DDN851989:DEB851989 DNJ851989:DNX851989 DXF851989:DXT851989 EHB851989:EHP851989 EQX851989:ERL851989 FAT851989:FBH851989 FKP851989:FLD851989 FUL851989:FUZ851989 GEH851989:GEV851989 GOD851989:GOR851989 GXZ851989:GYN851989 HHV851989:HIJ851989 HRR851989:HSF851989 IBN851989:ICB851989 ILJ851989:ILX851989 IVF851989:IVT851989 JFB851989:JFP851989 JOX851989:JPL851989 JYT851989:JZH851989 KIP851989:KJD851989 KSL851989:KSZ851989 LCH851989:LCV851989 LMD851989:LMR851989 LVZ851989:LWN851989 MFV851989:MGJ851989 MPR851989:MQF851989 MZN851989:NAB851989 NJJ851989:NJX851989 NTF851989:NTT851989 ODB851989:ODP851989 OMX851989:ONL851989 OWT851989:OXH851989 PGP851989:PHD851989 PQL851989:PQZ851989 QAH851989:QAV851989 QKD851989:QKR851989 QTZ851989:QUN851989 RDV851989:REJ851989 RNR851989:ROF851989 RXN851989:RYB851989 SHJ851989:SHX851989 SRF851989:SRT851989 TBB851989:TBP851989 TKX851989:TLL851989 TUT851989:TVH851989 UEP851989:UFD851989 UOL851989:UOZ851989 UYH851989:UYV851989 VID851989:VIR851989 VRZ851989:VSN851989 WBV851989:WCJ851989 WLR851989:WMF851989 WVN851989:WWB851989 F917525:T917525 JB917525:JP917525 SX917525:TL917525 ACT917525:ADH917525 AMP917525:AND917525 AWL917525:AWZ917525 BGH917525:BGV917525 BQD917525:BQR917525 BZZ917525:CAN917525 CJV917525:CKJ917525 CTR917525:CUF917525 DDN917525:DEB917525 DNJ917525:DNX917525 DXF917525:DXT917525 EHB917525:EHP917525 EQX917525:ERL917525 FAT917525:FBH917525 FKP917525:FLD917525 FUL917525:FUZ917525 GEH917525:GEV917525 GOD917525:GOR917525 GXZ917525:GYN917525 HHV917525:HIJ917525 HRR917525:HSF917525 IBN917525:ICB917525 ILJ917525:ILX917525 IVF917525:IVT917525 JFB917525:JFP917525 JOX917525:JPL917525 JYT917525:JZH917525 KIP917525:KJD917525 KSL917525:KSZ917525 LCH917525:LCV917525 LMD917525:LMR917525 LVZ917525:LWN917525 MFV917525:MGJ917525 MPR917525:MQF917525 MZN917525:NAB917525 NJJ917525:NJX917525 NTF917525:NTT917525 ODB917525:ODP917525 OMX917525:ONL917525 OWT917525:OXH917525 PGP917525:PHD917525 PQL917525:PQZ917525 QAH917525:QAV917525 QKD917525:QKR917525 QTZ917525:QUN917525 RDV917525:REJ917525 RNR917525:ROF917525 RXN917525:RYB917525 SHJ917525:SHX917525 SRF917525:SRT917525 TBB917525:TBP917525 TKX917525:TLL917525 TUT917525:TVH917525 UEP917525:UFD917525 UOL917525:UOZ917525 UYH917525:UYV917525 VID917525:VIR917525 VRZ917525:VSN917525 WBV917525:WCJ917525 WLR917525:WMF917525 WVN917525:WWB917525 F983061:T983061 JB983061:JP983061 SX983061:TL983061 ACT983061:ADH983061 AMP983061:AND983061 AWL983061:AWZ983061 BGH983061:BGV983061 BQD983061:BQR983061 BZZ983061:CAN983061 CJV983061:CKJ983061 CTR983061:CUF983061 DDN983061:DEB983061 DNJ983061:DNX983061 DXF983061:DXT983061 EHB983061:EHP983061 EQX983061:ERL983061 FAT983061:FBH983061 FKP983061:FLD983061 FUL983061:FUZ983061 GEH983061:GEV983061 GOD983061:GOR983061 GXZ983061:GYN983061 HHV983061:HIJ983061 HRR983061:HSF983061 IBN983061:ICB983061 ILJ983061:ILX983061 IVF983061:IVT983061 JFB983061:JFP983061 JOX983061:JPL983061 JYT983061:JZH983061 KIP983061:KJD983061 KSL983061:KSZ983061 LCH983061:LCV983061 LMD983061:LMR983061 LVZ983061:LWN983061 MFV983061:MGJ983061 MPR983061:MQF983061 MZN983061:NAB983061 NJJ983061:NJX983061 NTF983061:NTT983061 ODB983061:ODP983061 OMX983061:ONL983061 OWT983061:OXH983061 PGP983061:PHD983061 PQL983061:PQZ983061 QAH983061:QAV983061 QKD983061:QKR983061 QTZ983061:QUN983061 RDV983061:REJ983061 RNR983061:ROF983061 RXN983061:RYB983061 SHJ983061:SHX983061 SRF983061:SRT983061 TBB983061:TBP983061 TKX983061:TLL983061 TUT983061:TVH983061 UEP983061:UFD983061 UOL983061:UOZ983061 UYH983061:UYV983061 VID983061:VIR983061 VRZ983061:VSN983061 WBV983061:WCJ983061 WLR983061:WMF983061 WVN983061:WWB983061 F22:AH29 JB22:KD29 SX22:TZ29 ACT22:ADV29 AMP22:ANR29 AWL22:AXN29 BGH22:BHJ29 BQD22:BRF29 BZZ22:CBB29 CJV22:CKX29 CTR22:CUT29 DDN22:DEP29 DNJ22:DOL29 DXF22:DYH29 EHB22:EID29 EQX22:ERZ29 FAT22:FBV29 FKP22:FLR29 FUL22:FVN29 GEH22:GFJ29 GOD22:GPF29 GXZ22:GZB29 HHV22:HIX29 HRR22:HST29 IBN22:ICP29 ILJ22:IML29 IVF22:IWH29 JFB22:JGD29 JOX22:JPZ29 JYT22:JZV29 KIP22:KJR29 KSL22:KTN29 LCH22:LDJ29 LMD22:LNF29 LVZ22:LXB29 MFV22:MGX29 MPR22:MQT29 MZN22:NAP29 NJJ22:NKL29 NTF22:NUH29 ODB22:OED29 OMX22:ONZ29 OWT22:OXV29 PGP22:PHR29 PQL22:PRN29 QAH22:QBJ29 QKD22:QLF29 QTZ22:QVB29 RDV22:REX29 RNR22:ROT29 RXN22:RYP29 SHJ22:SIL29 SRF22:SSH29 TBB22:TCD29 TKX22:TLZ29 TUT22:TVV29 UEP22:UFR29 UOL22:UPN29 UYH22:UZJ29 VID22:VJF29 VRZ22:VTB29 WBV22:WCX29 WLR22:WMT29 WVN22:WWP29 F65558:AH65565 JB65558:KD65565 SX65558:TZ65565 ACT65558:ADV65565 AMP65558:ANR65565 AWL65558:AXN65565 BGH65558:BHJ65565 BQD65558:BRF65565 BZZ65558:CBB65565 CJV65558:CKX65565 CTR65558:CUT65565 DDN65558:DEP65565 DNJ65558:DOL65565 DXF65558:DYH65565 EHB65558:EID65565 EQX65558:ERZ65565 FAT65558:FBV65565 FKP65558:FLR65565 FUL65558:FVN65565 GEH65558:GFJ65565 GOD65558:GPF65565 GXZ65558:GZB65565 HHV65558:HIX65565 HRR65558:HST65565 IBN65558:ICP65565 ILJ65558:IML65565 IVF65558:IWH65565 JFB65558:JGD65565 JOX65558:JPZ65565 JYT65558:JZV65565 KIP65558:KJR65565 KSL65558:KTN65565 LCH65558:LDJ65565 LMD65558:LNF65565 LVZ65558:LXB65565 MFV65558:MGX65565 MPR65558:MQT65565 MZN65558:NAP65565 NJJ65558:NKL65565 NTF65558:NUH65565 ODB65558:OED65565 OMX65558:ONZ65565 OWT65558:OXV65565 PGP65558:PHR65565 PQL65558:PRN65565 QAH65558:QBJ65565 QKD65558:QLF65565 QTZ65558:QVB65565 RDV65558:REX65565 RNR65558:ROT65565 RXN65558:RYP65565 SHJ65558:SIL65565 SRF65558:SSH65565 TBB65558:TCD65565 TKX65558:TLZ65565 TUT65558:TVV65565 UEP65558:UFR65565 UOL65558:UPN65565 UYH65558:UZJ65565 VID65558:VJF65565 VRZ65558:VTB65565 WBV65558:WCX65565 WLR65558:WMT65565 WVN65558:WWP65565 F131094:AH131101 JB131094:KD131101 SX131094:TZ131101 ACT131094:ADV131101 AMP131094:ANR131101 AWL131094:AXN131101 BGH131094:BHJ131101 BQD131094:BRF131101 BZZ131094:CBB131101 CJV131094:CKX131101 CTR131094:CUT131101 DDN131094:DEP131101 DNJ131094:DOL131101 DXF131094:DYH131101 EHB131094:EID131101 EQX131094:ERZ131101 FAT131094:FBV131101 FKP131094:FLR131101 FUL131094:FVN131101 GEH131094:GFJ131101 GOD131094:GPF131101 GXZ131094:GZB131101 HHV131094:HIX131101 HRR131094:HST131101 IBN131094:ICP131101 ILJ131094:IML131101 IVF131094:IWH131101 JFB131094:JGD131101 JOX131094:JPZ131101 JYT131094:JZV131101 KIP131094:KJR131101 KSL131094:KTN131101 LCH131094:LDJ131101 LMD131094:LNF131101 LVZ131094:LXB131101 MFV131094:MGX131101 MPR131094:MQT131101 MZN131094:NAP131101 NJJ131094:NKL131101 NTF131094:NUH131101 ODB131094:OED131101 OMX131094:ONZ131101 OWT131094:OXV131101 PGP131094:PHR131101 PQL131094:PRN131101 QAH131094:QBJ131101 QKD131094:QLF131101 QTZ131094:QVB131101 RDV131094:REX131101 RNR131094:ROT131101 RXN131094:RYP131101 SHJ131094:SIL131101 SRF131094:SSH131101 TBB131094:TCD131101 TKX131094:TLZ131101 TUT131094:TVV131101 UEP131094:UFR131101 UOL131094:UPN131101 UYH131094:UZJ131101 VID131094:VJF131101 VRZ131094:VTB131101 WBV131094:WCX131101 WLR131094:WMT131101 WVN131094:WWP131101 F196630:AH196637 JB196630:KD196637 SX196630:TZ196637 ACT196630:ADV196637 AMP196630:ANR196637 AWL196630:AXN196637 BGH196630:BHJ196637 BQD196630:BRF196637 BZZ196630:CBB196637 CJV196630:CKX196637 CTR196630:CUT196637 DDN196630:DEP196637 DNJ196630:DOL196637 DXF196630:DYH196637 EHB196630:EID196637 EQX196630:ERZ196637 FAT196630:FBV196637 FKP196630:FLR196637 FUL196630:FVN196637 GEH196630:GFJ196637 GOD196630:GPF196637 GXZ196630:GZB196637 HHV196630:HIX196637 HRR196630:HST196637 IBN196630:ICP196637 ILJ196630:IML196637 IVF196630:IWH196637 JFB196630:JGD196637 JOX196630:JPZ196637 JYT196630:JZV196637 KIP196630:KJR196637 KSL196630:KTN196637 LCH196630:LDJ196637 LMD196630:LNF196637 LVZ196630:LXB196637 MFV196630:MGX196637 MPR196630:MQT196637 MZN196630:NAP196637 NJJ196630:NKL196637 NTF196630:NUH196637 ODB196630:OED196637 OMX196630:ONZ196637 OWT196630:OXV196637 PGP196630:PHR196637 PQL196630:PRN196637 QAH196630:QBJ196637 QKD196630:QLF196637 QTZ196630:QVB196637 RDV196630:REX196637 RNR196630:ROT196637 RXN196630:RYP196637 SHJ196630:SIL196637 SRF196630:SSH196637 TBB196630:TCD196637 TKX196630:TLZ196637 TUT196630:TVV196637 UEP196630:UFR196637 UOL196630:UPN196637 UYH196630:UZJ196637 VID196630:VJF196637 VRZ196630:VTB196637 WBV196630:WCX196637 WLR196630:WMT196637 WVN196630:WWP196637 F262166:AH262173 JB262166:KD262173 SX262166:TZ262173 ACT262166:ADV262173 AMP262166:ANR262173 AWL262166:AXN262173 BGH262166:BHJ262173 BQD262166:BRF262173 BZZ262166:CBB262173 CJV262166:CKX262173 CTR262166:CUT262173 DDN262166:DEP262173 DNJ262166:DOL262173 DXF262166:DYH262173 EHB262166:EID262173 EQX262166:ERZ262173 FAT262166:FBV262173 FKP262166:FLR262173 FUL262166:FVN262173 GEH262166:GFJ262173 GOD262166:GPF262173 GXZ262166:GZB262173 HHV262166:HIX262173 HRR262166:HST262173 IBN262166:ICP262173 ILJ262166:IML262173 IVF262166:IWH262173 JFB262166:JGD262173 JOX262166:JPZ262173 JYT262166:JZV262173 KIP262166:KJR262173 KSL262166:KTN262173 LCH262166:LDJ262173 LMD262166:LNF262173 LVZ262166:LXB262173 MFV262166:MGX262173 MPR262166:MQT262173 MZN262166:NAP262173 NJJ262166:NKL262173 NTF262166:NUH262173 ODB262166:OED262173 OMX262166:ONZ262173 OWT262166:OXV262173 PGP262166:PHR262173 PQL262166:PRN262173 QAH262166:QBJ262173 QKD262166:QLF262173 QTZ262166:QVB262173 RDV262166:REX262173 RNR262166:ROT262173 RXN262166:RYP262173 SHJ262166:SIL262173 SRF262166:SSH262173 TBB262166:TCD262173 TKX262166:TLZ262173 TUT262166:TVV262173 UEP262166:UFR262173 UOL262166:UPN262173 UYH262166:UZJ262173 VID262166:VJF262173 VRZ262166:VTB262173 WBV262166:WCX262173 WLR262166:WMT262173 WVN262166:WWP262173 F327702:AH327709 JB327702:KD327709 SX327702:TZ327709 ACT327702:ADV327709 AMP327702:ANR327709 AWL327702:AXN327709 BGH327702:BHJ327709 BQD327702:BRF327709 BZZ327702:CBB327709 CJV327702:CKX327709 CTR327702:CUT327709 DDN327702:DEP327709 DNJ327702:DOL327709 DXF327702:DYH327709 EHB327702:EID327709 EQX327702:ERZ327709 FAT327702:FBV327709 FKP327702:FLR327709 FUL327702:FVN327709 GEH327702:GFJ327709 GOD327702:GPF327709 GXZ327702:GZB327709 HHV327702:HIX327709 HRR327702:HST327709 IBN327702:ICP327709 ILJ327702:IML327709 IVF327702:IWH327709 JFB327702:JGD327709 JOX327702:JPZ327709 JYT327702:JZV327709 KIP327702:KJR327709 KSL327702:KTN327709 LCH327702:LDJ327709 LMD327702:LNF327709 LVZ327702:LXB327709 MFV327702:MGX327709 MPR327702:MQT327709 MZN327702:NAP327709 NJJ327702:NKL327709 NTF327702:NUH327709 ODB327702:OED327709 OMX327702:ONZ327709 OWT327702:OXV327709 PGP327702:PHR327709 PQL327702:PRN327709 QAH327702:QBJ327709 QKD327702:QLF327709 QTZ327702:QVB327709 RDV327702:REX327709 RNR327702:ROT327709 RXN327702:RYP327709 SHJ327702:SIL327709 SRF327702:SSH327709 TBB327702:TCD327709 TKX327702:TLZ327709 TUT327702:TVV327709 UEP327702:UFR327709 UOL327702:UPN327709 UYH327702:UZJ327709 VID327702:VJF327709 VRZ327702:VTB327709 WBV327702:WCX327709 WLR327702:WMT327709 WVN327702:WWP327709 F393238:AH393245 JB393238:KD393245 SX393238:TZ393245 ACT393238:ADV393245 AMP393238:ANR393245 AWL393238:AXN393245 BGH393238:BHJ393245 BQD393238:BRF393245 BZZ393238:CBB393245 CJV393238:CKX393245 CTR393238:CUT393245 DDN393238:DEP393245 DNJ393238:DOL393245 DXF393238:DYH393245 EHB393238:EID393245 EQX393238:ERZ393245 FAT393238:FBV393245 FKP393238:FLR393245 FUL393238:FVN393245 GEH393238:GFJ393245 GOD393238:GPF393245 GXZ393238:GZB393245 HHV393238:HIX393245 HRR393238:HST393245 IBN393238:ICP393245 ILJ393238:IML393245 IVF393238:IWH393245 JFB393238:JGD393245 JOX393238:JPZ393245 JYT393238:JZV393245 KIP393238:KJR393245 KSL393238:KTN393245 LCH393238:LDJ393245 LMD393238:LNF393245 LVZ393238:LXB393245 MFV393238:MGX393245 MPR393238:MQT393245 MZN393238:NAP393245 NJJ393238:NKL393245 NTF393238:NUH393245 ODB393238:OED393245 OMX393238:ONZ393245 OWT393238:OXV393245 PGP393238:PHR393245 PQL393238:PRN393245 QAH393238:QBJ393245 QKD393238:QLF393245 QTZ393238:QVB393245 RDV393238:REX393245 RNR393238:ROT393245 RXN393238:RYP393245 SHJ393238:SIL393245 SRF393238:SSH393245 TBB393238:TCD393245 TKX393238:TLZ393245 TUT393238:TVV393245 UEP393238:UFR393245 UOL393238:UPN393245 UYH393238:UZJ393245 VID393238:VJF393245 VRZ393238:VTB393245 WBV393238:WCX393245 WLR393238:WMT393245 WVN393238:WWP393245 F458774:AH458781 JB458774:KD458781 SX458774:TZ458781 ACT458774:ADV458781 AMP458774:ANR458781 AWL458774:AXN458781 BGH458774:BHJ458781 BQD458774:BRF458781 BZZ458774:CBB458781 CJV458774:CKX458781 CTR458774:CUT458781 DDN458774:DEP458781 DNJ458774:DOL458781 DXF458774:DYH458781 EHB458774:EID458781 EQX458774:ERZ458781 FAT458774:FBV458781 FKP458774:FLR458781 FUL458774:FVN458781 GEH458774:GFJ458781 GOD458774:GPF458781 GXZ458774:GZB458781 HHV458774:HIX458781 HRR458774:HST458781 IBN458774:ICP458781 ILJ458774:IML458781 IVF458774:IWH458781 JFB458774:JGD458781 JOX458774:JPZ458781 JYT458774:JZV458781 KIP458774:KJR458781 KSL458774:KTN458781 LCH458774:LDJ458781 LMD458774:LNF458781 LVZ458774:LXB458781 MFV458774:MGX458781 MPR458774:MQT458781 MZN458774:NAP458781 NJJ458774:NKL458781 NTF458774:NUH458781 ODB458774:OED458781 OMX458774:ONZ458781 OWT458774:OXV458781 PGP458774:PHR458781 PQL458774:PRN458781 QAH458774:QBJ458781 QKD458774:QLF458781 QTZ458774:QVB458781 RDV458774:REX458781 RNR458774:ROT458781 RXN458774:RYP458781 SHJ458774:SIL458781 SRF458774:SSH458781 TBB458774:TCD458781 TKX458774:TLZ458781 TUT458774:TVV458781 UEP458774:UFR458781 UOL458774:UPN458781 UYH458774:UZJ458781 VID458774:VJF458781 VRZ458774:VTB458781 WBV458774:WCX458781 WLR458774:WMT458781 WVN458774:WWP458781 F524310:AH524317 JB524310:KD524317 SX524310:TZ524317 ACT524310:ADV524317 AMP524310:ANR524317 AWL524310:AXN524317 BGH524310:BHJ524317 BQD524310:BRF524317 BZZ524310:CBB524317 CJV524310:CKX524317 CTR524310:CUT524317 DDN524310:DEP524317 DNJ524310:DOL524317 DXF524310:DYH524317 EHB524310:EID524317 EQX524310:ERZ524317 FAT524310:FBV524317 FKP524310:FLR524317 FUL524310:FVN524317 GEH524310:GFJ524317 GOD524310:GPF524317 GXZ524310:GZB524317 HHV524310:HIX524317 HRR524310:HST524317 IBN524310:ICP524317 ILJ524310:IML524317 IVF524310:IWH524317 JFB524310:JGD524317 JOX524310:JPZ524317 JYT524310:JZV524317 KIP524310:KJR524317 KSL524310:KTN524317 LCH524310:LDJ524317 LMD524310:LNF524317 LVZ524310:LXB524317 MFV524310:MGX524317 MPR524310:MQT524317 MZN524310:NAP524317 NJJ524310:NKL524317 NTF524310:NUH524317 ODB524310:OED524317 OMX524310:ONZ524317 OWT524310:OXV524317 PGP524310:PHR524317 PQL524310:PRN524317 QAH524310:QBJ524317 QKD524310:QLF524317 QTZ524310:QVB524317 RDV524310:REX524317 RNR524310:ROT524317 RXN524310:RYP524317 SHJ524310:SIL524317 SRF524310:SSH524317 TBB524310:TCD524317 TKX524310:TLZ524317 TUT524310:TVV524317 UEP524310:UFR524317 UOL524310:UPN524317 UYH524310:UZJ524317 VID524310:VJF524317 VRZ524310:VTB524317 WBV524310:WCX524317 WLR524310:WMT524317 WVN524310:WWP524317 F589846:AH589853 JB589846:KD589853 SX589846:TZ589853 ACT589846:ADV589853 AMP589846:ANR589853 AWL589846:AXN589853 BGH589846:BHJ589853 BQD589846:BRF589853 BZZ589846:CBB589853 CJV589846:CKX589853 CTR589846:CUT589853 DDN589846:DEP589853 DNJ589846:DOL589853 DXF589846:DYH589853 EHB589846:EID589853 EQX589846:ERZ589853 FAT589846:FBV589853 FKP589846:FLR589853 FUL589846:FVN589853 GEH589846:GFJ589853 GOD589846:GPF589853 GXZ589846:GZB589853 HHV589846:HIX589853 HRR589846:HST589853 IBN589846:ICP589853 ILJ589846:IML589853 IVF589846:IWH589853 JFB589846:JGD589853 JOX589846:JPZ589853 JYT589846:JZV589853 KIP589846:KJR589853 KSL589846:KTN589853 LCH589846:LDJ589853 LMD589846:LNF589853 LVZ589846:LXB589853 MFV589846:MGX589853 MPR589846:MQT589853 MZN589846:NAP589853 NJJ589846:NKL589853 NTF589846:NUH589853 ODB589846:OED589853 OMX589846:ONZ589853 OWT589846:OXV589853 PGP589846:PHR589853 PQL589846:PRN589853 QAH589846:QBJ589853 QKD589846:QLF589853 QTZ589846:QVB589853 RDV589846:REX589853 RNR589846:ROT589853 RXN589846:RYP589853 SHJ589846:SIL589853 SRF589846:SSH589853 TBB589846:TCD589853 TKX589846:TLZ589853 TUT589846:TVV589853 UEP589846:UFR589853 UOL589846:UPN589853 UYH589846:UZJ589853 VID589846:VJF589853 VRZ589846:VTB589853 WBV589846:WCX589853 WLR589846:WMT589853 WVN589846:WWP589853 F655382:AH655389 JB655382:KD655389 SX655382:TZ655389 ACT655382:ADV655389 AMP655382:ANR655389 AWL655382:AXN655389 BGH655382:BHJ655389 BQD655382:BRF655389 BZZ655382:CBB655389 CJV655382:CKX655389 CTR655382:CUT655389 DDN655382:DEP655389 DNJ655382:DOL655389 DXF655382:DYH655389 EHB655382:EID655389 EQX655382:ERZ655389 FAT655382:FBV655389 FKP655382:FLR655389 FUL655382:FVN655389 GEH655382:GFJ655389 GOD655382:GPF655389 GXZ655382:GZB655389 HHV655382:HIX655389 HRR655382:HST655389 IBN655382:ICP655389 ILJ655382:IML655389 IVF655382:IWH655389 JFB655382:JGD655389 JOX655382:JPZ655389 JYT655382:JZV655389 KIP655382:KJR655389 KSL655382:KTN655389 LCH655382:LDJ655389 LMD655382:LNF655389 LVZ655382:LXB655389 MFV655382:MGX655389 MPR655382:MQT655389 MZN655382:NAP655389 NJJ655382:NKL655389 NTF655382:NUH655389 ODB655382:OED655389 OMX655382:ONZ655389 OWT655382:OXV655389 PGP655382:PHR655389 PQL655382:PRN655389 QAH655382:QBJ655389 QKD655382:QLF655389 QTZ655382:QVB655389 RDV655382:REX655389 RNR655382:ROT655389 RXN655382:RYP655389 SHJ655382:SIL655389 SRF655382:SSH655389 TBB655382:TCD655389 TKX655382:TLZ655389 TUT655382:TVV655389 UEP655382:UFR655389 UOL655382:UPN655389 UYH655382:UZJ655389 VID655382:VJF655389 VRZ655382:VTB655389 WBV655382:WCX655389 WLR655382:WMT655389 WVN655382:WWP655389 F720918:AH720925 JB720918:KD720925 SX720918:TZ720925 ACT720918:ADV720925 AMP720918:ANR720925 AWL720918:AXN720925 BGH720918:BHJ720925 BQD720918:BRF720925 BZZ720918:CBB720925 CJV720918:CKX720925 CTR720918:CUT720925 DDN720918:DEP720925 DNJ720918:DOL720925 DXF720918:DYH720925 EHB720918:EID720925 EQX720918:ERZ720925 FAT720918:FBV720925 FKP720918:FLR720925 FUL720918:FVN720925 GEH720918:GFJ720925 GOD720918:GPF720925 GXZ720918:GZB720925 HHV720918:HIX720925 HRR720918:HST720925 IBN720918:ICP720925 ILJ720918:IML720925 IVF720918:IWH720925 JFB720918:JGD720925 JOX720918:JPZ720925 JYT720918:JZV720925 KIP720918:KJR720925 KSL720918:KTN720925 LCH720918:LDJ720925 LMD720918:LNF720925 LVZ720918:LXB720925 MFV720918:MGX720925 MPR720918:MQT720925 MZN720918:NAP720925 NJJ720918:NKL720925 NTF720918:NUH720925 ODB720918:OED720925 OMX720918:ONZ720925 OWT720918:OXV720925 PGP720918:PHR720925 PQL720918:PRN720925 QAH720918:QBJ720925 QKD720918:QLF720925 QTZ720918:QVB720925 RDV720918:REX720925 RNR720918:ROT720925 RXN720918:RYP720925 SHJ720918:SIL720925 SRF720918:SSH720925 TBB720918:TCD720925 TKX720918:TLZ720925 TUT720918:TVV720925 UEP720918:UFR720925 UOL720918:UPN720925 UYH720918:UZJ720925 VID720918:VJF720925 VRZ720918:VTB720925 WBV720918:WCX720925 WLR720918:WMT720925 WVN720918:WWP720925 F786454:AH786461 JB786454:KD786461 SX786454:TZ786461 ACT786454:ADV786461 AMP786454:ANR786461 AWL786454:AXN786461 BGH786454:BHJ786461 BQD786454:BRF786461 BZZ786454:CBB786461 CJV786454:CKX786461 CTR786454:CUT786461 DDN786454:DEP786461 DNJ786454:DOL786461 DXF786454:DYH786461 EHB786454:EID786461 EQX786454:ERZ786461 FAT786454:FBV786461 FKP786454:FLR786461 FUL786454:FVN786461 GEH786454:GFJ786461 GOD786454:GPF786461 GXZ786454:GZB786461 HHV786454:HIX786461 HRR786454:HST786461 IBN786454:ICP786461 ILJ786454:IML786461 IVF786454:IWH786461 JFB786454:JGD786461 JOX786454:JPZ786461 JYT786454:JZV786461 KIP786454:KJR786461 KSL786454:KTN786461 LCH786454:LDJ786461 LMD786454:LNF786461 LVZ786454:LXB786461 MFV786454:MGX786461 MPR786454:MQT786461 MZN786454:NAP786461 NJJ786454:NKL786461 NTF786454:NUH786461 ODB786454:OED786461 OMX786454:ONZ786461 OWT786454:OXV786461 PGP786454:PHR786461 PQL786454:PRN786461 QAH786454:QBJ786461 QKD786454:QLF786461 QTZ786454:QVB786461 RDV786454:REX786461 RNR786454:ROT786461 RXN786454:RYP786461 SHJ786454:SIL786461 SRF786454:SSH786461 TBB786454:TCD786461 TKX786454:TLZ786461 TUT786454:TVV786461 UEP786454:UFR786461 UOL786454:UPN786461 UYH786454:UZJ786461 VID786454:VJF786461 VRZ786454:VTB786461 WBV786454:WCX786461 WLR786454:WMT786461 WVN786454:WWP786461 F851990:AH851997 JB851990:KD851997 SX851990:TZ851997 ACT851990:ADV851997 AMP851990:ANR851997 AWL851990:AXN851997 BGH851990:BHJ851997 BQD851990:BRF851997 BZZ851990:CBB851997 CJV851990:CKX851997 CTR851990:CUT851997 DDN851990:DEP851997 DNJ851990:DOL851997 DXF851990:DYH851997 EHB851990:EID851997 EQX851990:ERZ851997 FAT851990:FBV851997 FKP851990:FLR851997 FUL851990:FVN851997 GEH851990:GFJ851997 GOD851990:GPF851997 GXZ851990:GZB851997 HHV851990:HIX851997 HRR851990:HST851997 IBN851990:ICP851997 ILJ851990:IML851997 IVF851990:IWH851997 JFB851990:JGD851997 JOX851990:JPZ851997 JYT851990:JZV851997 KIP851990:KJR851997 KSL851990:KTN851997 LCH851990:LDJ851997 LMD851990:LNF851997 LVZ851990:LXB851997 MFV851990:MGX851997 MPR851990:MQT851997 MZN851990:NAP851997 NJJ851990:NKL851997 NTF851990:NUH851997 ODB851990:OED851997 OMX851990:ONZ851997 OWT851990:OXV851997 PGP851990:PHR851997 PQL851990:PRN851997 QAH851990:QBJ851997 QKD851990:QLF851997 QTZ851990:QVB851997 RDV851990:REX851997 RNR851990:ROT851997 RXN851990:RYP851997 SHJ851990:SIL851997 SRF851990:SSH851997 TBB851990:TCD851997 TKX851990:TLZ851997 TUT851990:TVV851997 UEP851990:UFR851997 UOL851990:UPN851997 UYH851990:UZJ851997 VID851990:VJF851997 VRZ851990:VTB851997 WBV851990:WCX851997 WLR851990:WMT851997 WVN851990:WWP851997 F917526:AH917533 JB917526:KD917533 SX917526:TZ917533 ACT917526:ADV917533 AMP917526:ANR917533 AWL917526:AXN917533 BGH917526:BHJ917533 BQD917526:BRF917533 BZZ917526:CBB917533 CJV917526:CKX917533 CTR917526:CUT917533 DDN917526:DEP917533 DNJ917526:DOL917533 DXF917526:DYH917533 EHB917526:EID917533 EQX917526:ERZ917533 FAT917526:FBV917533 FKP917526:FLR917533 FUL917526:FVN917533 GEH917526:GFJ917533 GOD917526:GPF917533 GXZ917526:GZB917533 HHV917526:HIX917533 HRR917526:HST917533 IBN917526:ICP917533 ILJ917526:IML917533 IVF917526:IWH917533 JFB917526:JGD917533 JOX917526:JPZ917533 JYT917526:JZV917533 KIP917526:KJR917533 KSL917526:KTN917533 LCH917526:LDJ917533 LMD917526:LNF917533 LVZ917526:LXB917533 MFV917526:MGX917533 MPR917526:MQT917533 MZN917526:NAP917533 NJJ917526:NKL917533 NTF917526:NUH917533 ODB917526:OED917533 OMX917526:ONZ917533 OWT917526:OXV917533 PGP917526:PHR917533 PQL917526:PRN917533 QAH917526:QBJ917533 QKD917526:QLF917533 QTZ917526:QVB917533 RDV917526:REX917533 RNR917526:ROT917533 RXN917526:RYP917533 SHJ917526:SIL917533 SRF917526:SSH917533 TBB917526:TCD917533 TKX917526:TLZ917533 TUT917526:TVV917533 UEP917526:UFR917533 UOL917526:UPN917533 UYH917526:UZJ917533 VID917526:VJF917533 VRZ917526:VTB917533 WBV917526:WCX917533 WLR917526:WMT917533 WVN917526:WWP917533 F983062:AH983069 JB983062:KD983069 SX983062:TZ983069 ACT983062:ADV983069 AMP983062:ANR983069 AWL983062:AXN983069 BGH983062:BHJ983069 BQD983062:BRF983069 BZZ983062:CBB983069 CJV983062:CKX983069 CTR983062:CUT983069 DDN983062:DEP983069 DNJ983062:DOL983069 DXF983062:DYH983069 EHB983062:EID983069 EQX983062:ERZ983069 FAT983062:FBV983069 FKP983062:FLR983069 FUL983062:FVN983069 GEH983062:GFJ983069 GOD983062:GPF983069 GXZ983062:GZB983069 HHV983062:HIX983069 HRR983062:HST983069 IBN983062:ICP983069 ILJ983062:IML983069 IVF983062:IWH983069 JFB983062:JGD983069 JOX983062:JPZ983069 JYT983062:JZV983069 KIP983062:KJR983069 KSL983062:KTN983069 LCH983062:LDJ983069 LMD983062:LNF983069 LVZ983062:LXB983069 MFV983062:MGX983069 MPR983062:MQT983069 MZN983062:NAP983069 NJJ983062:NKL983069 NTF983062:NUH983069 ODB983062:OED983069 OMX983062:ONZ983069 OWT983062:OXV983069 PGP983062:PHR983069 PQL983062:PRN983069 QAH983062:QBJ983069 QKD983062:QLF983069 QTZ983062:QVB983069 RDV983062:REX983069 RNR983062:ROT983069 RXN983062:RYP983069 SHJ983062:SIL983069 SRF983062:SSH983069 TBB983062:TCD983069 TKX983062:TLZ983069 TUT983062:TVV983069 UEP983062:UFR983069 UOL983062:UPN983069 UYH983062:UZJ983069 VID983062:VJF983069 VRZ983062:VTB983069 WBV983062:WCX983069 WLR983062:WMT983069 WVN983062:WWP983069 A31:AH33 IW31:KD33 SS31:TZ33 ACO31:ADV33 AMK31:ANR33 AWG31:AXN33 BGC31:BHJ33 BPY31:BRF33 BZU31:CBB33 CJQ31:CKX33 CTM31:CUT33 DDI31:DEP33 DNE31:DOL33 DXA31:DYH33 EGW31:EID33 EQS31:ERZ33 FAO31:FBV33 FKK31:FLR33 FUG31:FVN33 GEC31:GFJ33 GNY31:GPF33 GXU31:GZB33 HHQ31:HIX33 HRM31:HST33 IBI31:ICP33 ILE31:IML33 IVA31:IWH33 JEW31:JGD33 JOS31:JPZ33 JYO31:JZV33 KIK31:KJR33 KSG31:KTN33 LCC31:LDJ33 LLY31:LNF33 LVU31:LXB33 MFQ31:MGX33 MPM31:MQT33 MZI31:NAP33 NJE31:NKL33 NTA31:NUH33 OCW31:OED33 OMS31:ONZ33 OWO31:OXV33 PGK31:PHR33 PQG31:PRN33 QAC31:QBJ33 QJY31:QLF33 QTU31:QVB33 RDQ31:REX33 RNM31:ROT33 RXI31:RYP33 SHE31:SIL33 SRA31:SSH33 TAW31:TCD33 TKS31:TLZ33 TUO31:TVV33 UEK31:UFR33 UOG31:UPN33 UYC31:UZJ33 VHY31:VJF33 VRU31:VTB33 WBQ31:WCX33 WLM31:WMT33 WVI31:WWP33 A65567:AH65569 IW65567:KD65569 SS65567:TZ65569 ACO65567:ADV65569 AMK65567:ANR65569 AWG65567:AXN65569 BGC65567:BHJ65569 BPY65567:BRF65569 BZU65567:CBB65569 CJQ65567:CKX65569 CTM65567:CUT65569 DDI65567:DEP65569 DNE65567:DOL65569 DXA65567:DYH65569 EGW65567:EID65569 EQS65567:ERZ65569 FAO65567:FBV65569 FKK65567:FLR65569 FUG65567:FVN65569 GEC65567:GFJ65569 GNY65567:GPF65569 GXU65567:GZB65569 HHQ65567:HIX65569 HRM65567:HST65569 IBI65567:ICP65569 ILE65567:IML65569 IVA65567:IWH65569 JEW65567:JGD65569 JOS65567:JPZ65569 JYO65567:JZV65569 KIK65567:KJR65569 KSG65567:KTN65569 LCC65567:LDJ65569 LLY65567:LNF65569 LVU65567:LXB65569 MFQ65567:MGX65569 MPM65567:MQT65569 MZI65567:NAP65569 NJE65567:NKL65569 NTA65567:NUH65569 OCW65567:OED65569 OMS65567:ONZ65569 OWO65567:OXV65569 PGK65567:PHR65569 PQG65567:PRN65569 QAC65567:QBJ65569 QJY65567:QLF65569 QTU65567:QVB65569 RDQ65567:REX65569 RNM65567:ROT65569 RXI65567:RYP65569 SHE65567:SIL65569 SRA65567:SSH65569 TAW65567:TCD65569 TKS65567:TLZ65569 TUO65567:TVV65569 UEK65567:UFR65569 UOG65567:UPN65569 UYC65567:UZJ65569 VHY65567:VJF65569 VRU65567:VTB65569 WBQ65567:WCX65569 WLM65567:WMT65569 WVI65567:WWP65569 A131103:AH131105 IW131103:KD131105 SS131103:TZ131105 ACO131103:ADV131105 AMK131103:ANR131105 AWG131103:AXN131105 BGC131103:BHJ131105 BPY131103:BRF131105 BZU131103:CBB131105 CJQ131103:CKX131105 CTM131103:CUT131105 DDI131103:DEP131105 DNE131103:DOL131105 DXA131103:DYH131105 EGW131103:EID131105 EQS131103:ERZ131105 FAO131103:FBV131105 FKK131103:FLR131105 FUG131103:FVN131105 GEC131103:GFJ131105 GNY131103:GPF131105 GXU131103:GZB131105 HHQ131103:HIX131105 HRM131103:HST131105 IBI131103:ICP131105 ILE131103:IML131105 IVA131103:IWH131105 JEW131103:JGD131105 JOS131103:JPZ131105 JYO131103:JZV131105 KIK131103:KJR131105 KSG131103:KTN131105 LCC131103:LDJ131105 LLY131103:LNF131105 LVU131103:LXB131105 MFQ131103:MGX131105 MPM131103:MQT131105 MZI131103:NAP131105 NJE131103:NKL131105 NTA131103:NUH131105 OCW131103:OED131105 OMS131103:ONZ131105 OWO131103:OXV131105 PGK131103:PHR131105 PQG131103:PRN131105 QAC131103:QBJ131105 QJY131103:QLF131105 QTU131103:QVB131105 RDQ131103:REX131105 RNM131103:ROT131105 RXI131103:RYP131105 SHE131103:SIL131105 SRA131103:SSH131105 TAW131103:TCD131105 TKS131103:TLZ131105 TUO131103:TVV131105 UEK131103:UFR131105 UOG131103:UPN131105 UYC131103:UZJ131105 VHY131103:VJF131105 VRU131103:VTB131105 WBQ131103:WCX131105 WLM131103:WMT131105 WVI131103:WWP131105 A196639:AH196641 IW196639:KD196641 SS196639:TZ196641 ACO196639:ADV196641 AMK196639:ANR196641 AWG196639:AXN196641 BGC196639:BHJ196641 BPY196639:BRF196641 BZU196639:CBB196641 CJQ196639:CKX196641 CTM196639:CUT196641 DDI196639:DEP196641 DNE196639:DOL196641 DXA196639:DYH196641 EGW196639:EID196641 EQS196639:ERZ196641 FAO196639:FBV196641 FKK196639:FLR196641 FUG196639:FVN196641 GEC196639:GFJ196641 GNY196639:GPF196641 GXU196639:GZB196641 HHQ196639:HIX196641 HRM196639:HST196641 IBI196639:ICP196641 ILE196639:IML196641 IVA196639:IWH196641 JEW196639:JGD196641 JOS196639:JPZ196641 JYO196639:JZV196641 KIK196639:KJR196641 KSG196639:KTN196641 LCC196639:LDJ196641 LLY196639:LNF196641 LVU196639:LXB196641 MFQ196639:MGX196641 MPM196639:MQT196641 MZI196639:NAP196641 NJE196639:NKL196641 NTA196639:NUH196641 OCW196639:OED196641 OMS196639:ONZ196641 OWO196639:OXV196641 PGK196639:PHR196641 PQG196639:PRN196641 QAC196639:QBJ196641 QJY196639:QLF196641 QTU196639:QVB196641 RDQ196639:REX196641 RNM196639:ROT196641 RXI196639:RYP196641 SHE196639:SIL196641 SRA196639:SSH196641 TAW196639:TCD196641 TKS196639:TLZ196641 TUO196639:TVV196641 UEK196639:UFR196641 UOG196639:UPN196641 UYC196639:UZJ196641 VHY196639:VJF196641 VRU196639:VTB196641 WBQ196639:WCX196641 WLM196639:WMT196641 WVI196639:WWP196641 A262175:AH262177 IW262175:KD262177 SS262175:TZ262177 ACO262175:ADV262177 AMK262175:ANR262177 AWG262175:AXN262177 BGC262175:BHJ262177 BPY262175:BRF262177 BZU262175:CBB262177 CJQ262175:CKX262177 CTM262175:CUT262177 DDI262175:DEP262177 DNE262175:DOL262177 DXA262175:DYH262177 EGW262175:EID262177 EQS262175:ERZ262177 FAO262175:FBV262177 FKK262175:FLR262177 FUG262175:FVN262177 GEC262175:GFJ262177 GNY262175:GPF262177 GXU262175:GZB262177 HHQ262175:HIX262177 HRM262175:HST262177 IBI262175:ICP262177 ILE262175:IML262177 IVA262175:IWH262177 JEW262175:JGD262177 JOS262175:JPZ262177 JYO262175:JZV262177 KIK262175:KJR262177 KSG262175:KTN262177 LCC262175:LDJ262177 LLY262175:LNF262177 LVU262175:LXB262177 MFQ262175:MGX262177 MPM262175:MQT262177 MZI262175:NAP262177 NJE262175:NKL262177 NTA262175:NUH262177 OCW262175:OED262177 OMS262175:ONZ262177 OWO262175:OXV262177 PGK262175:PHR262177 PQG262175:PRN262177 QAC262175:QBJ262177 QJY262175:QLF262177 QTU262175:QVB262177 RDQ262175:REX262177 RNM262175:ROT262177 RXI262175:RYP262177 SHE262175:SIL262177 SRA262175:SSH262177 TAW262175:TCD262177 TKS262175:TLZ262177 TUO262175:TVV262177 UEK262175:UFR262177 UOG262175:UPN262177 UYC262175:UZJ262177 VHY262175:VJF262177 VRU262175:VTB262177 WBQ262175:WCX262177 WLM262175:WMT262177 WVI262175:WWP262177 A327711:AH327713 IW327711:KD327713 SS327711:TZ327713 ACO327711:ADV327713 AMK327711:ANR327713 AWG327711:AXN327713 BGC327711:BHJ327713 BPY327711:BRF327713 BZU327711:CBB327713 CJQ327711:CKX327713 CTM327711:CUT327713 DDI327711:DEP327713 DNE327711:DOL327713 DXA327711:DYH327713 EGW327711:EID327713 EQS327711:ERZ327713 FAO327711:FBV327713 FKK327711:FLR327713 FUG327711:FVN327713 GEC327711:GFJ327713 GNY327711:GPF327713 GXU327711:GZB327713 HHQ327711:HIX327713 HRM327711:HST327713 IBI327711:ICP327713 ILE327711:IML327713 IVA327711:IWH327713 JEW327711:JGD327713 JOS327711:JPZ327713 JYO327711:JZV327713 KIK327711:KJR327713 KSG327711:KTN327713 LCC327711:LDJ327713 LLY327711:LNF327713 LVU327711:LXB327713 MFQ327711:MGX327713 MPM327711:MQT327713 MZI327711:NAP327713 NJE327711:NKL327713 NTA327711:NUH327713 OCW327711:OED327713 OMS327711:ONZ327713 OWO327711:OXV327713 PGK327711:PHR327713 PQG327711:PRN327713 QAC327711:QBJ327713 QJY327711:QLF327713 QTU327711:QVB327713 RDQ327711:REX327713 RNM327711:ROT327713 RXI327711:RYP327713 SHE327711:SIL327713 SRA327711:SSH327713 TAW327711:TCD327713 TKS327711:TLZ327713 TUO327711:TVV327713 UEK327711:UFR327713 UOG327711:UPN327713 UYC327711:UZJ327713 VHY327711:VJF327713 VRU327711:VTB327713 WBQ327711:WCX327713 WLM327711:WMT327713 WVI327711:WWP327713 A393247:AH393249 IW393247:KD393249 SS393247:TZ393249 ACO393247:ADV393249 AMK393247:ANR393249 AWG393247:AXN393249 BGC393247:BHJ393249 BPY393247:BRF393249 BZU393247:CBB393249 CJQ393247:CKX393249 CTM393247:CUT393249 DDI393247:DEP393249 DNE393247:DOL393249 DXA393247:DYH393249 EGW393247:EID393249 EQS393247:ERZ393249 FAO393247:FBV393249 FKK393247:FLR393249 FUG393247:FVN393249 GEC393247:GFJ393249 GNY393247:GPF393249 GXU393247:GZB393249 HHQ393247:HIX393249 HRM393247:HST393249 IBI393247:ICP393249 ILE393247:IML393249 IVA393247:IWH393249 JEW393247:JGD393249 JOS393247:JPZ393249 JYO393247:JZV393249 KIK393247:KJR393249 KSG393247:KTN393249 LCC393247:LDJ393249 LLY393247:LNF393249 LVU393247:LXB393249 MFQ393247:MGX393249 MPM393247:MQT393249 MZI393247:NAP393249 NJE393247:NKL393249 NTA393247:NUH393249 OCW393247:OED393249 OMS393247:ONZ393249 OWO393247:OXV393249 PGK393247:PHR393249 PQG393247:PRN393249 QAC393247:QBJ393249 QJY393247:QLF393249 QTU393247:QVB393249 RDQ393247:REX393249 RNM393247:ROT393249 RXI393247:RYP393249 SHE393247:SIL393249 SRA393247:SSH393249 TAW393247:TCD393249 TKS393247:TLZ393249 TUO393247:TVV393249 UEK393247:UFR393249 UOG393247:UPN393249 UYC393247:UZJ393249 VHY393247:VJF393249 VRU393247:VTB393249 WBQ393247:WCX393249 WLM393247:WMT393249 WVI393247:WWP393249 A458783:AH458785 IW458783:KD458785 SS458783:TZ458785 ACO458783:ADV458785 AMK458783:ANR458785 AWG458783:AXN458785 BGC458783:BHJ458785 BPY458783:BRF458785 BZU458783:CBB458785 CJQ458783:CKX458785 CTM458783:CUT458785 DDI458783:DEP458785 DNE458783:DOL458785 DXA458783:DYH458785 EGW458783:EID458785 EQS458783:ERZ458785 FAO458783:FBV458785 FKK458783:FLR458785 FUG458783:FVN458785 GEC458783:GFJ458785 GNY458783:GPF458785 GXU458783:GZB458785 HHQ458783:HIX458785 HRM458783:HST458785 IBI458783:ICP458785 ILE458783:IML458785 IVA458783:IWH458785 JEW458783:JGD458785 JOS458783:JPZ458785 JYO458783:JZV458785 KIK458783:KJR458785 KSG458783:KTN458785 LCC458783:LDJ458785 LLY458783:LNF458785 LVU458783:LXB458785 MFQ458783:MGX458785 MPM458783:MQT458785 MZI458783:NAP458785 NJE458783:NKL458785 NTA458783:NUH458785 OCW458783:OED458785 OMS458783:ONZ458785 OWO458783:OXV458785 PGK458783:PHR458785 PQG458783:PRN458785 QAC458783:QBJ458785 QJY458783:QLF458785 QTU458783:QVB458785 RDQ458783:REX458785 RNM458783:ROT458785 RXI458783:RYP458785 SHE458783:SIL458785 SRA458783:SSH458785 TAW458783:TCD458785 TKS458783:TLZ458785 TUO458783:TVV458785 UEK458783:UFR458785 UOG458783:UPN458785 UYC458783:UZJ458785 VHY458783:VJF458785 VRU458783:VTB458785 WBQ458783:WCX458785 WLM458783:WMT458785 WVI458783:WWP458785 A524319:AH524321 IW524319:KD524321 SS524319:TZ524321 ACO524319:ADV524321 AMK524319:ANR524321 AWG524319:AXN524321 BGC524319:BHJ524321 BPY524319:BRF524321 BZU524319:CBB524321 CJQ524319:CKX524321 CTM524319:CUT524321 DDI524319:DEP524321 DNE524319:DOL524321 DXA524319:DYH524321 EGW524319:EID524321 EQS524319:ERZ524321 FAO524319:FBV524321 FKK524319:FLR524321 FUG524319:FVN524321 GEC524319:GFJ524321 GNY524319:GPF524321 GXU524319:GZB524321 HHQ524319:HIX524321 HRM524319:HST524321 IBI524319:ICP524321 ILE524319:IML524321 IVA524319:IWH524321 JEW524319:JGD524321 JOS524319:JPZ524321 JYO524319:JZV524321 KIK524319:KJR524321 KSG524319:KTN524321 LCC524319:LDJ524321 LLY524319:LNF524321 LVU524319:LXB524321 MFQ524319:MGX524321 MPM524319:MQT524321 MZI524319:NAP524321 NJE524319:NKL524321 NTA524319:NUH524321 OCW524319:OED524321 OMS524319:ONZ524321 OWO524319:OXV524321 PGK524319:PHR524321 PQG524319:PRN524321 QAC524319:QBJ524321 QJY524319:QLF524321 QTU524319:QVB524321 RDQ524319:REX524321 RNM524319:ROT524321 RXI524319:RYP524321 SHE524319:SIL524321 SRA524319:SSH524321 TAW524319:TCD524321 TKS524319:TLZ524321 TUO524319:TVV524321 UEK524319:UFR524321 UOG524319:UPN524321 UYC524319:UZJ524321 VHY524319:VJF524321 VRU524319:VTB524321 WBQ524319:WCX524321 WLM524319:WMT524321 WVI524319:WWP524321 A589855:AH589857 IW589855:KD589857 SS589855:TZ589857 ACO589855:ADV589857 AMK589855:ANR589857 AWG589855:AXN589857 BGC589855:BHJ589857 BPY589855:BRF589857 BZU589855:CBB589857 CJQ589855:CKX589857 CTM589855:CUT589857 DDI589855:DEP589857 DNE589855:DOL589857 DXA589855:DYH589857 EGW589855:EID589857 EQS589855:ERZ589857 FAO589855:FBV589857 FKK589855:FLR589857 FUG589855:FVN589857 GEC589855:GFJ589857 GNY589855:GPF589857 GXU589855:GZB589857 HHQ589855:HIX589857 HRM589855:HST589857 IBI589855:ICP589857 ILE589855:IML589857 IVA589855:IWH589857 JEW589855:JGD589857 JOS589855:JPZ589857 JYO589855:JZV589857 KIK589855:KJR589857 KSG589855:KTN589857 LCC589855:LDJ589857 LLY589855:LNF589857 LVU589855:LXB589857 MFQ589855:MGX589857 MPM589855:MQT589857 MZI589855:NAP589857 NJE589855:NKL589857 NTA589855:NUH589857 OCW589855:OED589857 OMS589855:ONZ589857 OWO589855:OXV589857 PGK589855:PHR589857 PQG589855:PRN589857 QAC589855:QBJ589857 QJY589855:QLF589857 QTU589855:QVB589857 RDQ589855:REX589857 RNM589855:ROT589857 RXI589855:RYP589857 SHE589855:SIL589857 SRA589855:SSH589857 TAW589855:TCD589857 TKS589855:TLZ589857 TUO589855:TVV589857 UEK589855:UFR589857 UOG589855:UPN589857 UYC589855:UZJ589857 VHY589855:VJF589857 VRU589855:VTB589857 WBQ589855:WCX589857 WLM589855:WMT589857 WVI589855:WWP589857 A655391:AH655393 IW655391:KD655393 SS655391:TZ655393 ACO655391:ADV655393 AMK655391:ANR655393 AWG655391:AXN655393 BGC655391:BHJ655393 BPY655391:BRF655393 BZU655391:CBB655393 CJQ655391:CKX655393 CTM655391:CUT655393 DDI655391:DEP655393 DNE655391:DOL655393 DXA655391:DYH655393 EGW655391:EID655393 EQS655391:ERZ655393 FAO655391:FBV655393 FKK655391:FLR655393 FUG655391:FVN655393 GEC655391:GFJ655393 GNY655391:GPF655393 GXU655391:GZB655393 HHQ655391:HIX655393 HRM655391:HST655393 IBI655391:ICP655393 ILE655391:IML655393 IVA655391:IWH655393 JEW655391:JGD655393 JOS655391:JPZ655393 JYO655391:JZV655393 KIK655391:KJR655393 KSG655391:KTN655393 LCC655391:LDJ655393 LLY655391:LNF655393 LVU655391:LXB655393 MFQ655391:MGX655393 MPM655391:MQT655393 MZI655391:NAP655393 NJE655391:NKL655393 NTA655391:NUH655393 OCW655391:OED655393 OMS655391:ONZ655393 OWO655391:OXV655393 PGK655391:PHR655393 PQG655391:PRN655393 QAC655391:QBJ655393 QJY655391:QLF655393 QTU655391:QVB655393 RDQ655391:REX655393 RNM655391:ROT655393 RXI655391:RYP655393 SHE655391:SIL655393 SRA655391:SSH655393 TAW655391:TCD655393 TKS655391:TLZ655393 TUO655391:TVV655393 UEK655391:UFR655393 UOG655391:UPN655393 UYC655391:UZJ655393 VHY655391:VJF655393 VRU655391:VTB655393 WBQ655391:WCX655393 WLM655391:WMT655393 WVI655391:WWP655393 A720927:AH720929 IW720927:KD720929 SS720927:TZ720929 ACO720927:ADV720929 AMK720927:ANR720929 AWG720927:AXN720929 BGC720927:BHJ720929 BPY720927:BRF720929 BZU720927:CBB720929 CJQ720927:CKX720929 CTM720927:CUT720929 DDI720927:DEP720929 DNE720927:DOL720929 DXA720927:DYH720929 EGW720927:EID720929 EQS720927:ERZ720929 FAO720927:FBV720929 FKK720927:FLR720929 FUG720927:FVN720929 GEC720927:GFJ720929 GNY720927:GPF720929 GXU720927:GZB720929 HHQ720927:HIX720929 HRM720927:HST720929 IBI720927:ICP720929 ILE720927:IML720929 IVA720927:IWH720929 JEW720927:JGD720929 JOS720927:JPZ720929 JYO720927:JZV720929 KIK720927:KJR720929 KSG720927:KTN720929 LCC720927:LDJ720929 LLY720927:LNF720929 LVU720927:LXB720929 MFQ720927:MGX720929 MPM720927:MQT720929 MZI720927:NAP720929 NJE720927:NKL720929 NTA720927:NUH720929 OCW720927:OED720929 OMS720927:ONZ720929 OWO720927:OXV720929 PGK720927:PHR720929 PQG720927:PRN720929 QAC720927:QBJ720929 QJY720927:QLF720929 QTU720927:QVB720929 RDQ720927:REX720929 RNM720927:ROT720929 RXI720927:RYP720929 SHE720927:SIL720929 SRA720927:SSH720929 TAW720927:TCD720929 TKS720927:TLZ720929 TUO720927:TVV720929 UEK720927:UFR720929 UOG720927:UPN720929 UYC720927:UZJ720929 VHY720927:VJF720929 VRU720927:VTB720929 WBQ720927:WCX720929 WLM720927:WMT720929 WVI720927:WWP720929 A786463:AH786465 IW786463:KD786465 SS786463:TZ786465 ACO786463:ADV786465 AMK786463:ANR786465 AWG786463:AXN786465 BGC786463:BHJ786465 BPY786463:BRF786465 BZU786463:CBB786465 CJQ786463:CKX786465 CTM786463:CUT786465 DDI786463:DEP786465 DNE786463:DOL786465 DXA786463:DYH786465 EGW786463:EID786465 EQS786463:ERZ786465 FAO786463:FBV786465 FKK786463:FLR786465 FUG786463:FVN786465 GEC786463:GFJ786465 GNY786463:GPF786465 GXU786463:GZB786465 HHQ786463:HIX786465 HRM786463:HST786465 IBI786463:ICP786465 ILE786463:IML786465 IVA786463:IWH786465 JEW786463:JGD786465 JOS786463:JPZ786465 JYO786463:JZV786465 KIK786463:KJR786465 KSG786463:KTN786465 LCC786463:LDJ786465 LLY786463:LNF786465 LVU786463:LXB786465 MFQ786463:MGX786465 MPM786463:MQT786465 MZI786463:NAP786465 NJE786463:NKL786465 NTA786463:NUH786465 OCW786463:OED786465 OMS786463:ONZ786465 OWO786463:OXV786465 PGK786463:PHR786465 PQG786463:PRN786465 QAC786463:QBJ786465 QJY786463:QLF786465 QTU786463:QVB786465 RDQ786463:REX786465 RNM786463:ROT786465 RXI786463:RYP786465 SHE786463:SIL786465 SRA786463:SSH786465 TAW786463:TCD786465 TKS786463:TLZ786465 TUO786463:TVV786465 UEK786463:UFR786465 UOG786463:UPN786465 UYC786463:UZJ786465 VHY786463:VJF786465 VRU786463:VTB786465 WBQ786463:WCX786465 WLM786463:WMT786465 WVI786463:WWP786465 A851999:AH852001 IW851999:KD852001 SS851999:TZ852001 ACO851999:ADV852001 AMK851999:ANR852001 AWG851999:AXN852001 BGC851999:BHJ852001 BPY851999:BRF852001 BZU851999:CBB852001 CJQ851999:CKX852001 CTM851999:CUT852001 DDI851999:DEP852001 DNE851999:DOL852001 DXA851999:DYH852001 EGW851999:EID852001 EQS851999:ERZ852001 FAO851999:FBV852001 FKK851999:FLR852001 FUG851999:FVN852001 GEC851999:GFJ852001 GNY851999:GPF852001 GXU851999:GZB852001 HHQ851999:HIX852001 HRM851999:HST852001 IBI851999:ICP852001 ILE851999:IML852001 IVA851999:IWH852001 JEW851999:JGD852001 JOS851999:JPZ852001 JYO851999:JZV852001 KIK851999:KJR852001 KSG851999:KTN852001 LCC851999:LDJ852001 LLY851999:LNF852001 LVU851999:LXB852001 MFQ851999:MGX852001 MPM851999:MQT852001 MZI851999:NAP852001 NJE851999:NKL852001 NTA851999:NUH852001 OCW851999:OED852001 OMS851999:ONZ852001 OWO851999:OXV852001 PGK851999:PHR852001 PQG851999:PRN852001 QAC851999:QBJ852001 QJY851999:QLF852001 QTU851999:QVB852001 RDQ851999:REX852001 RNM851999:ROT852001 RXI851999:RYP852001 SHE851999:SIL852001 SRA851999:SSH852001 TAW851999:TCD852001 TKS851999:TLZ852001 TUO851999:TVV852001 UEK851999:UFR852001 UOG851999:UPN852001 UYC851999:UZJ852001 VHY851999:VJF852001 VRU851999:VTB852001 WBQ851999:WCX852001 WLM851999:WMT852001 WVI851999:WWP852001 A917535:AH917537 IW917535:KD917537 SS917535:TZ917537 ACO917535:ADV917537 AMK917535:ANR917537 AWG917535:AXN917537 BGC917535:BHJ917537 BPY917535:BRF917537 BZU917535:CBB917537 CJQ917535:CKX917537 CTM917535:CUT917537 DDI917535:DEP917537 DNE917535:DOL917537 DXA917535:DYH917537 EGW917535:EID917537 EQS917535:ERZ917537 FAO917535:FBV917537 FKK917535:FLR917537 FUG917535:FVN917537 GEC917535:GFJ917537 GNY917535:GPF917537 GXU917535:GZB917537 HHQ917535:HIX917537 HRM917535:HST917537 IBI917535:ICP917537 ILE917535:IML917537 IVA917535:IWH917537 JEW917535:JGD917537 JOS917535:JPZ917537 JYO917535:JZV917537 KIK917535:KJR917537 KSG917535:KTN917537 LCC917535:LDJ917537 LLY917535:LNF917537 LVU917535:LXB917537 MFQ917535:MGX917537 MPM917535:MQT917537 MZI917535:NAP917537 NJE917535:NKL917537 NTA917535:NUH917537 OCW917535:OED917537 OMS917535:ONZ917537 OWO917535:OXV917537 PGK917535:PHR917537 PQG917535:PRN917537 QAC917535:QBJ917537 QJY917535:QLF917537 QTU917535:QVB917537 RDQ917535:REX917537 RNM917535:ROT917537 RXI917535:RYP917537 SHE917535:SIL917537 SRA917535:SSH917537 TAW917535:TCD917537 TKS917535:TLZ917537 TUO917535:TVV917537 UEK917535:UFR917537 UOG917535:UPN917537 UYC917535:UZJ917537 VHY917535:VJF917537 VRU917535:VTB917537 WBQ917535:WCX917537 WLM917535:WMT917537 WVI917535:WWP917537 A983071:AH983073 IW983071:KD983073 SS983071:TZ983073 ACO983071:ADV983073 AMK983071:ANR983073 AWG983071:AXN983073 BGC983071:BHJ983073 BPY983071:BRF983073 BZU983071:CBB983073 CJQ983071:CKX983073 CTM983071:CUT983073 DDI983071:DEP983073 DNE983071:DOL983073 DXA983071:DYH983073 EGW983071:EID983073 EQS983071:ERZ983073 FAO983071:FBV983073 FKK983071:FLR983073 FUG983071:FVN983073 GEC983071:GFJ983073 GNY983071:GPF983073 GXU983071:GZB983073 HHQ983071:HIX983073 HRM983071:HST983073 IBI983071:ICP983073 ILE983071:IML983073 IVA983071:IWH983073 JEW983071:JGD983073 JOS983071:JPZ983073 JYO983071:JZV983073 KIK983071:KJR983073 KSG983071:KTN983073 LCC983071:LDJ983073 LLY983071:LNF983073 LVU983071:LXB983073 MFQ983071:MGX983073 MPM983071:MQT983073 MZI983071:NAP983073 NJE983071:NKL983073 NTA983071:NUH983073 OCW983071:OED983073 OMS983071:ONZ983073 OWO983071:OXV983073 PGK983071:PHR983073 PQG983071:PRN983073 QAC983071:QBJ983073 QJY983071:QLF983073 QTU983071:QVB983073 RDQ983071:REX983073 RNM983071:ROT983073 RXI983071:RYP983073 SHE983071:SIL983073 SRA983071:SSH983073 TAW983071:TCD983073 TKS983071:TLZ983073 TUO983071:TVV983073 UEK983071:UFR983073 UOG983071:UPN983073 UYC983071:UZJ983073 VHY983071:VJF983073 VRU983071:VTB983073 WBQ983071:WCX983073 WLM983071:WMT983073 WVI983071:WWP983073 G30:AH30 JC30:KD30 SY30:TZ30 ACU30:ADV30 AMQ30:ANR30 AWM30:AXN30 BGI30:BHJ30 BQE30:BRF30 CAA30:CBB30 CJW30:CKX30 CTS30:CUT30 DDO30:DEP30 DNK30:DOL30 DXG30:DYH30 EHC30:EID30 EQY30:ERZ30 FAU30:FBV30 FKQ30:FLR30 FUM30:FVN30 GEI30:GFJ30 GOE30:GPF30 GYA30:GZB30 HHW30:HIX30 HRS30:HST30 IBO30:ICP30 ILK30:IML30 IVG30:IWH30 JFC30:JGD30 JOY30:JPZ30 JYU30:JZV30 KIQ30:KJR30 KSM30:KTN30 LCI30:LDJ30 LME30:LNF30 LWA30:LXB30 MFW30:MGX30 MPS30:MQT30 MZO30:NAP30 NJK30:NKL30 NTG30:NUH30 ODC30:OED30 OMY30:ONZ30 OWU30:OXV30 PGQ30:PHR30 PQM30:PRN30 QAI30:QBJ30 QKE30:QLF30 QUA30:QVB30 RDW30:REX30 RNS30:ROT30 RXO30:RYP30 SHK30:SIL30 SRG30:SSH30 TBC30:TCD30 TKY30:TLZ30 TUU30:TVV30 UEQ30:UFR30 UOM30:UPN30 UYI30:UZJ30 VIE30:VJF30 VSA30:VTB30 WBW30:WCX30 WLS30:WMT30 WVO30:WWP30 G65566:AH65566 JC65566:KD65566 SY65566:TZ65566 ACU65566:ADV65566 AMQ65566:ANR65566 AWM65566:AXN65566 BGI65566:BHJ65566 BQE65566:BRF65566 CAA65566:CBB65566 CJW65566:CKX65566 CTS65566:CUT65566 DDO65566:DEP65566 DNK65566:DOL65566 DXG65566:DYH65566 EHC65566:EID65566 EQY65566:ERZ65566 FAU65566:FBV65566 FKQ65566:FLR65566 FUM65566:FVN65566 GEI65566:GFJ65566 GOE65566:GPF65566 GYA65566:GZB65566 HHW65566:HIX65566 HRS65566:HST65566 IBO65566:ICP65566 ILK65566:IML65566 IVG65566:IWH65566 JFC65566:JGD65566 JOY65566:JPZ65566 JYU65566:JZV65566 KIQ65566:KJR65566 KSM65566:KTN65566 LCI65566:LDJ65566 LME65566:LNF65566 LWA65566:LXB65566 MFW65566:MGX65566 MPS65566:MQT65566 MZO65566:NAP65566 NJK65566:NKL65566 NTG65566:NUH65566 ODC65566:OED65566 OMY65566:ONZ65566 OWU65566:OXV65566 PGQ65566:PHR65566 PQM65566:PRN65566 QAI65566:QBJ65566 QKE65566:QLF65566 QUA65566:QVB65566 RDW65566:REX65566 RNS65566:ROT65566 RXO65566:RYP65566 SHK65566:SIL65566 SRG65566:SSH65566 TBC65566:TCD65566 TKY65566:TLZ65566 TUU65566:TVV65566 UEQ65566:UFR65566 UOM65566:UPN65566 UYI65566:UZJ65566 VIE65566:VJF65566 VSA65566:VTB65566 WBW65566:WCX65566 WLS65566:WMT65566 WVO65566:WWP65566 G131102:AH131102 JC131102:KD131102 SY131102:TZ131102 ACU131102:ADV131102 AMQ131102:ANR131102 AWM131102:AXN131102 BGI131102:BHJ131102 BQE131102:BRF131102 CAA131102:CBB131102 CJW131102:CKX131102 CTS131102:CUT131102 DDO131102:DEP131102 DNK131102:DOL131102 DXG131102:DYH131102 EHC131102:EID131102 EQY131102:ERZ131102 FAU131102:FBV131102 FKQ131102:FLR131102 FUM131102:FVN131102 GEI131102:GFJ131102 GOE131102:GPF131102 GYA131102:GZB131102 HHW131102:HIX131102 HRS131102:HST131102 IBO131102:ICP131102 ILK131102:IML131102 IVG131102:IWH131102 JFC131102:JGD131102 JOY131102:JPZ131102 JYU131102:JZV131102 KIQ131102:KJR131102 KSM131102:KTN131102 LCI131102:LDJ131102 LME131102:LNF131102 LWA131102:LXB131102 MFW131102:MGX131102 MPS131102:MQT131102 MZO131102:NAP131102 NJK131102:NKL131102 NTG131102:NUH131102 ODC131102:OED131102 OMY131102:ONZ131102 OWU131102:OXV131102 PGQ131102:PHR131102 PQM131102:PRN131102 QAI131102:QBJ131102 QKE131102:QLF131102 QUA131102:QVB131102 RDW131102:REX131102 RNS131102:ROT131102 RXO131102:RYP131102 SHK131102:SIL131102 SRG131102:SSH131102 TBC131102:TCD131102 TKY131102:TLZ131102 TUU131102:TVV131102 UEQ131102:UFR131102 UOM131102:UPN131102 UYI131102:UZJ131102 VIE131102:VJF131102 VSA131102:VTB131102 WBW131102:WCX131102 WLS131102:WMT131102 WVO131102:WWP131102 G196638:AH196638 JC196638:KD196638 SY196638:TZ196638 ACU196638:ADV196638 AMQ196638:ANR196638 AWM196638:AXN196638 BGI196638:BHJ196638 BQE196638:BRF196638 CAA196638:CBB196638 CJW196638:CKX196638 CTS196638:CUT196638 DDO196638:DEP196638 DNK196638:DOL196638 DXG196638:DYH196638 EHC196638:EID196638 EQY196638:ERZ196638 FAU196638:FBV196638 FKQ196638:FLR196638 FUM196638:FVN196638 GEI196638:GFJ196638 GOE196638:GPF196638 GYA196638:GZB196638 HHW196638:HIX196638 HRS196638:HST196638 IBO196638:ICP196638 ILK196638:IML196638 IVG196638:IWH196638 JFC196638:JGD196638 JOY196638:JPZ196638 JYU196638:JZV196638 KIQ196638:KJR196638 KSM196638:KTN196638 LCI196638:LDJ196638 LME196638:LNF196638 LWA196638:LXB196638 MFW196638:MGX196638 MPS196638:MQT196638 MZO196638:NAP196638 NJK196638:NKL196638 NTG196638:NUH196638 ODC196638:OED196638 OMY196638:ONZ196638 OWU196638:OXV196638 PGQ196638:PHR196638 PQM196638:PRN196638 QAI196638:QBJ196638 QKE196638:QLF196638 QUA196638:QVB196638 RDW196638:REX196638 RNS196638:ROT196638 RXO196638:RYP196638 SHK196638:SIL196638 SRG196638:SSH196638 TBC196638:TCD196638 TKY196638:TLZ196638 TUU196638:TVV196638 UEQ196638:UFR196638 UOM196638:UPN196638 UYI196638:UZJ196638 VIE196638:VJF196638 VSA196638:VTB196638 WBW196638:WCX196638 WLS196638:WMT196638 WVO196638:WWP196638 G262174:AH262174 JC262174:KD262174 SY262174:TZ262174 ACU262174:ADV262174 AMQ262174:ANR262174 AWM262174:AXN262174 BGI262174:BHJ262174 BQE262174:BRF262174 CAA262174:CBB262174 CJW262174:CKX262174 CTS262174:CUT262174 DDO262174:DEP262174 DNK262174:DOL262174 DXG262174:DYH262174 EHC262174:EID262174 EQY262174:ERZ262174 FAU262174:FBV262174 FKQ262174:FLR262174 FUM262174:FVN262174 GEI262174:GFJ262174 GOE262174:GPF262174 GYA262174:GZB262174 HHW262174:HIX262174 HRS262174:HST262174 IBO262174:ICP262174 ILK262174:IML262174 IVG262174:IWH262174 JFC262174:JGD262174 JOY262174:JPZ262174 JYU262174:JZV262174 KIQ262174:KJR262174 KSM262174:KTN262174 LCI262174:LDJ262174 LME262174:LNF262174 LWA262174:LXB262174 MFW262174:MGX262174 MPS262174:MQT262174 MZO262174:NAP262174 NJK262174:NKL262174 NTG262174:NUH262174 ODC262174:OED262174 OMY262174:ONZ262174 OWU262174:OXV262174 PGQ262174:PHR262174 PQM262174:PRN262174 QAI262174:QBJ262174 QKE262174:QLF262174 QUA262174:QVB262174 RDW262174:REX262174 RNS262174:ROT262174 RXO262174:RYP262174 SHK262174:SIL262174 SRG262174:SSH262174 TBC262174:TCD262174 TKY262174:TLZ262174 TUU262174:TVV262174 UEQ262174:UFR262174 UOM262174:UPN262174 UYI262174:UZJ262174 VIE262174:VJF262174 VSA262174:VTB262174 WBW262174:WCX262174 WLS262174:WMT262174 WVO262174:WWP262174 G327710:AH327710 JC327710:KD327710 SY327710:TZ327710 ACU327710:ADV327710 AMQ327710:ANR327710 AWM327710:AXN327710 BGI327710:BHJ327710 BQE327710:BRF327710 CAA327710:CBB327710 CJW327710:CKX327710 CTS327710:CUT327710 DDO327710:DEP327710 DNK327710:DOL327710 DXG327710:DYH327710 EHC327710:EID327710 EQY327710:ERZ327710 FAU327710:FBV327710 FKQ327710:FLR327710 FUM327710:FVN327710 GEI327710:GFJ327710 GOE327710:GPF327710 GYA327710:GZB327710 HHW327710:HIX327710 HRS327710:HST327710 IBO327710:ICP327710 ILK327710:IML327710 IVG327710:IWH327710 JFC327710:JGD327710 JOY327710:JPZ327710 JYU327710:JZV327710 KIQ327710:KJR327710 KSM327710:KTN327710 LCI327710:LDJ327710 LME327710:LNF327710 LWA327710:LXB327710 MFW327710:MGX327710 MPS327710:MQT327710 MZO327710:NAP327710 NJK327710:NKL327710 NTG327710:NUH327710 ODC327710:OED327710 OMY327710:ONZ327710 OWU327710:OXV327710 PGQ327710:PHR327710 PQM327710:PRN327710 QAI327710:QBJ327710 QKE327710:QLF327710 QUA327710:QVB327710 RDW327710:REX327710 RNS327710:ROT327710 RXO327710:RYP327710 SHK327710:SIL327710 SRG327710:SSH327710 TBC327710:TCD327710 TKY327710:TLZ327710 TUU327710:TVV327710 UEQ327710:UFR327710 UOM327710:UPN327710 UYI327710:UZJ327710 VIE327710:VJF327710 VSA327710:VTB327710 WBW327710:WCX327710 WLS327710:WMT327710 WVO327710:WWP327710 G393246:AH393246 JC393246:KD393246 SY393246:TZ393246 ACU393246:ADV393246 AMQ393246:ANR393246 AWM393246:AXN393246 BGI393246:BHJ393246 BQE393246:BRF393246 CAA393246:CBB393246 CJW393246:CKX393246 CTS393246:CUT393246 DDO393246:DEP393246 DNK393246:DOL393246 DXG393246:DYH393246 EHC393246:EID393246 EQY393246:ERZ393246 FAU393246:FBV393246 FKQ393246:FLR393246 FUM393246:FVN393246 GEI393246:GFJ393246 GOE393246:GPF393246 GYA393246:GZB393246 HHW393246:HIX393246 HRS393246:HST393246 IBO393246:ICP393246 ILK393246:IML393246 IVG393246:IWH393246 JFC393246:JGD393246 JOY393246:JPZ393246 JYU393246:JZV393246 KIQ393246:KJR393246 KSM393246:KTN393246 LCI393246:LDJ393246 LME393246:LNF393246 LWA393246:LXB393246 MFW393246:MGX393246 MPS393246:MQT393246 MZO393246:NAP393246 NJK393246:NKL393246 NTG393246:NUH393246 ODC393246:OED393246 OMY393246:ONZ393246 OWU393246:OXV393246 PGQ393246:PHR393246 PQM393246:PRN393246 QAI393246:QBJ393246 QKE393246:QLF393246 QUA393246:QVB393246 RDW393246:REX393246 RNS393246:ROT393246 RXO393246:RYP393246 SHK393246:SIL393246 SRG393246:SSH393246 TBC393246:TCD393246 TKY393246:TLZ393246 TUU393246:TVV393246 UEQ393246:UFR393246 UOM393246:UPN393246 UYI393246:UZJ393246 VIE393246:VJF393246 VSA393246:VTB393246 WBW393246:WCX393246 WLS393246:WMT393246 WVO393246:WWP393246 G458782:AH458782 JC458782:KD458782 SY458782:TZ458782 ACU458782:ADV458782 AMQ458782:ANR458782 AWM458782:AXN458782 BGI458782:BHJ458782 BQE458782:BRF458782 CAA458782:CBB458782 CJW458782:CKX458782 CTS458782:CUT458782 DDO458782:DEP458782 DNK458782:DOL458782 DXG458782:DYH458782 EHC458782:EID458782 EQY458782:ERZ458782 FAU458782:FBV458782 FKQ458782:FLR458782 FUM458782:FVN458782 GEI458782:GFJ458782 GOE458782:GPF458782 GYA458782:GZB458782 HHW458782:HIX458782 HRS458782:HST458782 IBO458782:ICP458782 ILK458782:IML458782 IVG458782:IWH458782 JFC458782:JGD458782 JOY458782:JPZ458782 JYU458782:JZV458782 KIQ458782:KJR458782 KSM458782:KTN458782 LCI458782:LDJ458782 LME458782:LNF458782 LWA458782:LXB458782 MFW458782:MGX458782 MPS458782:MQT458782 MZO458782:NAP458782 NJK458782:NKL458782 NTG458782:NUH458782 ODC458782:OED458782 OMY458782:ONZ458782 OWU458782:OXV458782 PGQ458782:PHR458782 PQM458782:PRN458782 QAI458782:QBJ458782 QKE458782:QLF458782 QUA458782:QVB458782 RDW458782:REX458782 RNS458782:ROT458782 RXO458782:RYP458782 SHK458782:SIL458782 SRG458782:SSH458782 TBC458782:TCD458782 TKY458782:TLZ458782 TUU458782:TVV458782 UEQ458782:UFR458782 UOM458782:UPN458782 UYI458782:UZJ458782 VIE458782:VJF458782 VSA458782:VTB458782 WBW458782:WCX458782 WLS458782:WMT458782 WVO458782:WWP458782 G524318:AH524318 JC524318:KD524318 SY524318:TZ524318 ACU524318:ADV524318 AMQ524318:ANR524318 AWM524318:AXN524318 BGI524318:BHJ524318 BQE524318:BRF524318 CAA524318:CBB524318 CJW524318:CKX524318 CTS524318:CUT524318 DDO524318:DEP524318 DNK524318:DOL524318 DXG524318:DYH524318 EHC524318:EID524318 EQY524318:ERZ524318 FAU524318:FBV524318 FKQ524318:FLR524318 FUM524318:FVN524318 GEI524318:GFJ524318 GOE524318:GPF524318 GYA524318:GZB524318 HHW524318:HIX524318 HRS524318:HST524318 IBO524318:ICP524318 ILK524318:IML524318 IVG524318:IWH524318 JFC524318:JGD524318 JOY524318:JPZ524318 JYU524318:JZV524318 KIQ524318:KJR524318 KSM524318:KTN524318 LCI524318:LDJ524318 LME524318:LNF524318 LWA524318:LXB524318 MFW524318:MGX524318 MPS524318:MQT524318 MZO524318:NAP524318 NJK524318:NKL524318 NTG524318:NUH524318 ODC524318:OED524318 OMY524318:ONZ524318 OWU524318:OXV524318 PGQ524318:PHR524318 PQM524318:PRN524318 QAI524318:QBJ524318 QKE524318:QLF524318 QUA524318:QVB524318 RDW524318:REX524318 RNS524318:ROT524318 RXO524318:RYP524318 SHK524318:SIL524318 SRG524318:SSH524318 TBC524318:TCD524318 TKY524318:TLZ524318 TUU524318:TVV524318 UEQ524318:UFR524318 UOM524318:UPN524318 UYI524318:UZJ524318 VIE524318:VJF524318 VSA524318:VTB524318 WBW524318:WCX524318 WLS524318:WMT524318 WVO524318:WWP524318 G589854:AH589854 JC589854:KD589854 SY589854:TZ589854 ACU589854:ADV589854 AMQ589854:ANR589854 AWM589854:AXN589854 BGI589854:BHJ589854 BQE589854:BRF589854 CAA589854:CBB589854 CJW589854:CKX589854 CTS589854:CUT589854 DDO589854:DEP589854 DNK589854:DOL589854 DXG589854:DYH589854 EHC589854:EID589854 EQY589854:ERZ589854 FAU589854:FBV589854 FKQ589854:FLR589854 FUM589854:FVN589854 GEI589854:GFJ589854 GOE589854:GPF589854 GYA589854:GZB589854 HHW589854:HIX589854 HRS589854:HST589854 IBO589854:ICP589854 ILK589854:IML589854 IVG589854:IWH589854 JFC589854:JGD589854 JOY589854:JPZ589854 JYU589854:JZV589854 KIQ589854:KJR589854 KSM589854:KTN589854 LCI589854:LDJ589854 LME589854:LNF589854 LWA589854:LXB589854 MFW589854:MGX589854 MPS589854:MQT589854 MZO589854:NAP589854 NJK589854:NKL589854 NTG589854:NUH589854 ODC589854:OED589854 OMY589854:ONZ589854 OWU589854:OXV589854 PGQ589854:PHR589854 PQM589854:PRN589854 QAI589854:QBJ589854 QKE589854:QLF589854 QUA589854:QVB589854 RDW589854:REX589854 RNS589854:ROT589854 RXO589854:RYP589854 SHK589854:SIL589854 SRG589854:SSH589854 TBC589854:TCD589854 TKY589854:TLZ589854 TUU589854:TVV589854 UEQ589854:UFR589854 UOM589854:UPN589854 UYI589854:UZJ589854 VIE589854:VJF589854 VSA589854:VTB589854 WBW589854:WCX589854 WLS589854:WMT589854 WVO589854:WWP589854 G655390:AH655390 JC655390:KD655390 SY655390:TZ655390 ACU655390:ADV655390 AMQ655390:ANR655390 AWM655390:AXN655390 BGI655390:BHJ655390 BQE655390:BRF655390 CAA655390:CBB655390 CJW655390:CKX655390 CTS655390:CUT655390 DDO655390:DEP655390 DNK655390:DOL655390 DXG655390:DYH655390 EHC655390:EID655390 EQY655390:ERZ655390 FAU655390:FBV655390 FKQ655390:FLR655390 FUM655390:FVN655390 GEI655390:GFJ655390 GOE655390:GPF655390 GYA655390:GZB655390 HHW655390:HIX655390 HRS655390:HST655390 IBO655390:ICP655390 ILK655390:IML655390 IVG655390:IWH655390 JFC655390:JGD655390 JOY655390:JPZ655390 JYU655390:JZV655390 KIQ655390:KJR655390 KSM655390:KTN655390 LCI655390:LDJ655390 LME655390:LNF655390 LWA655390:LXB655390 MFW655390:MGX655390 MPS655390:MQT655390 MZO655390:NAP655390 NJK655390:NKL655390 NTG655390:NUH655390 ODC655390:OED655390 OMY655390:ONZ655390 OWU655390:OXV655390 PGQ655390:PHR655390 PQM655390:PRN655390 QAI655390:QBJ655390 QKE655390:QLF655390 QUA655390:QVB655390 RDW655390:REX655390 RNS655390:ROT655390 RXO655390:RYP655390 SHK655390:SIL655390 SRG655390:SSH655390 TBC655390:TCD655390 TKY655390:TLZ655390 TUU655390:TVV655390 UEQ655390:UFR655390 UOM655390:UPN655390 UYI655390:UZJ655390 VIE655390:VJF655390 VSA655390:VTB655390 WBW655390:WCX655390 WLS655390:WMT655390 WVO655390:WWP655390 G720926:AH720926 JC720926:KD720926 SY720926:TZ720926 ACU720926:ADV720926 AMQ720926:ANR720926 AWM720926:AXN720926 BGI720926:BHJ720926 BQE720926:BRF720926 CAA720926:CBB720926 CJW720926:CKX720926 CTS720926:CUT720926 DDO720926:DEP720926 DNK720926:DOL720926 DXG720926:DYH720926 EHC720926:EID720926 EQY720926:ERZ720926 FAU720926:FBV720926 FKQ720926:FLR720926 FUM720926:FVN720926 GEI720926:GFJ720926 GOE720926:GPF720926 GYA720926:GZB720926 HHW720926:HIX720926 HRS720926:HST720926 IBO720926:ICP720926 ILK720926:IML720926 IVG720926:IWH720926 JFC720926:JGD720926 JOY720926:JPZ720926 JYU720926:JZV720926 KIQ720926:KJR720926 KSM720926:KTN720926 LCI720926:LDJ720926 LME720926:LNF720926 LWA720926:LXB720926 MFW720926:MGX720926 MPS720926:MQT720926 MZO720926:NAP720926 NJK720926:NKL720926 NTG720926:NUH720926 ODC720926:OED720926 OMY720926:ONZ720926 OWU720926:OXV720926 PGQ720926:PHR720926 PQM720926:PRN720926 QAI720926:QBJ720926 QKE720926:QLF720926 QUA720926:QVB720926 RDW720926:REX720926 RNS720926:ROT720926 RXO720926:RYP720926 SHK720926:SIL720926 SRG720926:SSH720926 TBC720926:TCD720926 TKY720926:TLZ720926 TUU720926:TVV720926 UEQ720926:UFR720926 UOM720926:UPN720926 UYI720926:UZJ720926 VIE720926:VJF720926 VSA720926:VTB720926 WBW720926:WCX720926 WLS720926:WMT720926 WVO720926:WWP720926 G786462:AH786462 JC786462:KD786462 SY786462:TZ786462 ACU786462:ADV786462 AMQ786462:ANR786462 AWM786462:AXN786462 BGI786462:BHJ786462 BQE786462:BRF786462 CAA786462:CBB786462 CJW786462:CKX786462 CTS786462:CUT786462 DDO786462:DEP786462 DNK786462:DOL786462 DXG786462:DYH786462 EHC786462:EID786462 EQY786462:ERZ786462 FAU786462:FBV786462 FKQ786462:FLR786462 FUM786462:FVN786462 GEI786462:GFJ786462 GOE786462:GPF786462 GYA786462:GZB786462 HHW786462:HIX786462 HRS786462:HST786462 IBO786462:ICP786462 ILK786462:IML786462 IVG786462:IWH786462 JFC786462:JGD786462 JOY786462:JPZ786462 JYU786462:JZV786462 KIQ786462:KJR786462 KSM786462:KTN786462 LCI786462:LDJ786462 LME786462:LNF786462 LWA786462:LXB786462 MFW786462:MGX786462 MPS786462:MQT786462 MZO786462:NAP786462 NJK786462:NKL786462 NTG786462:NUH786462 ODC786462:OED786462 OMY786462:ONZ786462 OWU786462:OXV786462 PGQ786462:PHR786462 PQM786462:PRN786462 QAI786462:QBJ786462 QKE786462:QLF786462 QUA786462:QVB786462 RDW786462:REX786462 RNS786462:ROT786462 RXO786462:RYP786462 SHK786462:SIL786462 SRG786462:SSH786462 TBC786462:TCD786462 TKY786462:TLZ786462 TUU786462:TVV786462 UEQ786462:UFR786462 UOM786462:UPN786462 UYI786462:UZJ786462 VIE786462:VJF786462 VSA786462:VTB786462 WBW786462:WCX786462 WLS786462:WMT786462 WVO786462:WWP786462 G851998:AH851998 JC851998:KD851998 SY851998:TZ851998 ACU851998:ADV851998 AMQ851998:ANR851998 AWM851998:AXN851998 BGI851998:BHJ851998 BQE851998:BRF851998 CAA851998:CBB851998 CJW851998:CKX851998 CTS851998:CUT851998 DDO851998:DEP851998 DNK851998:DOL851998 DXG851998:DYH851998 EHC851998:EID851998 EQY851998:ERZ851998 FAU851998:FBV851998 FKQ851998:FLR851998 FUM851998:FVN851998 GEI851998:GFJ851998 GOE851998:GPF851998 GYA851998:GZB851998 HHW851998:HIX851998 HRS851998:HST851998 IBO851998:ICP851998 ILK851998:IML851998 IVG851998:IWH851998 JFC851998:JGD851998 JOY851998:JPZ851998 JYU851998:JZV851998 KIQ851998:KJR851998 KSM851998:KTN851998 LCI851998:LDJ851998 LME851998:LNF851998 LWA851998:LXB851998 MFW851998:MGX851998 MPS851998:MQT851998 MZO851998:NAP851998 NJK851998:NKL851998 NTG851998:NUH851998 ODC851998:OED851998 OMY851998:ONZ851998 OWU851998:OXV851998 PGQ851998:PHR851998 PQM851998:PRN851998 QAI851998:QBJ851998 QKE851998:QLF851998 QUA851998:QVB851998 RDW851998:REX851998 RNS851998:ROT851998 RXO851998:RYP851998 SHK851998:SIL851998 SRG851998:SSH851998 TBC851998:TCD851998 TKY851998:TLZ851998 TUU851998:TVV851998 UEQ851998:UFR851998 UOM851998:UPN851998 UYI851998:UZJ851998 VIE851998:VJF851998 VSA851998:VTB851998 WBW851998:WCX851998 WLS851998:WMT851998 WVO851998:WWP851998 G917534:AH917534 JC917534:KD917534 SY917534:TZ917534 ACU917534:ADV917534 AMQ917534:ANR917534 AWM917534:AXN917534 BGI917534:BHJ917534 BQE917534:BRF917534 CAA917534:CBB917534 CJW917534:CKX917534 CTS917534:CUT917534 DDO917534:DEP917534 DNK917534:DOL917534 DXG917534:DYH917534 EHC917534:EID917534 EQY917534:ERZ917534 FAU917534:FBV917534 FKQ917534:FLR917534 FUM917534:FVN917534 GEI917534:GFJ917534 GOE917534:GPF917534 GYA917534:GZB917534 HHW917534:HIX917534 HRS917534:HST917534 IBO917534:ICP917534 ILK917534:IML917534 IVG917534:IWH917534 JFC917534:JGD917534 JOY917534:JPZ917534 JYU917534:JZV917534 KIQ917534:KJR917534 KSM917534:KTN917534 LCI917534:LDJ917534 LME917534:LNF917534 LWA917534:LXB917534 MFW917534:MGX917534 MPS917534:MQT917534 MZO917534:NAP917534 NJK917534:NKL917534 NTG917534:NUH917534 ODC917534:OED917534 OMY917534:ONZ917534 OWU917534:OXV917534 PGQ917534:PHR917534 PQM917534:PRN917534 QAI917534:QBJ917534 QKE917534:QLF917534 QUA917534:QVB917534 RDW917534:REX917534 RNS917534:ROT917534 RXO917534:RYP917534 SHK917534:SIL917534 SRG917534:SSH917534 TBC917534:TCD917534 TKY917534:TLZ917534 TUU917534:TVV917534 UEQ917534:UFR917534 UOM917534:UPN917534 UYI917534:UZJ917534 VIE917534:VJF917534 VSA917534:VTB917534 WBW917534:WCX917534 WLS917534:WMT917534 WVO917534:WWP917534 G983070:AH983070 JC983070:KD983070 SY983070:TZ983070 ACU983070:ADV983070 AMQ983070:ANR983070 AWM983070:AXN983070 BGI983070:BHJ983070 BQE983070:BRF983070 CAA983070:CBB983070 CJW983070:CKX983070 CTS983070:CUT983070 DDO983070:DEP983070 DNK983070:DOL983070 DXG983070:DYH983070 EHC983070:EID983070 EQY983070:ERZ983070 FAU983070:FBV983070 FKQ983070:FLR983070 FUM983070:FVN983070 GEI983070:GFJ983070 GOE983070:GPF983070 GYA983070:GZB983070 HHW983070:HIX983070 HRS983070:HST983070 IBO983070:ICP983070 ILK983070:IML983070 IVG983070:IWH983070 JFC983070:JGD983070 JOY983070:JPZ983070 JYU983070:JZV983070 KIQ983070:KJR983070 KSM983070:KTN983070 LCI983070:LDJ983070 LME983070:LNF983070 LWA983070:LXB983070 MFW983070:MGX983070 MPS983070:MQT983070 MZO983070:NAP983070 NJK983070:NKL983070 NTG983070:NUH983070 ODC983070:OED983070 OMY983070:ONZ983070 OWU983070:OXV983070 PGQ983070:PHR983070 PQM983070:PRN983070 QAI983070:QBJ983070 QKE983070:QLF983070 QUA983070:QVB983070 RDW983070:REX983070 RNS983070:ROT983070 RXO983070:RYP983070 SHK983070:SIL983070 SRG983070:SSH983070 TBC983070:TCD983070 TKY983070:TLZ983070 TUU983070:TVV983070 UEQ983070:UFR983070 UOM983070:UPN983070 UYI983070:UZJ983070 VIE983070:VJF983070 VSA983070:VTB983070 WBW983070:WCX983070 WLS983070:WMT983070 WVO983070:WWP983070 L65543:R65543 JH65543:JN65543 TD65543:TJ65543 ACZ65543:ADF65543 AMV65543:ANB65543 AWR65543:AWX65543 BGN65543:BGT65543 BQJ65543:BQP65543 CAF65543:CAL65543 CKB65543:CKH65543 CTX65543:CUD65543 DDT65543:DDZ65543 DNP65543:DNV65543 DXL65543:DXR65543 EHH65543:EHN65543 ERD65543:ERJ65543 FAZ65543:FBF65543 FKV65543:FLB65543 FUR65543:FUX65543 GEN65543:GET65543 GOJ65543:GOP65543 GYF65543:GYL65543 HIB65543:HIH65543 HRX65543:HSD65543 IBT65543:IBZ65543 ILP65543:ILV65543 IVL65543:IVR65543 JFH65543:JFN65543 JPD65543:JPJ65543 JYZ65543:JZF65543 KIV65543:KJB65543 KSR65543:KSX65543 LCN65543:LCT65543 LMJ65543:LMP65543 LWF65543:LWL65543 MGB65543:MGH65543 MPX65543:MQD65543 MZT65543:MZZ65543 NJP65543:NJV65543 NTL65543:NTR65543 ODH65543:ODN65543 OND65543:ONJ65543 OWZ65543:OXF65543 PGV65543:PHB65543 PQR65543:PQX65543 QAN65543:QAT65543 QKJ65543:QKP65543 QUF65543:QUL65543 REB65543:REH65543 RNX65543:ROD65543 RXT65543:RXZ65543 SHP65543:SHV65543 SRL65543:SRR65543 TBH65543:TBN65543 TLD65543:TLJ65543 TUZ65543:TVF65543 UEV65543:UFB65543 UOR65543:UOX65543 UYN65543:UYT65543 VIJ65543:VIP65543 VSF65543:VSL65543 WCB65543:WCH65543 WLX65543:WMD65543 WVT65543:WVZ65543 L131079:R131079 JH131079:JN131079 TD131079:TJ131079 ACZ131079:ADF131079 AMV131079:ANB131079 AWR131079:AWX131079 BGN131079:BGT131079 BQJ131079:BQP131079 CAF131079:CAL131079 CKB131079:CKH131079 CTX131079:CUD131079 DDT131079:DDZ131079 DNP131079:DNV131079 DXL131079:DXR131079 EHH131079:EHN131079 ERD131079:ERJ131079 FAZ131079:FBF131079 FKV131079:FLB131079 FUR131079:FUX131079 GEN131079:GET131079 GOJ131079:GOP131079 GYF131079:GYL131079 HIB131079:HIH131079 HRX131079:HSD131079 IBT131079:IBZ131079 ILP131079:ILV131079 IVL131079:IVR131079 JFH131079:JFN131079 JPD131079:JPJ131079 JYZ131079:JZF131079 KIV131079:KJB131079 KSR131079:KSX131079 LCN131079:LCT131079 LMJ131079:LMP131079 LWF131079:LWL131079 MGB131079:MGH131079 MPX131079:MQD131079 MZT131079:MZZ131079 NJP131079:NJV131079 NTL131079:NTR131079 ODH131079:ODN131079 OND131079:ONJ131079 OWZ131079:OXF131079 PGV131079:PHB131079 PQR131079:PQX131079 QAN131079:QAT131079 QKJ131079:QKP131079 QUF131079:QUL131079 REB131079:REH131079 RNX131079:ROD131079 RXT131079:RXZ131079 SHP131079:SHV131079 SRL131079:SRR131079 TBH131079:TBN131079 TLD131079:TLJ131079 TUZ131079:TVF131079 UEV131079:UFB131079 UOR131079:UOX131079 UYN131079:UYT131079 VIJ131079:VIP131079 VSF131079:VSL131079 WCB131079:WCH131079 WLX131079:WMD131079 WVT131079:WVZ131079 L196615:R196615 JH196615:JN196615 TD196615:TJ196615 ACZ196615:ADF196615 AMV196615:ANB196615 AWR196615:AWX196615 BGN196615:BGT196615 BQJ196615:BQP196615 CAF196615:CAL196615 CKB196615:CKH196615 CTX196615:CUD196615 DDT196615:DDZ196615 DNP196615:DNV196615 DXL196615:DXR196615 EHH196615:EHN196615 ERD196615:ERJ196615 FAZ196615:FBF196615 FKV196615:FLB196615 FUR196615:FUX196615 GEN196615:GET196615 GOJ196615:GOP196615 GYF196615:GYL196615 HIB196615:HIH196615 HRX196615:HSD196615 IBT196615:IBZ196615 ILP196615:ILV196615 IVL196615:IVR196615 JFH196615:JFN196615 JPD196615:JPJ196615 JYZ196615:JZF196615 KIV196615:KJB196615 KSR196615:KSX196615 LCN196615:LCT196615 LMJ196615:LMP196615 LWF196615:LWL196615 MGB196615:MGH196615 MPX196615:MQD196615 MZT196615:MZZ196615 NJP196615:NJV196615 NTL196615:NTR196615 ODH196615:ODN196615 OND196615:ONJ196615 OWZ196615:OXF196615 PGV196615:PHB196615 PQR196615:PQX196615 QAN196615:QAT196615 QKJ196615:QKP196615 QUF196615:QUL196615 REB196615:REH196615 RNX196615:ROD196615 RXT196615:RXZ196615 SHP196615:SHV196615 SRL196615:SRR196615 TBH196615:TBN196615 TLD196615:TLJ196615 TUZ196615:TVF196615 UEV196615:UFB196615 UOR196615:UOX196615 UYN196615:UYT196615 VIJ196615:VIP196615 VSF196615:VSL196615 WCB196615:WCH196615 WLX196615:WMD196615 WVT196615:WVZ196615 L262151:R262151 JH262151:JN262151 TD262151:TJ262151 ACZ262151:ADF262151 AMV262151:ANB262151 AWR262151:AWX262151 BGN262151:BGT262151 BQJ262151:BQP262151 CAF262151:CAL262151 CKB262151:CKH262151 CTX262151:CUD262151 DDT262151:DDZ262151 DNP262151:DNV262151 DXL262151:DXR262151 EHH262151:EHN262151 ERD262151:ERJ262151 FAZ262151:FBF262151 FKV262151:FLB262151 FUR262151:FUX262151 GEN262151:GET262151 GOJ262151:GOP262151 GYF262151:GYL262151 HIB262151:HIH262151 HRX262151:HSD262151 IBT262151:IBZ262151 ILP262151:ILV262151 IVL262151:IVR262151 JFH262151:JFN262151 JPD262151:JPJ262151 JYZ262151:JZF262151 KIV262151:KJB262151 KSR262151:KSX262151 LCN262151:LCT262151 LMJ262151:LMP262151 LWF262151:LWL262151 MGB262151:MGH262151 MPX262151:MQD262151 MZT262151:MZZ262151 NJP262151:NJV262151 NTL262151:NTR262151 ODH262151:ODN262151 OND262151:ONJ262151 OWZ262151:OXF262151 PGV262151:PHB262151 PQR262151:PQX262151 QAN262151:QAT262151 QKJ262151:QKP262151 QUF262151:QUL262151 REB262151:REH262151 RNX262151:ROD262151 RXT262151:RXZ262151 SHP262151:SHV262151 SRL262151:SRR262151 TBH262151:TBN262151 TLD262151:TLJ262151 TUZ262151:TVF262151 UEV262151:UFB262151 UOR262151:UOX262151 UYN262151:UYT262151 VIJ262151:VIP262151 VSF262151:VSL262151 WCB262151:WCH262151 WLX262151:WMD262151 WVT262151:WVZ262151 L327687:R327687 JH327687:JN327687 TD327687:TJ327687 ACZ327687:ADF327687 AMV327687:ANB327687 AWR327687:AWX327687 BGN327687:BGT327687 BQJ327687:BQP327687 CAF327687:CAL327687 CKB327687:CKH327687 CTX327687:CUD327687 DDT327687:DDZ327687 DNP327687:DNV327687 DXL327687:DXR327687 EHH327687:EHN327687 ERD327687:ERJ327687 FAZ327687:FBF327687 FKV327687:FLB327687 FUR327687:FUX327687 GEN327687:GET327687 GOJ327687:GOP327687 GYF327687:GYL327687 HIB327687:HIH327687 HRX327687:HSD327687 IBT327687:IBZ327687 ILP327687:ILV327687 IVL327687:IVR327687 JFH327687:JFN327687 JPD327687:JPJ327687 JYZ327687:JZF327687 KIV327687:KJB327687 KSR327687:KSX327687 LCN327687:LCT327687 LMJ327687:LMP327687 LWF327687:LWL327687 MGB327687:MGH327687 MPX327687:MQD327687 MZT327687:MZZ327687 NJP327687:NJV327687 NTL327687:NTR327687 ODH327687:ODN327687 OND327687:ONJ327687 OWZ327687:OXF327687 PGV327687:PHB327687 PQR327687:PQX327687 QAN327687:QAT327687 QKJ327687:QKP327687 QUF327687:QUL327687 REB327687:REH327687 RNX327687:ROD327687 RXT327687:RXZ327687 SHP327687:SHV327687 SRL327687:SRR327687 TBH327687:TBN327687 TLD327687:TLJ327687 TUZ327687:TVF327687 UEV327687:UFB327687 UOR327687:UOX327687 UYN327687:UYT327687 VIJ327687:VIP327687 VSF327687:VSL327687 WCB327687:WCH327687 WLX327687:WMD327687 WVT327687:WVZ327687 L393223:R393223 JH393223:JN393223 TD393223:TJ393223 ACZ393223:ADF393223 AMV393223:ANB393223 AWR393223:AWX393223 BGN393223:BGT393223 BQJ393223:BQP393223 CAF393223:CAL393223 CKB393223:CKH393223 CTX393223:CUD393223 DDT393223:DDZ393223 DNP393223:DNV393223 DXL393223:DXR393223 EHH393223:EHN393223 ERD393223:ERJ393223 FAZ393223:FBF393223 FKV393223:FLB393223 FUR393223:FUX393223 GEN393223:GET393223 GOJ393223:GOP393223 GYF393223:GYL393223 HIB393223:HIH393223 HRX393223:HSD393223 IBT393223:IBZ393223 ILP393223:ILV393223 IVL393223:IVR393223 JFH393223:JFN393223 JPD393223:JPJ393223 JYZ393223:JZF393223 KIV393223:KJB393223 KSR393223:KSX393223 LCN393223:LCT393223 LMJ393223:LMP393223 LWF393223:LWL393223 MGB393223:MGH393223 MPX393223:MQD393223 MZT393223:MZZ393223 NJP393223:NJV393223 NTL393223:NTR393223 ODH393223:ODN393223 OND393223:ONJ393223 OWZ393223:OXF393223 PGV393223:PHB393223 PQR393223:PQX393223 QAN393223:QAT393223 QKJ393223:QKP393223 QUF393223:QUL393223 REB393223:REH393223 RNX393223:ROD393223 RXT393223:RXZ393223 SHP393223:SHV393223 SRL393223:SRR393223 TBH393223:TBN393223 TLD393223:TLJ393223 TUZ393223:TVF393223 UEV393223:UFB393223 UOR393223:UOX393223 UYN393223:UYT393223 VIJ393223:VIP393223 VSF393223:VSL393223 WCB393223:WCH393223 WLX393223:WMD393223 WVT393223:WVZ393223 L458759:R458759 JH458759:JN458759 TD458759:TJ458759 ACZ458759:ADF458759 AMV458759:ANB458759 AWR458759:AWX458759 BGN458759:BGT458759 BQJ458759:BQP458759 CAF458759:CAL458759 CKB458759:CKH458759 CTX458759:CUD458759 DDT458759:DDZ458759 DNP458759:DNV458759 DXL458759:DXR458759 EHH458759:EHN458759 ERD458759:ERJ458759 FAZ458759:FBF458759 FKV458759:FLB458759 FUR458759:FUX458759 GEN458759:GET458759 GOJ458759:GOP458759 GYF458759:GYL458759 HIB458759:HIH458759 HRX458759:HSD458759 IBT458759:IBZ458759 ILP458759:ILV458759 IVL458759:IVR458759 JFH458759:JFN458759 JPD458759:JPJ458759 JYZ458759:JZF458759 KIV458759:KJB458759 KSR458759:KSX458759 LCN458759:LCT458759 LMJ458759:LMP458759 LWF458759:LWL458759 MGB458759:MGH458759 MPX458759:MQD458759 MZT458759:MZZ458759 NJP458759:NJV458759 NTL458759:NTR458759 ODH458759:ODN458759 OND458759:ONJ458759 OWZ458759:OXF458759 PGV458759:PHB458759 PQR458759:PQX458759 QAN458759:QAT458759 QKJ458759:QKP458759 QUF458759:QUL458759 REB458759:REH458759 RNX458759:ROD458759 RXT458759:RXZ458759 SHP458759:SHV458759 SRL458759:SRR458759 TBH458759:TBN458759 TLD458759:TLJ458759 TUZ458759:TVF458759 UEV458759:UFB458759 UOR458759:UOX458759 UYN458759:UYT458759 VIJ458759:VIP458759 VSF458759:VSL458759 WCB458759:WCH458759 WLX458759:WMD458759 WVT458759:WVZ458759 L524295:R524295 JH524295:JN524295 TD524295:TJ524295 ACZ524295:ADF524295 AMV524295:ANB524295 AWR524295:AWX524295 BGN524295:BGT524295 BQJ524295:BQP524295 CAF524295:CAL524295 CKB524295:CKH524295 CTX524295:CUD524295 DDT524295:DDZ524295 DNP524295:DNV524295 DXL524295:DXR524295 EHH524295:EHN524295 ERD524295:ERJ524295 FAZ524295:FBF524295 FKV524295:FLB524295 FUR524295:FUX524295 GEN524295:GET524295 GOJ524295:GOP524295 GYF524295:GYL524295 HIB524295:HIH524295 HRX524295:HSD524295 IBT524295:IBZ524295 ILP524295:ILV524295 IVL524295:IVR524295 JFH524295:JFN524295 JPD524295:JPJ524295 JYZ524295:JZF524295 KIV524295:KJB524295 KSR524295:KSX524295 LCN524295:LCT524295 LMJ524295:LMP524295 LWF524295:LWL524295 MGB524295:MGH524295 MPX524295:MQD524295 MZT524295:MZZ524295 NJP524295:NJV524295 NTL524295:NTR524295 ODH524295:ODN524295 OND524295:ONJ524295 OWZ524295:OXF524295 PGV524295:PHB524295 PQR524295:PQX524295 QAN524295:QAT524295 QKJ524295:QKP524295 QUF524295:QUL524295 REB524295:REH524295 RNX524295:ROD524295 RXT524295:RXZ524295 SHP524295:SHV524295 SRL524295:SRR524295 TBH524295:TBN524295 TLD524295:TLJ524295 TUZ524295:TVF524295 UEV524295:UFB524295 UOR524295:UOX524295 UYN524295:UYT524295 VIJ524295:VIP524295 VSF524295:VSL524295 WCB524295:WCH524295 WLX524295:WMD524295 WVT524295:WVZ524295 L589831:R589831 JH589831:JN589831 TD589831:TJ589831 ACZ589831:ADF589831 AMV589831:ANB589831 AWR589831:AWX589831 BGN589831:BGT589831 BQJ589831:BQP589831 CAF589831:CAL589831 CKB589831:CKH589831 CTX589831:CUD589831 DDT589831:DDZ589831 DNP589831:DNV589831 DXL589831:DXR589831 EHH589831:EHN589831 ERD589831:ERJ589831 FAZ589831:FBF589831 FKV589831:FLB589831 FUR589831:FUX589831 GEN589831:GET589831 GOJ589831:GOP589831 GYF589831:GYL589831 HIB589831:HIH589831 HRX589831:HSD589831 IBT589831:IBZ589831 ILP589831:ILV589831 IVL589831:IVR589831 JFH589831:JFN589831 JPD589831:JPJ589831 JYZ589831:JZF589831 KIV589831:KJB589831 KSR589831:KSX589831 LCN589831:LCT589831 LMJ589831:LMP589831 LWF589831:LWL589831 MGB589831:MGH589831 MPX589831:MQD589831 MZT589831:MZZ589831 NJP589831:NJV589831 NTL589831:NTR589831 ODH589831:ODN589831 OND589831:ONJ589831 OWZ589831:OXF589831 PGV589831:PHB589831 PQR589831:PQX589831 QAN589831:QAT589831 QKJ589831:QKP589831 QUF589831:QUL589831 REB589831:REH589831 RNX589831:ROD589831 RXT589831:RXZ589831 SHP589831:SHV589831 SRL589831:SRR589831 TBH589831:TBN589831 TLD589831:TLJ589831 TUZ589831:TVF589831 UEV589831:UFB589831 UOR589831:UOX589831 UYN589831:UYT589831 VIJ589831:VIP589831 VSF589831:VSL589831 WCB589831:WCH589831 WLX589831:WMD589831 WVT589831:WVZ589831 L655367:R655367 JH655367:JN655367 TD655367:TJ655367 ACZ655367:ADF655367 AMV655367:ANB655367 AWR655367:AWX655367 BGN655367:BGT655367 BQJ655367:BQP655367 CAF655367:CAL655367 CKB655367:CKH655367 CTX655367:CUD655367 DDT655367:DDZ655367 DNP655367:DNV655367 DXL655367:DXR655367 EHH655367:EHN655367 ERD655367:ERJ655367 FAZ655367:FBF655367 FKV655367:FLB655367 FUR655367:FUX655367 GEN655367:GET655367 GOJ655367:GOP655367 GYF655367:GYL655367 HIB655367:HIH655367 HRX655367:HSD655367 IBT655367:IBZ655367 ILP655367:ILV655367 IVL655367:IVR655367 JFH655367:JFN655367 JPD655367:JPJ655367 JYZ655367:JZF655367 KIV655367:KJB655367 KSR655367:KSX655367 LCN655367:LCT655367 LMJ655367:LMP655367 LWF655367:LWL655367 MGB655367:MGH655367 MPX655367:MQD655367 MZT655367:MZZ655367 NJP655367:NJV655367 NTL655367:NTR655367 ODH655367:ODN655367 OND655367:ONJ655367 OWZ655367:OXF655367 PGV655367:PHB655367 PQR655367:PQX655367 QAN655367:QAT655367 QKJ655367:QKP655367 QUF655367:QUL655367 REB655367:REH655367 RNX655367:ROD655367 RXT655367:RXZ655367 SHP655367:SHV655367 SRL655367:SRR655367 TBH655367:TBN655367 TLD655367:TLJ655367 TUZ655367:TVF655367 UEV655367:UFB655367 UOR655367:UOX655367 UYN655367:UYT655367 VIJ655367:VIP655367 VSF655367:VSL655367 WCB655367:WCH655367 WLX655367:WMD655367 WVT655367:WVZ655367 L720903:R720903 JH720903:JN720903 TD720903:TJ720903 ACZ720903:ADF720903 AMV720903:ANB720903 AWR720903:AWX720903 BGN720903:BGT720903 BQJ720903:BQP720903 CAF720903:CAL720903 CKB720903:CKH720903 CTX720903:CUD720903 DDT720903:DDZ720903 DNP720903:DNV720903 DXL720903:DXR720903 EHH720903:EHN720903 ERD720903:ERJ720903 FAZ720903:FBF720903 FKV720903:FLB720903 FUR720903:FUX720903 GEN720903:GET720903 GOJ720903:GOP720903 GYF720903:GYL720903 HIB720903:HIH720903 HRX720903:HSD720903 IBT720903:IBZ720903 ILP720903:ILV720903 IVL720903:IVR720903 JFH720903:JFN720903 JPD720903:JPJ720903 JYZ720903:JZF720903 KIV720903:KJB720903 KSR720903:KSX720903 LCN720903:LCT720903 LMJ720903:LMP720903 LWF720903:LWL720903 MGB720903:MGH720903 MPX720903:MQD720903 MZT720903:MZZ720903 NJP720903:NJV720903 NTL720903:NTR720903 ODH720903:ODN720903 OND720903:ONJ720903 OWZ720903:OXF720903 PGV720903:PHB720903 PQR720903:PQX720903 QAN720903:QAT720903 QKJ720903:QKP720903 QUF720903:QUL720903 REB720903:REH720903 RNX720903:ROD720903 RXT720903:RXZ720903 SHP720903:SHV720903 SRL720903:SRR720903 TBH720903:TBN720903 TLD720903:TLJ720903 TUZ720903:TVF720903 UEV720903:UFB720903 UOR720903:UOX720903 UYN720903:UYT720903 VIJ720903:VIP720903 VSF720903:VSL720903 WCB720903:WCH720903 WLX720903:WMD720903 WVT720903:WVZ720903 L786439:R786439 JH786439:JN786439 TD786439:TJ786439 ACZ786439:ADF786439 AMV786439:ANB786439 AWR786439:AWX786439 BGN786439:BGT786439 BQJ786439:BQP786439 CAF786439:CAL786439 CKB786439:CKH786439 CTX786439:CUD786439 DDT786439:DDZ786439 DNP786439:DNV786439 DXL786439:DXR786439 EHH786439:EHN786439 ERD786439:ERJ786439 FAZ786439:FBF786439 FKV786439:FLB786439 FUR786439:FUX786439 GEN786439:GET786439 GOJ786439:GOP786439 GYF786439:GYL786439 HIB786439:HIH786439 HRX786439:HSD786439 IBT786439:IBZ786439 ILP786439:ILV786439 IVL786439:IVR786439 JFH786439:JFN786439 JPD786439:JPJ786439 JYZ786439:JZF786439 KIV786439:KJB786439 KSR786439:KSX786439 LCN786439:LCT786439 LMJ786439:LMP786439 LWF786439:LWL786439 MGB786439:MGH786439 MPX786439:MQD786439 MZT786439:MZZ786439 NJP786439:NJV786439 NTL786439:NTR786439 ODH786439:ODN786439 OND786439:ONJ786439 OWZ786439:OXF786439 PGV786439:PHB786439 PQR786439:PQX786439 QAN786439:QAT786439 QKJ786439:QKP786439 QUF786439:QUL786439 REB786439:REH786439 RNX786439:ROD786439 RXT786439:RXZ786439 SHP786439:SHV786439 SRL786439:SRR786439 TBH786439:TBN786439 TLD786439:TLJ786439 TUZ786439:TVF786439 UEV786439:UFB786439 UOR786439:UOX786439 UYN786439:UYT786439 VIJ786439:VIP786439 VSF786439:VSL786439 WCB786439:WCH786439 WLX786439:WMD786439 WVT786439:WVZ786439 L851975:R851975 JH851975:JN851975 TD851975:TJ851975 ACZ851975:ADF851975 AMV851975:ANB851975 AWR851975:AWX851975 BGN851975:BGT851975 BQJ851975:BQP851975 CAF851975:CAL851975 CKB851975:CKH851975 CTX851975:CUD851975 DDT851975:DDZ851975 DNP851975:DNV851975 DXL851975:DXR851975 EHH851975:EHN851975 ERD851975:ERJ851975 FAZ851975:FBF851975 FKV851975:FLB851975 FUR851975:FUX851975 GEN851975:GET851975 GOJ851975:GOP851975 GYF851975:GYL851975 HIB851975:HIH851975 HRX851975:HSD851975 IBT851975:IBZ851975 ILP851975:ILV851975 IVL851975:IVR851975 JFH851975:JFN851975 JPD851975:JPJ851975 JYZ851975:JZF851975 KIV851975:KJB851975 KSR851975:KSX851975 LCN851975:LCT851975 LMJ851975:LMP851975 LWF851975:LWL851975 MGB851975:MGH851975 MPX851975:MQD851975 MZT851975:MZZ851975 NJP851975:NJV851975 NTL851975:NTR851975 ODH851975:ODN851975 OND851975:ONJ851975 OWZ851975:OXF851975 PGV851975:PHB851975 PQR851975:PQX851975 QAN851975:QAT851975 QKJ851975:QKP851975 QUF851975:QUL851975 REB851975:REH851975 RNX851975:ROD851975 RXT851975:RXZ851975 SHP851975:SHV851975 SRL851975:SRR851975 TBH851975:TBN851975 TLD851975:TLJ851975 TUZ851975:TVF851975 UEV851975:UFB851975 UOR851975:UOX851975 UYN851975:UYT851975 VIJ851975:VIP851975 VSF851975:VSL851975 WCB851975:WCH851975 WLX851975:WMD851975 WVT851975:WVZ851975 L917511:R917511 JH917511:JN917511 TD917511:TJ917511 ACZ917511:ADF917511 AMV917511:ANB917511 AWR917511:AWX917511 BGN917511:BGT917511 BQJ917511:BQP917511 CAF917511:CAL917511 CKB917511:CKH917511 CTX917511:CUD917511 DDT917511:DDZ917511 DNP917511:DNV917511 DXL917511:DXR917511 EHH917511:EHN917511 ERD917511:ERJ917511 FAZ917511:FBF917511 FKV917511:FLB917511 FUR917511:FUX917511 GEN917511:GET917511 GOJ917511:GOP917511 GYF917511:GYL917511 HIB917511:HIH917511 HRX917511:HSD917511 IBT917511:IBZ917511 ILP917511:ILV917511 IVL917511:IVR917511 JFH917511:JFN917511 JPD917511:JPJ917511 JYZ917511:JZF917511 KIV917511:KJB917511 KSR917511:KSX917511 LCN917511:LCT917511 LMJ917511:LMP917511 LWF917511:LWL917511 MGB917511:MGH917511 MPX917511:MQD917511 MZT917511:MZZ917511 NJP917511:NJV917511 NTL917511:NTR917511 ODH917511:ODN917511 OND917511:ONJ917511 OWZ917511:OXF917511 PGV917511:PHB917511 PQR917511:PQX917511 QAN917511:QAT917511 QKJ917511:QKP917511 QUF917511:QUL917511 REB917511:REH917511 RNX917511:ROD917511 RXT917511:RXZ917511 SHP917511:SHV917511 SRL917511:SRR917511 TBH917511:TBN917511 TLD917511:TLJ917511 TUZ917511:TVF917511 UEV917511:UFB917511 UOR917511:UOX917511 UYN917511:UYT917511 VIJ917511:VIP917511 VSF917511:VSL917511 WCB917511:WCH917511 WLX917511:WMD917511 WVT917511:WVZ917511 L983047:R983047 JH983047:JN983047 TD983047:TJ983047 ACZ983047:ADF983047 AMV983047:ANB983047 AWR983047:AWX983047 BGN983047:BGT983047 BQJ983047:BQP983047 CAF983047:CAL983047 CKB983047:CKH983047 CTX983047:CUD983047 DDT983047:DDZ983047 DNP983047:DNV983047 DXL983047:DXR983047 EHH983047:EHN983047 ERD983047:ERJ983047 FAZ983047:FBF983047 FKV983047:FLB983047 FUR983047:FUX983047 GEN983047:GET983047 GOJ983047:GOP983047 GYF983047:GYL983047 HIB983047:HIH983047 HRX983047:HSD983047 IBT983047:IBZ983047 ILP983047:ILV983047 IVL983047:IVR983047 JFH983047:JFN983047 JPD983047:JPJ983047 JYZ983047:JZF983047 KIV983047:KJB983047 KSR983047:KSX983047 LCN983047:LCT983047 LMJ983047:LMP983047 LWF983047:LWL983047 MGB983047:MGH983047 MPX983047:MQD983047 MZT983047:MZZ983047 NJP983047:NJV983047 NTL983047:NTR983047 ODH983047:ODN983047 OND983047:ONJ983047 OWZ983047:OXF983047 PGV983047:PHB983047 PQR983047:PQX983047 QAN983047:QAT983047 QKJ983047:QKP983047 QUF983047:QUL983047 REB983047:REH983047 RNX983047:ROD983047 RXT983047:RXZ983047 SHP983047:SHV983047 SRL983047:SRR983047 TBH983047:TBN983047 TLD983047:TLJ983047 TUZ983047:TVF983047 UEV983047:UFB983047 UOR983047:UOX983047 UYN983047:UYT983047 VIJ983047:VIP983047 VSF983047:VSL983047 WCB983047:WCH983047 WLX983047:WMD983047 WVT983047:WVZ983047 X65543:AH65543 JT65543:KD65543 TP65543:TZ65543 ADL65543:ADV65543 ANH65543:ANR65543 AXD65543:AXN65543 BGZ65543:BHJ65543 BQV65543:BRF65543 CAR65543:CBB65543 CKN65543:CKX65543 CUJ65543:CUT65543 DEF65543:DEP65543 DOB65543:DOL65543 DXX65543:DYH65543 EHT65543:EID65543 ERP65543:ERZ65543 FBL65543:FBV65543 FLH65543:FLR65543 FVD65543:FVN65543 GEZ65543:GFJ65543 GOV65543:GPF65543 GYR65543:GZB65543 HIN65543:HIX65543 HSJ65543:HST65543 ICF65543:ICP65543 IMB65543:IML65543 IVX65543:IWH65543 JFT65543:JGD65543 JPP65543:JPZ65543 JZL65543:JZV65543 KJH65543:KJR65543 KTD65543:KTN65543 LCZ65543:LDJ65543 LMV65543:LNF65543 LWR65543:LXB65543 MGN65543:MGX65543 MQJ65543:MQT65543 NAF65543:NAP65543 NKB65543:NKL65543 NTX65543:NUH65543 ODT65543:OED65543 ONP65543:ONZ65543 OXL65543:OXV65543 PHH65543:PHR65543 PRD65543:PRN65543 QAZ65543:QBJ65543 QKV65543:QLF65543 QUR65543:QVB65543 REN65543:REX65543 ROJ65543:ROT65543 RYF65543:RYP65543 SIB65543:SIL65543 SRX65543:SSH65543 TBT65543:TCD65543 TLP65543:TLZ65543 TVL65543:TVV65543 UFH65543:UFR65543 UPD65543:UPN65543 UYZ65543:UZJ65543 VIV65543:VJF65543 VSR65543:VTB65543 WCN65543:WCX65543 WMJ65543:WMT65543 WWF65543:WWP65543 X131079:AH131079 JT131079:KD131079 TP131079:TZ131079 ADL131079:ADV131079 ANH131079:ANR131079 AXD131079:AXN131079 BGZ131079:BHJ131079 BQV131079:BRF131079 CAR131079:CBB131079 CKN131079:CKX131079 CUJ131079:CUT131079 DEF131079:DEP131079 DOB131079:DOL131079 DXX131079:DYH131079 EHT131079:EID131079 ERP131079:ERZ131079 FBL131079:FBV131079 FLH131079:FLR131079 FVD131079:FVN131079 GEZ131079:GFJ131079 GOV131079:GPF131079 GYR131079:GZB131079 HIN131079:HIX131079 HSJ131079:HST131079 ICF131079:ICP131079 IMB131079:IML131079 IVX131079:IWH131079 JFT131079:JGD131079 JPP131079:JPZ131079 JZL131079:JZV131079 KJH131079:KJR131079 KTD131079:KTN131079 LCZ131079:LDJ131079 LMV131079:LNF131079 LWR131079:LXB131079 MGN131079:MGX131079 MQJ131079:MQT131079 NAF131079:NAP131079 NKB131079:NKL131079 NTX131079:NUH131079 ODT131079:OED131079 ONP131079:ONZ131079 OXL131079:OXV131079 PHH131079:PHR131079 PRD131079:PRN131079 QAZ131079:QBJ131079 QKV131079:QLF131079 QUR131079:QVB131079 REN131079:REX131079 ROJ131079:ROT131079 RYF131079:RYP131079 SIB131079:SIL131079 SRX131079:SSH131079 TBT131079:TCD131079 TLP131079:TLZ131079 TVL131079:TVV131079 UFH131079:UFR131079 UPD131079:UPN131079 UYZ131079:UZJ131079 VIV131079:VJF131079 VSR131079:VTB131079 WCN131079:WCX131079 WMJ131079:WMT131079 WWF131079:WWP131079 X196615:AH196615 JT196615:KD196615 TP196615:TZ196615 ADL196615:ADV196615 ANH196615:ANR196615 AXD196615:AXN196615 BGZ196615:BHJ196615 BQV196615:BRF196615 CAR196615:CBB196615 CKN196615:CKX196615 CUJ196615:CUT196615 DEF196615:DEP196615 DOB196615:DOL196615 DXX196615:DYH196615 EHT196615:EID196615 ERP196615:ERZ196615 FBL196615:FBV196615 FLH196615:FLR196615 FVD196615:FVN196615 GEZ196615:GFJ196615 GOV196615:GPF196615 GYR196615:GZB196615 HIN196615:HIX196615 HSJ196615:HST196615 ICF196615:ICP196615 IMB196615:IML196615 IVX196615:IWH196615 JFT196615:JGD196615 JPP196615:JPZ196615 JZL196615:JZV196615 KJH196615:KJR196615 KTD196615:KTN196615 LCZ196615:LDJ196615 LMV196615:LNF196615 LWR196615:LXB196615 MGN196615:MGX196615 MQJ196615:MQT196615 NAF196615:NAP196615 NKB196615:NKL196615 NTX196615:NUH196615 ODT196615:OED196615 ONP196615:ONZ196615 OXL196615:OXV196615 PHH196615:PHR196615 PRD196615:PRN196615 QAZ196615:QBJ196615 QKV196615:QLF196615 QUR196615:QVB196615 REN196615:REX196615 ROJ196615:ROT196615 RYF196615:RYP196615 SIB196615:SIL196615 SRX196615:SSH196615 TBT196615:TCD196615 TLP196615:TLZ196615 TVL196615:TVV196615 UFH196615:UFR196615 UPD196615:UPN196615 UYZ196615:UZJ196615 VIV196615:VJF196615 VSR196615:VTB196615 WCN196615:WCX196615 WMJ196615:WMT196615 WWF196615:WWP196615 X262151:AH262151 JT262151:KD262151 TP262151:TZ262151 ADL262151:ADV262151 ANH262151:ANR262151 AXD262151:AXN262151 BGZ262151:BHJ262151 BQV262151:BRF262151 CAR262151:CBB262151 CKN262151:CKX262151 CUJ262151:CUT262151 DEF262151:DEP262151 DOB262151:DOL262151 DXX262151:DYH262151 EHT262151:EID262151 ERP262151:ERZ262151 FBL262151:FBV262151 FLH262151:FLR262151 FVD262151:FVN262151 GEZ262151:GFJ262151 GOV262151:GPF262151 GYR262151:GZB262151 HIN262151:HIX262151 HSJ262151:HST262151 ICF262151:ICP262151 IMB262151:IML262151 IVX262151:IWH262151 JFT262151:JGD262151 JPP262151:JPZ262151 JZL262151:JZV262151 KJH262151:KJR262151 KTD262151:KTN262151 LCZ262151:LDJ262151 LMV262151:LNF262151 LWR262151:LXB262151 MGN262151:MGX262151 MQJ262151:MQT262151 NAF262151:NAP262151 NKB262151:NKL262151 NTX262151:NUH262151 ODT262151:OED262151 ONP262151:ONZ262151 OXL262151:OXV262151 PHH262151:PHR262151 PRD262151:PRN262151 QAZ262151:QBJ262151 QKV262151:QLF262151 QUR262151:QVB262151 REN262151:REX262151 ROJ262151:ROT262151 RYF262151:RYP262151 SIB262151:SIL262151 SRX262151:SSH262151 TBT262151:TCD262151 TLP262151:TLZ262151 TVL262151:TVV262151 UFH262151:UFR262151 UPD262151:UPN262151 UYZ262151:UZJ262151 VIV262151:VJF262151 VSR262151:VTB262151 WCN262151:WCX262151 WMJ262151:WMT262151 WWF262151:WWP262151 X327687:AH327687 JT327687:KD327687 TP327687:TZ327687 ADL327687:ADV327687 ANH327687:ANR327687 AXD327687:AXN327687 BGZ327687:BHJ327687 BQV327687:BRF327687 CAR327687:CBB327687 CKN327687:CKX327687 CUJ327687:CUT327687 DEF327687:DEP327687 DOB327687:DOL327687 DXX327687:DYH327687 EHT327687:EID327687 ERP327687:ERZ327687 FBL327687:FBV327687 FLH327687:FLR327687 FVD327687:FVN327687 GEZ327687:GFJ327687 GOV327687:GPF327687 GYR327687:GZB327687 HIN327687:HIX327687 HSJ327687:HST327687 ICF327687:ICP327687 IMB327687:IML327687 IVX327687:IWH327687 JFT327687:JGD327687 JPP327687:JPZ327687 JZL327687:JZV327687 KJH327687:KJR327687 KTD327687:KTN327687 LCZ327687:LDJ327687 LMV327687:LNF327687 LWR327687:LXB327687 MGN327687:MGX327687 MQJ327687:MQT327687 NAF327687:NAP327687 NKB327687:NKL327687 NTX327687:NUH327687 ODT327687:OED327687 ONP327687:ONZ327687 OXL327687:OXV327687 PHH327687:PHR327687 PRD327687:PRN327687 QAZ327687:QBJ327687 QKV327687:QLF327687 QUR327687:QVB327687 REN327687:REX327687 ROJ327687:ROT327687 RYF327687:RYP327687 SIB327687:SIL327687 SRX327687:SSH327687 TBT327687:TCD327687 TLP327687:TLZ327687 TVL327687:TVV327687 UFH327687:UFR327687 UPD327687:UPN327687 UYZ327687:UZJ327687 VIV327687:VJF327687 VSR327687:VTB327687 WCN327687:WCX327687 WMJ327687:WMT327687 WWF327687:WWP327687 X393223:AH393223 JT393223:KD393223 TP393223:TZ393223 ADL393223:ADV393223 ANH393223:ANR393223 AXD393223:AXN393223 BGZ393223:BHJ393223 BQV393223:BRF393223 CAR393223:CBB393223 CKN393223:CKX393223 CUJ393223:CUT393223 DEF393223:DEP393223 DOB393223:DOL393223 DXX393223:DYH393223 EHT393223:EID393223 ERP393223:ERZ393223 FBL393223:FBV393223 FLH393223:FLR393223 FVD393223:FVN393223 GEZ393223:GFJ393223 GOV393223:GPF393223 GYR393223:GZB393223 HIN393223:HIX393223 HSJ393223:HST393223 ICF393223:ICP393223 IMB393223:IML393223 IVX393223:IWH393223 JFT393223:JGD393223 JPP393223:JPZ393223 JZL393223:JZV393223 KJH393223:KJR393223 KTD393223:KTN393223 LCZ393223:LDJ393223 LMV393223:LNF393223 LWR393223:LXB393223 MGN393223:MGX393223 MQJ393223:MQT393223 NAF393223:NAP393223 NKB393223:NKL393223 NTX393223:NUH393223 ODT393223:OED393223 ONP393223:ONZ393223 OXL393223:OXV393223 PHH393223:PHR393223 PRD393223:PRN393223 QAZ393223:QBJ393223 QKV393223:QLF393223 QUR393223:QVB393223 REN393223:REX393223 ROJ393223:ROT393223 RYF393223:RYP393223 SIB393223:SIL393223 SRX393223:SSH393223 TBT393223:TCD393223 TLP393223:TLZ393223 TVL393223:TVV393223 UFH393223:UFR393223 UPD393223:UPN393223 UYZ393223:UZJ393223 VIV393223:VJF393223 VSR393223:VTB393223 WCN393223:WCX393223 WMJ393223:WMT393223 WWF393223:WWP393223 X458759:AH458759 JT458759:KD458759 TP458759:TZ458759 ADL458759:ADV458759 ANH458759:ANR458759 AXD458759:AXN458759 BGZ458759:BHJ458759 BQV458759:BRF458759 CAR458759:CBB458759 CKN458759:CKX458759 CUJ458759:CUT458759 DEF458759:DEP458759 DOB458759:DOL458759 DXX458759:DYH458759 EHT458759:EID458759 ERP458759:ERZ458759 FBL458759:FBV458759 FLH458759:FLR458759 FVD458759:FVN458759 GEZ458759:GFJ458759 GOV458759:GPF458759 GYR458759:GZB458759 HIN458759:HIX458759 HSJ458759:HST458759 ICF458759:ICP458759 IMB458759:IML458759 IVX458759:IWH458759 JFT458759:JGD458759 JPP458759:JPZ458759 JZL458759:JZV458759 KJH458759:KJR458759 KTD458759:KTN458759 LCZ458759:LDJ458759 LMV458759:LNF458759 LWR458759:LXB458759 MGN458759:MGX458759 MQJ458759:MQT458759 NAF458759:NAP458759 NKB458759:NKL458759 NTX458759:NUH458759 ODT458759:OED458759 ONP458759:ONZ458759 OXL458759:OXV458759 PHH458759:PHR458759 PRD458759:PRN458759 QAZ458759:QBJ458759 QKV458759:QLF458759 QUR458759:QVB458759 REN458759:REX458759 ROJ458759:ROT458759 RYF458759:RYP458759 SIB458759:SIL458759 SRX458759:SSH458759 TBT458759:TCD458759 TLP458759:TLZ458759 TVL458759:TVV458759 UFH458759:UFR458759 UPD458759:UPN458759 UYZ458759:UZJ458759 VIV458759:VJF458759 VSR458759:VTB458759 WCN458759:WCX458759 WMJ458759:WMT458759 WWF458759:WWP458759 X524295:AH524295 JT524295:KD524295 TP524295:TZ524295 ADL524295:ADV524295 ANH524295:ANR524295 AXD524295:AXN524295 BGZ524295:BHJ524295 BQV524295:BRF524295 CAR524295:CBB524295 CKN524295:CKX524295 CUJ524295:CUT524295 DEF524295:DEP524295 DOB524295:DOL524295 DXX524295:DYH524295 EHT524295:EID524295 ERP524295:ERZ524295 FBL524295:FBV524295 FLH524295:FLR524295 FVD524295:FVN524295 GEZ524295:GFJ524295 GOV524295:GPF524295 GYR524295:GZB524295 HIN524295:HIX524295 HSJ524295:HST524295 ICF524295:ICP524295 IMB524295:IML524295 IVX524295:IWH524295 JFT524295:JGD524295 JPP524295:JPZ524295 JZL524295:JZV524295 KJH524295:KJR524295 KTD524295:KTN524295 LCZ524295:LDJ524295 LMV524295:LNF524295 LWR524295:LXB524295 MGN524295:MGX524295 MQJ524295:MQT524295 NAF524295:NAP524295 NKB524295:NKL524295 NTX524295:NUH524295 ODT524295:OED524295 ONP524295:ONZ524295 OXL524295:OXV524295 PHH524295:PHR524295 PRD524295:PRN524295 QAZ524295:QBJ524295 QKV524295:QLF524295 QUR524295:QVB524295 REN524295:REX524295 ROJ524295:ROT524295 RYF524295:RYP524295 SIB524295:SIL524295 SRX524295:SSH524295 TBT524295:TCD524295 TLP524295:TLZ524295 TVL524295:TVV524295 UFH524295:UFR524295 UPD524295:UPN524295 UYZ524295:UZJ524295 VIV524295:VJF524295 VSR524295:VTB524295 WCN524295:WCX524295 WMJ524295:WMT524295 WWF524295:WWP524295 X589831:AH589831 JT589831:KD589831 TP589831:TZ589831 ADL589831:ADV589831 ANH589831:ANR589831 AXD589831:AXN589831 BGZ589831:BHJ589831 BQV589831:BRF589831 CAR589831:CBB589831 CKN589831:CKX589831 CUJ589831:CUT589831 DEF589831:DEP589831 DOB589831:DOL589831 DXX589831:DYH589831 EHT589831:EID589831 ERP589831:ERZ589831 FBL589831:FBV589831 FLH589831:FLR589831 FVD589831:FVN589831 GEZ589831:GFJ589831 GOV589831:GPF589831 GYR589831:GZB589831 HIN589831:HIX589831 HSJ589831:HST589831 ICF589831:ICP589831 IMB589831:IML589831 IVX589831:IWH589831 JFT589831:JGD589831 JPP589831:JPZ589831 JZL589831:JZV589831 KJH589831:KJR589831 KTD589831:KTN589831 LCZ589831:LDJ589831 LMV589831:LNF589831 LWR589831:LXB589831 MGN589831:MGX589831 MQJ589831:MQT589831 NAF589831:NAP589831 NKB589831:NKL589831 NTX589831:NUH589831 ODT589831:OED589831 ONP589831:ONZ589831 OXL589831:OXV589831 PHH589831:PHR589831 PRD589831:PRN589831 QAZ589831:QBJ589831 QKV589831:QLF589831 QUR589831:QVB589831 REN589831:REX589831 ROJ589831:ROT589831 RYF589831:RYP589831 SIB589831:SIL589831 SRX589831:SSH589831 TBT589831:TCD589831 TLP589831:TLZ589831 TVL589831:TVV589831 UFH589831:UFR589831 UPD589831:UPN589831 UYZ589831:UZJ589831 VIV589831:VJF589831 VSR589831:VTB589831 WCN589831:WCX589831 WMJ589831:WMT589831 WWF589831:WWP589831 X655367:AH655367 JT655367:KD655367 TP655367:TZ655367 ADL655367:ADV655367 ANH655367:ANR655367 AXD655367:AXN655367 BGZ655367:BHJ655367 BQV655367:BRF655367 CAR655367:CBB655367 CKN655367:CKX655367 CUJ655367:CUT655367 DEF655367:DEP655367 DOB655367:DOL655367 DXX655367:DYH655367 EHT655367:EID655367 ERP655367:ERZ655367 FBL655367:FBV655367 FLH655367:FLR655367 FVD655367:FVN655367 GEZ655367:GFJ655367 GOV655367:GPF655367 GYR655367:GZB655367 HIN655367:HIX655367 HSJ655367:HST655367 ICF655367:ICP655367 IMB655367:IML655367 IVX655367:IWH655367 JFT655367:JGD655367 JPP655367:JPZ655367 JZL655367:JZV655367 KJH655367:KJR655367 KTD655367:KTN655367 LCZ655367:LDJ655367 LMV655367:LNF655367 LWR655367:LXB655367 MGN655367:MGX655367 MQJ655367:MQT655367 NAF655367:NAP655367 NKB655367:NKL655367 NTX655367:NUH655367 ODT655367:OED655367 ONP655367:ONZ655367 OXL655367:OXV655367 PHH655367:PHR655367 PRD655367:PRN655367 QAZ655367:QBJ655367 QKV655367:QLF655367 QUR655367:QVB655367 REN655367:REX655367 ROJ655367:ROT655367 RYF655367:RYP655367 SIB655367:SIL655367 SRX655367:SSH655367 TBT655367:TCD655367 TLP655367:TLZ655367 TVL655367:TVV655367 UFH655367:UFR655367 UPD655367:UPN655367 UYZ655367:UZJ655367 VIV655367:VJF655367 VSR655367:VTB655367 WCN655367:WCX655367 WMJ655367:WMT655367 WWF655367:WWP655367 X720903:AH720903 JT720903:KD720903 TP720903:TZ720903 ADL720903:ADV720903 ANH720903:ANR720903 AXD720903:AXN720903 BGZ720903:BHJ720903 BQV720903:BRF720903 CAR720903:CBB720903 CKN720903:CKX720903 CUJ720903:CUT720903 DEF720903:DEP720903 DOB720903:DOL720903 DXX720903:DYH720903 EHT720903:EID720903 ERP720903:ERZ720903 FBL720903:FBV720903 FLH720903:FLR720903 FVD720903:FVN720903 GEZ720903:GFJ720903 GOV720903:GPF720903 GYR720903:GZB720903 HIN720903:HIX720903 HSJ720903:HST720903 ICF720903:ICP720903 IMB720903:IML720903 IVX720903:IWH720903 JFT720903:JGD720903 JPP720903:JPZ720903 JZL720903:JZV720903 KJH720903:KJR720903 KTD720903:KTN720903 LCZ720903:LDJ720903 LMV720903:LNF720903 LWR720903:LXB720903 MGN720903:MGX720903 MQJ720903:MQT720903 NAF720903:NAP720903 NKB720903:NKL720903 NTX720903:NUH720903 ODT720903:OED720903 ONP720903:ONZ720903 OXL720903:OXV720903 PHH720903:PHR720903 PRD720903:PRN720903 QAZ720903:QBJ720903 QKV720903:QLF720903 QUR720903:QVB720903 REN720903:REX720903 ROJ720903:ROT720903 RYF720903:RYP720903 SIB720903:SIL720903 SRX720903:SSH720903 TBT720903:TCD720903 TLP720903:TLZ720903 TVL720903:TVV720903 UFH720903:UFR720903 UPD720903:UPN720903 UYZ720903:UZJ720903 VIV720903:VJF720903 VSR720903:VTB720903 WCN720903:WCX720903 WMJ720903:WMT720903 WWF720903:WWP720903 X786439:AH786439 JT786439:KD786439 TP786439:TZ786439 ADL786439:ADV786439 ANH786439:ANR786439 AXD786439:AXN786439 BGZ786439:BHJ786439 BQV786439:BRF786439 CAR786439:CBB786439 CKN786439:CKX786439 CUJ786439:CUT786439 DEF786439:DEP786439 DOB786439:DOL786439 DXX786439:DYH786439 EHT786439:EID786439 ERP786439:ERZ786439 FBL786439:FBV786439 FLH786439:FLR786439 FVD786439:FVN786439 GEZ786439:GFJ786439 GOV786439:GPF786439 GYR786439:GZB786439 HIN786439:HIX786439 HSJ786439:HST786439 ICF786439:ICP786439 IMB786439:IML786439 IVX786439:IWH786439 JFT786439:JGD786439 JPP786439:JPZ786439 JZL786439:JZV786439 KJH786439:KJR786439 KTD786439:KTN786439 LCZ786439:LDJ786439 LMV786439:LNF786439 LWR786439:LXB786439 MGN786439:MGX786439 MQJ786439:MQT786439 NAF786439:NAP786439 NKB786439:NKL786439 NTX786439:NUH786439 ODT786439:OED786439 ONP786439:ONZ786439 OXL786439:OXV786439 PHH786439:PHR786439 PRD786439:PRN786439 QAZ786439:QBJ786439 QKV786439:QLF786439 QUR786439:QVB786439 REN786439:REX786439 ROJ786439:ROT786439 RYF786439:RYP786439 SIB786439:SIL786439 SRX786439:SSH786439 TBT786439:TCD786439 TLP786439:TLZ786439 TVL786439:TVV786439 UFH786439:UFR786439 UPD786439:UPN786439 UYZ786439:UZJ786439 VIV786439:VJF786439 VSR786439:VTB786439 WCN786439:WCX786439 WMJ786439:WMT786439 WWF786439:WWP786439 X851975:AH851975 JT851975:KD851975 TP851975:TZ851975 ADL851975:ADV851975 ANH851975:ANR851975 AXD851975:AXN851975 BGZ851975:BHJ851975 BQV851975:BRF851975 CAR851975:CBB851975 CKN851975:CKX851975 CUJ851975:CUT851975 DEF851975:DEP851975 DOB851975:DOL851975 DXX851975:DYH851975 EHT851975:EID851975 ERP851975:ERZ851975 FBL851975:FBV851975 FLH851975:FLR851975 FVD851975:FVN851975 GEZ851975:GFJ851975 GOV851975:GPF851975 GYR851975:GZB851975 HIN851975:HIX851975 HSJ851975:HST851975 ICF851975:ICP851975 IMB851975:IML851975 IVX851975:IWH851975 JFT851975:JGD851975 JPP851975:JPZ851975 JZL851975:JZV851975 KJH851975:KJR851975 KTD851975:KTN851975 LCZ851975:LDJ851975 LMV851975:LNF851975 LWR851975:LXB851975 MGN851975:MGX851975 MQJ851975:MQT851975 NAF851975:NAP851975 NKB851975:NKL851975 NTX851975:NUH851975 ODT851975:OED851975 ONP851975:ONZ851975 OXL851975:OXV851975 PHH851975:PHR851975 PRD851975:PRN851975 QAZ851975:QBJ851975 QKV851975:QLF851975 QUR851975:QVB851975 REN851975:REX851975 ROJ851975:ROT851975 RYF851975:RYP851975 SIB851975:SIL851975 SRX851975:SSH851975 TBT851975:TCD851975 TLP851975:TLZ851975 TVL851975:TVV851975 UFH851975:UFR851975 UPD851975:UPN851975 UYZ851975:UZJ851975 VIV851975:VJF851975 VSR851975:VTB851975 WCN851975:WCX851975 WMJ851975:WMT851975 WWF851975:WWP851975 X917511:AH917511 JT917511:KD917511 TP917511:TZ917511 ADL917511:ADV917511 ANH917511:ANR917511 AXD917511:AXN917511 BGZ917511:BHJ917511 BQV917511:BRF917511 CAR917511:CBB917511 CKN917511:CKX917511 CUJ917511:CUT917511 DEF917511:DEP917511 DOB917511:DOL917511 DXX917511:DYH917511 EHT917511:EID917511 ERP917511:ERZ917511 FBL917511:FBV917511 FLH917511:FLR917511 FVD917511:FVN917511 GEZ917511:GFJ917511 GOV917511:GPF917511 GYR917511:GZB917511 HIN917511:HIX917511 HSJ917511:HST917511 ICF917511:ICP917511 IMB917511:IML917511 IVX917511:IWH917511 JFT917511:JGD917511 JPP917511:JPZ917511 JZL917511:JZV917511 KJH917511:KJR917511 KTD917511:KTN917511 LCZ917511:LDJ917511 LMV917511:LNF917511 LWR917511:LXB917511 MGN917511:MGX917511 MQJ917511:MQT917511 NAF917511:NAP917511 NKB917511:NKL917511 NTX917511:NUH917511 ODT917511:OED917511 ONP917511:ONZ917511 OXL917511:OXV917511 PHH917511:PHR917511 PRD917511:PRN917511 QAZ917511:QBJ917511 QKV917511:QLF917511 QUR917511:QVB917511 REN917511:REX917511 ROJ917511:ROT917511 RYF917511:RYP917511 SIB917511:SIL917511 SRX917511:SSH917511 TBT917511:TCD917511 TLP917511:TLZ917511 TVL917511:TVV917511 UFH917511:UFR917511 UPD917511:UPN917511 UYZ917511:UZJ917511 VIV917511:VJF917511 VSR917511:VTB917511 WCN917511:WCX917511 WMJ917511:WMT917511 WWF917511:WWP917511 X983047:AH983047 JT983047:KD983047 TP983047:TZ983047 ADL983047:ADV983047 ANH983047:ANR983047 AXD983047:AXN983047 BGZ983047:BHJ983047 BQV983047:BRF983047 CAR983047:CBB983047 CKN983047:CKX983047 CUJ983047:CUT983047 DEF983047:DEP983047 DOB983047:DOL983047 DXX983047:DYH983047 EHT983047:EID983047 ERP983047:ERZ983047 FBL983047:FBV983047 FLH983047:FLR983047 FVD983047:FVN983047 GEZ983047:GFJ983047 GOV983047:GPF983047 GYR983047:GZB983047 HIN983047:HIX983047 HSJ983047:HST983047 ICF983047:ICP983047 IMB983047:IML983047 IVX983047:IWH983047 JFT983047:JGD983047 JPP983047:JPZ983047 JZL983047:JZV983047 KJH983047:KJR983047 KTD983047:KTN983047 LCZ983047:LDJ983047 LMV983047:LNF983047 LWR983047:LXB983047 MGN983047:MGX983047 MQJ983047:MQT983047 NAF983047:NAP983047 NKB983047:NKL983047 NTX983047:NUH983047 ODT983047:OED983047 ONP983047:ONZ983047 OXL983047:OXV983047 PHH983047:PHR983047 PRD983047:PRN983047 QAZ983047:QBJ983047 QKV983047:QLF983047 QUR983047:QVB983047 REN983047:REX983047 ROJ983047:ROT983047 RYF983047:RYP983047 SIB983047:SIL983047 SRX983047:SSH983047 TBT983047:TCD983047 TLP983047:TLZ983047 TVL983047:TVV983047 UFH983047:UFR983047 UPD983047:UPN983047 UYZ983047:UZJ983047 VIV983047:VJF983047 VSR983047:VTB983047 WCN983047:WCX983047 WMJ983047:WMT983047 WWF983047:WWP983047 JD5:JJ7 SZ5:TF7 ACV5:ADB7 AMR5:AMX7 AWN5:AWT7 BGJ5:BGP7 BQF5:BQL7 CAB5:CAH7 CJX5:CKD7 CTT5:CTZ7 DDP5:DDV7 DNL5:DNR7 DXH5:DXN7 EHD5:EHJ7 EQZ5:ERF7 FAV5:FBB7 FKR5:FKX7 FUN5:FUT7 GEJ5:GEP7 GOF5:GOL7 GYB5:GYH7 HHX5:HID7 HRT5:HRZ7 IBP5:IBV7 ILL5:ILR7 IVH5:IVN7 JFD5:JFJ7 JOZ5:JPF7 JYV5:JZB7 KIR5:KIX7 KSN5:KST7 LCJ5:LCP7 LMF5:LML7 LWB5:LWH7 MFX5:MGD7 MPT5:MPZ7 MZP5:MZV7 NJL5:NJR7 NTH5:NTN7 ODD5:ODJ7 OMZ5:ONF7 OWV5:OXB7 PGR5:PGX7 PQN5:PQT7 QAJ5:QAP7 QKF5:QKL7 QUB5:QUH7 RDX5:RED7 RNT5:RNZ7 RXP5:RXV7 SHL5:SHR7 SRH5:SRN7 TBD5:TBJ7 TKZ5:TLF7 TUV5:TVB7 UER5:UEX7 UON5:UOT7 UYJ5:UYP7 VIF5:VIL7 VSB5:VSH7 WBX5:WCD7 WLT5:WLZ7 WVP5:WVV7 L7:R7 X7:AH7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56"/>
  <sheetViews>
    <sheetView showGridLines="0" zoomScaleNormal="100" workbookViewId="0">
      <selection activeCell="I1" sqref="I1:AH1"/>
    </sheetView>
  </sheetViews>
  <sheetFormatPr defaultColWidth="2.625" defaultRowHeight="15" customHeight="1" x14ac:dyDescent="0.15"/>
  <cols>
    <col min="1" max="3" width="2.625" style="1" customWidth="1"/>
    <col min="4" max="4" width="3.625" style="1" customWidth="1"/>
    <col min="5" max="5" width="2.5" style="1" customWidth="1"/>
    <col min="6" max="6" width="1.5" style="1" customWidth="1"/>
    <col min="7" max="7" width="5.375" style="1" customWidth="1"/>
    <col min="8" max="8" width="4.5" style="1" customWidth="1"/>
    <col min="9" max="11" width="2" style="1" customWidth="1"/>
    <col min="12" max="34" width="2.625" style="1" customWidth="1"/>
    <col min="35" max="58" width="2.625" style="151" customWidth="1"/>
    <col min="59" max="254" width="2.625" style="1"/>
    <col min="255" max="257" width="2.625" style="1" customWidth="1"/>
    <col min="258" max="258" width="3.625" style="1" customWidth="1"/>
    <col min="259" max="288" width="2.625" style="1" customWidth="1"/>
    <col min="289" max="289" width="24.125" style="1" customWidth="1"/>
    <col min="290" max="290" width="40.5" style="1" bestFit="1" customWidth="1"/>
    <col min="291" max="314" width="2.625" style="1" customWidth="1"/>
    <col min="315" max="510" width="2.625" style="1"/>
    <col min="511" max="513" width="2.625" style="1" customWidth="1"/>
    <col min="514" max="514" width="3.625" style="1" customWidth="1"/>
    <col min="515" max="544" width="2.625" style="1" customWidth="1"/>
    <col min="545" max="545" width="24.125" style="1" customWidth="1"/>
    <col min="546" max="546" width="40.5" style="1" bestFit="1" customWidth="1"/>
    <col min="547" max="570" width="2.625" style="1" customWidth="1"/>
    <col min="571" max="766" width="2.625" style="1"/>
    <col min="767" max="769" width="2.625" style="1" customWidth="1"/>
    <col min="770" max="770" width="3.625" style="1" customWidth="1"/>
    <col min="771" max="800" width="2.625" style="1" customWidth="1"/>
    <col min="801" max="801" width="24.125" style="1" customWidth="1"/>
    <col min="802" max="802" width="40.5" style="1" bestFit="1" customWidth="1"/>
    <col min="803" max="826" width="2.625" style="1" customWidth="1"/>
    <col min="827" max="1022" width="2.625" style="1"/>
    <col min="1023" max="1025" width="2.625" style="1" customWidth="1"/>
    <col min="1026" max="1026" width="3.625" style="1" customWidth="1"/>
    <col min="1027" max="1056" width="2.625" style="1" customWidth="1"/>
    <col min="1057" max="1057" width="24.125" style="1" customWidth="1"/>
    <col min="1058" max="1058" width="40.5" style="1" bestFit="1" customWidth="1"/>
    <col min="1059" max="1082" width="2.625" style="1" customWidth="1"/>
    <col min="1083" max="1278" width="2.625" style="1"/>
    <col min="1279" max="1281" width="2.625" style="1" customWidth="1"/>
    <col min="1282" max="1282" width="3.625" style="1" customWidth="1"/>
    <col min="1283" max="1312" width="2.625" style="1" customWidth="1"/>
    <col min="1313" max="1313" width="24.125" style="1" customWidth="1"/>
    <col min="1314" max="1314" width="40.5" style="1" bestFit="1" customWidth="1"/>
    <col min="1315" max="1338" width="2.625" style="1" customWidth="1"/>
    <col min="1339" max="1534" width="2.625" style="1"/>
    <col min="1535" max="1537" width="2.625" style="1" customWidth="1"/>
    <col min="1538" max="1538" width="3.625" style="1" customWidth="1"/>
    <col min="1539" max="1568" width="2.625" style="1" customWidth="1"/>
    <col min="1569" max="1569" width="24.125" style="1" customWidth="1"/>
    <col min="1570" max="1570" width="40.5" style="1" bestFit="1" customWidth="1"/>
    <col min="1571" max="1594" width="2.625" style="1" customWidth="1"/>
    <col min="1595" max="1790" width="2.625" style="1"/>
    <col min="1791" max="1793" width="2.625" style="1" customWidth="1"/>
    <col min="1794" max="1794" width="3.625" style="1" customWidth="1"/>
    <col min="1795" max="1824" width="2.625" style="1" customWidth="1"/>
    <col min="1825" max="1825" width="24.125" style="1" customWidth="1"/>
    <col min="1826" max="1826" width="40.5" style="1" bestFit="1" customWidth="1"/>
    <col min="1827" max="1850" width="2.625" style="1" customWidth="1"/>
    <col min="1851" max="2046" width="2.625" style="1"/>
    <col min="2047" max="2049" width="2.625" style="1" customWidth="1"/>
    <col min="2050" max="2050" width="3.625" style="1" customWidth="1"/>
    <col min="2051" max="2080" width="2.625" style="1" customWidth="1"/>
    <col min="2081" max="2081" width="24.125" style="1" customWidth="1"/>
    <col min="2082" max="2082" width="40.5" style="1" bestFit="1" customWidth="1"/>
    <col min="2083" max="2106" width="2.625" style="1" customWidth="1"/>
    <col min="2107" max="2302" width="2.625" style="1"/>
    <col min="2303" max="2305" width="2.625" style="1" customWidth="1"/>
    <col min="2306" max="2306" width="3.625" style="1" customWidth="1"/>
    <col min="2307" max="2336" width="2.625" style="1" customWidth="1"/>
    <col min="2337" max="2337" width="24.125" style="1" customWidth="1"/>
    <col min="2338" max="2338" width="40.5" style="1" bestFit="1" customWidth="1"/>
    <col min="2339" max="2362" width="2.625" style="1" customWidth="1"/>
    <col min="2363" max="2558" width="2.625" style="1"/>
    <col min="2559" max="2561" width="2.625" style="1" customWidth="1"/>
    <col min="2562" max="2562" width="3.625" style="1" customWidth="1"/>
    <col min="2563" max="2592" width="2.625" style="1" customWidth="1"/>
    <col min="2593" max="2593" width="24.125" style="1" customWidth="1"/>
    <col min="2594" max="2594" width="40.5" style="1" bestFit="1" customWidth="1"/>
    <col min="2595" max="2618" width="2.625" style="1" customWidth="1"/>
    <col min="2619" max="2814" width="2.625" style="1"/>
    <col min="2815" max="2817" width="2.625" style="1" customWidth="1"/>
    <col min="2818" max="2818" width="3.625" style="1" customWidth="1"/>
    <col min="2819" max="2848" width="2.625" style="1" customWidth="1"/>
    <col min="2849" max="2849" width="24.125" style="1" customWidth="1"/>
    <col min="2850" max="2850" width="40.5" style="1" bestFit="1" customWidth="1"/>
    <col min="2851" max="2874" width="2.625" style="1" customWidth="1"/>
    <col min="2875" max="3070" width="2.625" style="1"/>
    <col min="3071" max="3073" width="2.625" style="1" customWidth="1"/>
    <col min="3074" max="3074" width="3.625" style="1" customWidth="1"/>
    <col min="3075" max="3104" width="2.625" style="1" customWidth="1"/>
    <col min="3105" max="3105" width="24.125" style="1" customWidth="1"/>
    <col min="3106" max="3106" width="40.5" style="1" bestFit="1" customWidth="1"/>
    <col min="3107" max="3130" width="2.625" style="1" customWidth="1"/>
    <col min="3131" max="3326" width="2.625" style="1"/>
    <col min="3327" max="3329" width="2.625" style="1" customWidth="1"/>
    <col min="3330" max="3330" width="3.625" style="1" customWidth="1"/>
    <col min="3331" max="3360" width="2.625" style="1" customWidth="1"/>
    <col min="3361" max="3361" width="24.125" style="1" customWidth="1"/>
    <col min="3362" max="3362" width="40.5" style="1" bestFit="1" customWidth="1"/>
    <col min="3363" max="3386" width="2.625" style="1" customWidth="1"/>
    <col min="3387" max="3582" width="2.625" style="1"/>
    <col min="3583" max="3585" width="2.625" style="1" customWidth="1"/>
    <col min="3586" max="3586" width="3.625" style="1" customWidth="1"/>
    <col min="3587" max="3616" width="2.625" style="1" customWidth="1"/>
    <col min="3617" max="3617" width="24.125" style="1" customWidth="1"/>
    <col min="3618" max="3618" width="40.5" style="1" bestFit="1" customWidth="1"/>
    <col min="3619" max="3642" width="2.625" style="1" customWidth="1"/>
    <col min="3643" max="3838" width="2.625" style="1"/>
    <col min="3839" max="3841" width="2.625" style="1" customWidth="1"/>
    <col min="3842" max="3842" width="3.625" style="1" customWidth="1"/>
    <col min="3843" max="3872" width="2.625" style="1" customWidth="1"/>
    <col min="3873" max="3873" width="24.125" style="1" customWidth="1"/>
    <col min="3874" max="3874" width="40.5" style="1" bestFit="1" customWidth="1"/>
    <col min="3875" max="3898" width="2.625" style="1" customWidth="1"/>
    <col min="3899" max="4094" width="2.625" style="1"/>
    <col min="4095" max="4097" width="2.625" style="1" customWidth="1"/>
    <col min="4098" max="4098" width="3.625" style="1" customWidth="1"/>
    <col min="4099" max="4128" width="2.625" style="1" customWidth="1"/>
    <col min="4129" max="4129" width="24.125" style="1" customWidth="1"/>
    <col min="4130" max="4130" width="40.5" style="1" bestFit="1" customWidth="1"/>
    <col min="4131" max="4154" width="2.625" style="1" customWidth="1"/>
    <col min="4155" max="4350" width="2.625" style="1"/>
    <col min="4351" max="4353" width="2.625" style="1" customWidth="1"/>
    <col min="4354" max="4354" width="3.625" style="1" customWidth="1"/>
    <col min="4355" max="4384" width="2.625" style="1" customWidth="1"/>
    <col min="4385" max="4385" width="24.125" style="1" customWidth="1"/>
    <col min="4386" max="4386" width="40.5" style="1" bestFit="1" customWidth="1"/>
    <col min="4387" max="4410" width="2.625" style="1" customWidth="1"/>
    <col min="4411" max="4606" width="2.625" style="1"/>
    <col min="4607" max="4609" width="2.625" style="1" customWidth="1"/>
    <col min="4610" max="4610" width="3.625" style="1" customWidth="1"/>
    <col min="4611" max="4640" width="2.625" style="1" customWidth="1"/>
    <col min="4641" max="4641" width="24.125" style="1" customWidth="1"/>
    <col min="4642" max="4642" width="40.5" style="1" bestFit="1" customWidth="1"/>
    <col min="4643" max="4666" width="2.625" style="1" customWidth="1"/>
    <col min="4667" max="4862" width="2.625" style="1"/>
    <col min="4863" max="4865" width="2.625" style="1" customWidth="1"/>
    <col min="4866" max="4866" width="3.625" style="1" customWidth="1"/>
    <col min="4867" max="4896" width="2.625" style="1" customWidth="1"/>
    <col min="4897" max="4897" width="24.125" style="1" customWidth="1"/>
    <col min="4898" max="4898" width="40.5" style="1" bestFit="1" customWidth="1"/>
    <col min="4899" max="4922" width="2.625" style="1" customWidth="1"/>
    <col min="4923" max="5118" width="2.625" style="1"/>
    <col min="5119" max="5121" width="2.625" style="1" customWidth="1"/>
    <col min="5122" max="5122" width="3.625" style="1" customWidth="1"/>
    <col min="5123" max="5152" width="2.625" style="1" customWidth="1"/>
    <col min="5153" max="5153" width="24.125" style="1" customWidth="1"/>
    <col min="5154" max="5154" width="40.5" style="1" bestFit="1" customWidth="1"/>
    <col min="5155" max="5178" width="2.625" style="1" customWidth="1"/>
    <col min="5179" max="5374" width="2.625" style="1"/>
    <col min="5375" max="5377" width="2.625" style="1" customWidth="1"/>
    <col min="5378" max="5378" width="3.625" style="1" customWidth="1"/>
    <col min="5379" max="5408" width="2.625" style="1" customWidth="1"/>
    <col min="5409" max="5409" width="24.125" style="1" customWidth="1"/>
    <col min="5410" max="5410" width="40.5" style="1" bestFit="1" customWidth="1"/>
    <col min="5411" max="5434" width="2.625" style="1" customWidth="1"/>
    <col min="5435" max="5630" width="2.625" style="1"/>
    <col min="5631" max="5633" width="2.625" style="1" customWidth="1"/>
    <col min="5634" max="5634" width="3.625" style="1" customWidth="1"/>
    <col min="5635" max="5664" width="2.625" style="1" customWidth="1"/>
    <col min="5665" max="5665" width="24.125" style="1" customWidth="1"/>
    <col min="5666" max="5666" width="40.5" style="1" bestFit="1" customWidth="1"/>
    <col min="5667" max="5690" width="2.625" style="1" customWidth="1"/>
    <col min="5691" max="5886" width="2.625" style="1"/>
    <col min="5887" max="5889" width="2.625" style="1" customWidth="1"/>
    <col min="5890" max="5890" width="3.625" style="1" customWidth="1"/>
    <col min="5891" max="5920" width="2.625" style="1" customWidth="1"/>
    <col min="5921" max="5921" width="24.125" style="1" customWidth="1"/>
    <col min="5922" max="5922" width="40.5" style="1" bestFit="1" customWidth="1"/>
    <col min="5923" max="5946" width="2.625" style="1" customWidth="1"/>
    <col min="5947" max="6142" width="2.625" style="1"/>
    <col min="6143" max="6145" width="2.625" style="1" customWidth="1"/>
    <col min="6146" max="6146" width="3.625" style="1" customWidth="1"/>
    <col min="6147" max="6176" width="2.625" style="1" customWidth="1"/>
    <col min="6177" max="6177" width="24.125" style="1" customWidth="1"/>
    <col min="6178" max="6178" width="40.5" style="1" bestFit="1" customWidth="1"/>
    <col min="6179" max="6202" width="2.625" style="1" customWidth="1"/>
    <col min="6203" max="6398" width="2.625" style="1"/>
    <col min="6399" max="6401" width="2.625" style="1" customWidth="1"/>
    <col min="6402" max="6402" width="3.625" style="1" customWidth="1"/>
    <col min="6403" max="6432" width="2.625" style="1" customWidth="1"/>
    <col min="6433" max="6433" width="24.125" style="1" customWidth="1"/>
    <col min="6434" max="6434" width="40.5" style="1" bestFit="1" customWidth="1"/>
    <col min="6435" max="6458" width="2.625" style="1" customWidth="1"/>
    <col min="6459" max="6654" width="2.625" style="1"/>
    <col min="6655" max="6657" width="2.625" style="1" customWidth="1"/>
    <col min="6658" max="6658" width="3.625" style="1" customWidth="1"/>
    <col min="6659" max="6688" width="2.625" style="1" customWidth="1"/>
    <col min="6689" max="6689" width="24.125" style="1" customWidth="1"/>
    <col min="6690" max="6690" width="40.5" style="1" bestFit="1" customWidth="1"/>
    <col min="6691" max="6714" width="2.625" style="1" customWidth="1"/>
    <col min="6715" max="6910" width="2.625" style="1"/>
    <col min="6911" max="6913" width="2.625" style="1" customWidth="1"/>
    <col min="6914" max="6914" width="3.625" style="1" customWidth="1"/>
    <col min="6915" max="6944" width="2.625" style="1" customWidth="1"/>
    <col min="6945" max="6945" width="24.125" style="1" customWidth="1"/>
    <col min="6946" max="6946" width="40.5" style="1" bestFit="1" customWidth="1"/>
    <col min="6947" max="6970" width="2.625" style="1" customWidth="1"/>
    <col min="6971" max="7166" width="2.625" style="1"/>
    <col min="7167" max="7169" width="2.625" style="1" customWidth="1"/>
    <col min="7170" max="7170" width="3.625" style="1" customWidth="1"/>
    <col min="7171" max="7200" width="2.625" style="1" customWidth="1"/>
    <col min="7201" max="7201" width="24.125" style="1" customWidth="1"/>
    <col min="7202" max="7202" width="40.5" style="1" bestFit="1" customWidth="1"/>
    <col min="7203" max="7226" width="2.625" style="1" customWidth="1"/>
    <col min="7227" max="7422" width="2.625" style="1"/>
    <col min="7423" max="7425" width="2.625" style="1" customWidth="1"/>
    <col min="7426" max="7426" width="3.625" style="1" customWidth="1"/>
    <col min="7427" max="7456" width="2.625" style="1" customWidth="1"/>
    <col min="7457" max="7457" width="24.125" style="1" customWidth="1"/>
    <col min="7458" max="7458" width="40.5" style="1" bestFit="1" customWidth="1"/>
    <col min="7459" max="7482" width="2.625" style="1" customWidth="1"/>
    <col min="7483" max="7678" width="2.625" style="1"/>
    <col min="7679" max="7681" width="2.625" style="1" customWidth="1"/>
    <col min="7682" max="7682" width="3.625" style="1" customWidth="1"/>
    <col min="7683" max="7712" width="2.625" style="1" customWidth="1"/>
    <col min="7713" max="7713" width="24.125" style="1" customWidth="1"/>
    <col min="7714" max="7714" width="40.5" style="1" bestFit="1" customWidth="1"/>
    <col min="7715" max="7738" width="2.625" style="1" customWidth="1"/>
    <col min="7739" max="7934" width="2.625" style="1"/>
    <col min="7935" max="7937" width="2.625" style="1" customWidth="1"/>
    <col min="7938" max="7938" width="3.625" style="1" customWidth="1"/>
    <col min="7939" max="7968" width="2.625" style="1" customWidth="1"/>
    <col min="7969" max="7969" width="24.125" style="1" customWidth="1"/>
    <col min="7970" max="7970" width="40.5" style="1" bestFit="1" customWidth="1"/>
    <col min="7971" max="7994" width="2.625" style="1" customWidth="1"/>
    <col min="7995" max="8190" width="2.625" style="1"/>
    <col min="8191" max="8193" width="2.625" style="1" customWidth="1"/>
    <col min="8194" max="8194" width="3.625" style="1" customWidth="1"/>
    <col min="8195" max="8224" width="2.625" style="1" customWidth="1"/>
    <col min="8225" max="8225" width="24.125" style="1" customWidth="1"/>
    <col min="8226" max="8226" width="40.5" style="1" bestFit="1" customWidth="1"/>
    <col min="8227" max="8250" width="2.625" style="1" customWidth="1"/>
    <col min="8251" max="8446" width="2.625" style="1"/>
    <col min="8447" max="8449" width="2.625" style="1" customWidth="1"/>
    <col min="8450" max="8450" width="3.625" style="1" customWidth="1"/>
    <col min="8451" max="8480" width="2.625" style="1" customWidth="1"/>
    <col min="8481" max="8481" width="24.125" style="1" customWidth="1"/>
    <col min="8482" max="8482" width="40.5" style="1" bestFit="1" customWidth="1"/>
    <col min="8483" max="8506" width="2.625" style="1" customWidth="1"/>
    <col min="8507" max="8702" width="2.625" style="1"/>
    <col min="8703" max="8705" width="2.625" style="1" customWidth="1"/>
    <col min="8706" max="8706" width="3.625" style="1" customWidth="1"/>
    <col min="8707" max="8736" width="2.625" style="1" customWidth="1"/>
    <col min="8737" max="8737" width="24.125" style="1" customWidth="1"/>
    <col min="8738" max="8738" width="40.5" style="1" bestFit="1" customWidth="1"/>
    <col min="8739" max="8762" width="2.625" style="1" customWidth="1"/>
    <col min="8763" max="8958" width="2.625" style="1"/>
    <col min="8959" max="8961" width="2.625" style="1" customWidth="1"/>
    <col min="8962" max="8962" width="3.625" style="1" customWidth="1"/>
    <col min="8963" max="8992" width="2.625" style="1" customWidth="1"/>
    <col min="8993" max="8993" width="24.125" style="1" customWidth="1"/>
    <col min="8994" max="8994" width="40.5" style="1" bestFit="1" customWidth="1"/>
    <col min="8995" max="9018" width="2.625" style="1" customWidth="1"/>
    <col min="9019" max="9214" width="2.625" style="1"/>
    <col min="9215" max="9217" width="2.625" style="1" customWidth="1"/>
    <col min="9218" max="9218" width="3.625" style="1" customWidth="1"/>
    <col min="9219" max="9248" width="2.625" style="1" customWidth="1"/>
    <col min="9249" max="9249" width="24.125" style="1" customWidth="1"/>
    <col min="9250" max="9250" width="40.5" style="1" bestFit="1" customWidth="1"/>
    <col min="9251" max="9274" width="2.625" style="1" customWidth="1"/>
    <col min="9275" max="9470" width="2.625" style="1"/>
    <col min="9471" max="9473" width="2.625" style="1" customWidth="1"/>
    <col min="9474" max="9474" width="3.625" style="1" customWidth="1"/>
    <col min="9475" max="9504" width="2.625" style="1" customWidth="1"/>
    <col min="9505" max="9505" width="24.125" style="1" customWidth="1"/>
    <col min="9506" max="9506" width="40.5" style="1" bestFit="1" customWidth="1"/>
    <col min="9507" max="9530" width="2.625" style="1" customWidth="1"/>
    <col min="9531" max="9726" width="2.625" style="1"/>
    <col min="9727" max="9729" width="2.625" style="1" customWidth="1"/>
    <col min="9730" max="9730" width="3.625" style="1" customWidth="1"/>
    <col min="9731" max="9760" width="2.625" style="1" customWidth="1"/>
    <col min="9761" max="9761" width="24.125" style="1" customWidth="1"/>
    <col min="9762" max="9762" width="40.5" style="1" bestFit="1" customWidth="1"/>
    <col min="9763" max="9786" width="2.625" style="1" customWidth="1"/>
    <col min="9787" max="9982" width="2.625" style="1"/>
    <col min="9983" max="9985" width="2.625" style="1" customWidth="1"/>
    <col min="9986" max="9986" width="3.625" style="1" customWidth="1"/>
    <col min="9987" max="10016" width="2.625" style="1" customWidth="1"/>
    <col min="10017" max="10017" width="24.125" style="1" customWidth="1"/>
    <col min="10018" max="10018" width="40.5" style="1" bestFit="1" customWidth="1"/>
    <col min="10019" max="10042" width="2.625" style="1" customWidth="1"/>
    <col min="10043" max="10238" width="2.625" style="1"/>
    <col min="10239" max="10241" width="2.625" style="1" customWidth="1"/>
    <col min="10242" max="10242" width="3.625" style="1" customWidth="1"/>
    <col min="10243" max="10272" width="2.625" style="1" customWidth="1"/>
    <col min="10273" max="10273" width="24.125" style="1" customWidth="1"/>
    <col min="10274" max="10274" width="40.5" style="1" bestFit="1" customWidth="1"/>
    <col min="10275" max="10298" width="2.625" style="1" customWidth="1"/>
    <col min="10299" max="10494" width="2.625" style="1"/>
    <col min="10495" max="10497" width="2.625" style="1" customWidth="1"/>
    <col min="10498" max="10498" width="3.625" style="1" customWidth="1"/>
    <col min="10499" max="10528" width="2.625" style="1" customWidth="1"/>
    <col min="10529" max="10529" width="24.125" style="1" customWidth="1"/>
    <col min="10530" max="10530" width="40.5" style="1" bestFit="1" customWidth="1"/>
    <col min="10531" max="10554" width="2.625" style="1" customWidth="1"/>
    <col min="10555" max="10750" width="2.625" style="1"/>
    <col min="10751" max="10753" width="2.625" style="1" customWidth="1"/>
    <col min="10754" max="10754" width="3.625" style="1" customWidth="1"/>
    <col min="10755" max="10784" width="2.625" style="1" customWidth="1"/>
    <col min="10785" max="10785" width="24.125" style="1" customWidth="1"/>
    <col min="10786" max="10786" width="40.5" style="1" bestFit="1" customWidth="1"/>
    <col min="10787" max="10810" width="2.625" style="1" customWidth="1"/>
    <col min="10811" max="11006" width="2.625" style="1"/>
    <col min="11007" max="11009" width="2.625" style="1" customWidth="1"/>
    <col min="11010" max="11010" width="3.625" style="1" customWidth="1"/>
    <col min="11011" max="11040" width="2.625" style="1" customWidth="1"/>
    <col min="11041" max="11041" width="24.125" style="1" customWidth="1"/>
    <col min="11042" max="11042" width="40.5" style="1" bestFit="1" customWidth="1"/>
    <col min="11043" max="11066" width="2.625" style="1" customWidth="1"/>
    <col min="11067" max="11262" width="2.625" style="1"/>
    <col min="11263" max="11265" width="2.625" style="1" customWidth="1"/>
    <col min="11266" max="11266" width="3.625" style="1" customWidth="1"/>
    <col min="11267" max="11296" width="2.625" style="1" customWidth="1"/>
    <col min="11297" max="11297" width="24.125" style="1" customWidth="1"/>
    <col min="11298" max="11298" width="40.5" style="1" bestFit="1" customWidth="1"/>
    <col min="11299" max="11322" width="2.625" style="1" customWidth="1"/>
    <col min="11323" max="11518" width="2.625" style="1"/>
    <col min="11519" max="11521" width="2.625" style="1" customWidth="1"/>
    <col min="11522" max="11522" width="3.625" style="1" customWidth="1"/>
    <col min="11523" max="11552" width="2.625" style="1" customWidth="1"/>
    <col min="11553" max="11553" width="24.125" style="1" customWidth="1"/>
    <col min="11554" max="11554" width="40.5" style="1" bestFit="1" customWidth="1"/>
    <col min="11555" max="11578" width="2.625" style="1" customWidth="1"/>
    <col min="11579" max="11774" width="2.625" style="1"/>
    <col min="11775" max="11777" width="2.625" style="1" customWidth="1"/>
    <col min="11778" max="11778" width="3.625" style="1" customWidth="1"/>
    <col min="11779" max="11808" width="2.625" style="1" customWidth="1"/>
    <col min="11809" max="11809" width="24.125" style="1" customWidth="1"/>
    <col min="11810" max="11810" width="40.5" style="1" bestFit="1" customWidth="1"/>
    <col min="11811" max="11834" width="2.625" style="1" customWidth="1"/>
    <col min="11835" max="12030" width="2.625" style="1"/>
    <col min="12031" max="12033" width="2.625" style="1" customWidth="1"/>
    <col min="12034" max="12034" width="3.625" style="1" customWidth="1"/>
    <col min="12035" max="12064" width="2.625" style="1" customWidth="1"/>
    <col min="12065" max="12065" width="24.125" style="1" customWidth="1"/>
    <col min="12066" max="12066" width="40.5" style="1" bestFit="1" customWidth="1"/>
    <col min="12067" max="12090" width="2.625" style="1" customWidth="1"/>
    <col min="12091" max="12286" width="2.625" style="1"/>
    <col min="12287" max="12289" width="2.625" style="1" customWidth="1"/>
    <col min="12290" max="12290" width="3.625" style="1" customWidth="1"/>
    <col min="12291" max="12320" width="2.625" style="1" customWidth="1"/>
    <col min="12321" max="12321" width="24.125" style="1" customWidth="1"/>
    <col min="12322" max="12322" width="40.5" style="1" bestFit="1" customWidth="1"/>
    <col min="12323" max="12346" width="2.625" style="1" customWidth="1"/>
    <col min="12347" max="12542" width="2.625" style="1"/>
    <col min="12543" max="12545" width="2.625" style="1" customWidth="1"/>
    <col min="12546" max="12546" width="3.625" style="1" customWidth="1"/>
    <col min="12547" max="12576" width="2.625" style="1" customWidth="1"/>
    <col min="12577" max="12577" width="24.125" style="1" customWidth="1"/>
    <col min="12578" max="12578" width="40.5" style="1" bestFit="1" customWidth="1"/>
    <col min="12579" max="12602" width="2.625" style="1" customWidth="1"/>
    <col min="12603" max="12798" width="2.625" style="1"/>
    <col min="12799" max="12801" width="2.625" style="1" customWidth="1"/>
    <col min="12802" max="12802" width="3.625" style="1" customWidth="1"/>
    <col min="12803" max="12832" width="2.625" style="1" customWidth="1"/>
    <col min="12833" max="12833" width="24.125" style="1" customWidth="1"/>
    <col min="12834" max="12834" width="40.5" style="1" bestFit="1" customWidth="1"/>
    <col min="12835" max="12858" width="2.625" style="1" customWidth="1"/>
    <col min="12859" max="13054" width="2.625" style="1"/>
    <col min="13055" max="13057" width="2.625" style="1" customWidth="1"/>
    <col min="13058" max="13058" width="3.625" style="1" customWidth="1"/>
    <col min="13059" max="13088" width="2.625" style="1" customWidth="1"/>
    <col min="13089" max="13089" width="24.125" style="1" customWidth="1"/>
    <col min="13090" max="13090" width="40.5" style="1" bestFit="1" customWidth="1"/>
    <col min="13091" max="13114" width="2.625" style="1" customWidth="1"/>
    <col min="13115" max="13310" width="2.625" style="1"/>
    <col min="13311" max="13313" width="2.625" style="1" customWidth="1"/>
    <col min="13314" max="13314" width="3.625" style="1" customWidth="1"/>
    <col min="13315" max="13344" width="2.625" style="1" customWidth="1"/>
    <col min="13345" max="13345" width="24.125" style="1" customWidth="1"/>
    <col min="13346" max="13346" width="40.5" style="1" bestFit="1" customWidth="1"/>
    <col min="13347" max="13370" width="2.625" style="1" customWidth="1"/>
    <col min="13371" max="13566" width="2.625" style="1"/>
    <col min="13567" max="13569" width="2.625" style="1" customWidth="1"/>
    <col min="13570" max="13570" width="3.625" style="1" customWidth="1"/>
    <col min="13571" max="13600" width="2.625" style="1" customWidth="1"/>
    <col min="13601" max="13601" width="24.125" style="1" customWidth="1"/>
    <col min="13602" max="13602" width="40.5" style="1" bestFit="1" customWidth="1"/>
    <col min="13603" max="13626" width="2.625" style="1" customWidth="1"/>
    <col min="13627" max="13822" width="2.625" style="1"/>
    <col min="13823" max="13825" width="2.625" style="1" customWidth="1"/>
    <col min="13826" max="13826" width="3.625" style="1" customWidth="1"/>
    <col min="13827" max="13856" width="2.625" style="1" customWidth="1"/>
    <col min="13857" max="13857" width="24.125" style="1" customWidth="1"/>
    <col min="13858" max="13858" width="40.5" style="1" bestFit="1" customWidth="1"/>
    <col min="13859" max="13882" width="2.625" style="1" customWidth="1"/>
    <col min="13883" max="14078" width="2.625" style="1"/>
    <col min="14079" max="14081" width="2.625" style="1" customWidth="1"/>
    <col min="14082" max="14082" width="3.625" style="1" customWidth="1"/>
    <col min="14083" max="14112" width="2.625" style="1" customWidth="1"/>
    <col min="14113" max="14113" width="24.125" style="1" customWidth="1"/>
    <col min="14114" max="14114" width="40.5" style="1" bestFit="1" customWidth="1"/>
    <col min="14115" max="14138" width="2.625" style="1" customWidth="1"/>
    <col min="14139" max="14334" width="2.625" style="1"/>
    <col min="14335" max="14337" width="2.625" style="1" customWidth="1"/>
    <col min="14338" max="14338" width="3.625" style="1" customWidth="1"/>
    <col min="14339" max="14368" width="2.625" style="1" customWidth="1"/>
    <col min="14369" max="14369" width="24.125" style="1" customWidth="1"/>
    <col min="14370" max="14370" width="40.5" style="1" bestFit="1" customWidth="1"/>
    <col min="14371" max="14394" width="2.625" style="1" customWidth="1"/>
    <col min="14395" max="14590" width="2.625" style="1"/>
    <col min="14591" max="14593" width="2.625" style="1" customWidth="1"/>
    <col min="14594" max="14594" width="3.625" style="1" customWidth="1"/>
    <col min="14595" max="14624" width="2.625" style="1" customWidth="1"/>
    <col min="14625" max="14625" width="24.125" style="1" customWidth="1"/>
    <col min="14626" max="14626" width="40.5" style="1" bestFit="1" customWidth="1"/>
    <col min="14627" max="14650" width="2.625" style="1" customWidth="1"/>
    <col min="14651" max="14846" width="2.625" style="1"/>
    <col min="14847" max="14849" width="2.625" style="1" customWidth="1"/>
    <col min="14850" max="14850" width="3.625" style="1" customWidth="1"/>
    <col min="14851" max="14880" width="2.625" style="1" customWidth="1"/>
    <col min="14881" max="14881" width="24.125" style="1" customWidth="1"/>
    <col min="14882" max="14882" width="40.5" style="1" bestFit="1" customWidth="1"/>
    <col min="14883" max="14906" width="2.625" style="1" customWidth="1"/>
    <col min="14907" max="15102" width="2.625" style="1"/>
    <col min="15103" max="15105" width="2.625" style="1" customWidth="1"/>
    <col min="15106" max="15106" width="3.625" style="1" customWidth="1"/>
    <col min="15107" max="15136" width="2.625" style="1" customWidth="1"/>
    <col min="15137" max="15137" width="24.125" style="1" customWidth="1"/>
    <col min="15138" max="15138" width="40.5" style="1" bestFit="1" customWidth="1"/>
    <col min="15139" max="15162" width="2.625" style="1" customWidth="1"/>
    <col min="15163" max="15358" width="2.625" style="1"/>
    <col min="15359" max="15361" width="2.625" style="1" customWidth="1"/>
    <col min="15362" max="15362" width="3.625" style="1" customWidth="1"/>
    <col min="15363" max="15392" width="2.625" style="1" customWidth="1"/>
    <col min="15393" max="15393" width="24.125" style="1" customWidth="1"/>
    <col min="15394" max="15394" width="40.5" style="1" bestFit="1" customWidth="1"/>
    <col min="15395" max="15418" width="2.625" style="1" customWidth="1"/>
    <col min="15419" max="15614" width="2.625" style="1"/>
    <col min="15615" max="15617" width="2.625" style="1" customWidth="1"/>
    <col min="15618" max="15618" width="3.625" style="1" customWidth="1"/>
    <col min="15619" max="15648" width="2.625" style="1" customWidth="1"/>
    <col min="15649" max="15649" width="24.125" style="1" customWidth="1"/>
    <col min="15650" max="15650" width="40.5" style="1" bestFit="1" customWidth="1"/>
    <col min="15651" max="15674" width="2.625" style="1" customWidth="1"/>
    <col min="15675" max="15870" width="2.625" style="1"/>
    <col min="15871" max="15873" width="2.625" style="1" customWidth="1"/>
    <col min="15874" max="15874" width="3.625" style="1" customWidth="1"/>
    <col min="15875" max="15904" width="2.625" style="1" customWidth="1"/>
    <col min="15905" max="15905" width="24.125" style="1" customWidth="1"/>
    <col min="15906" max="15906" width="40.5" style="1" bestFit="1" customWidth="1"/>
    <col min="15907" max="15930" width="2.625" style="1" customWidth="1"/>
    <col min="15931" max="16126" width="2.625" style="1"/>
    <col min="16127" max="16129" width="2.625" style="1" customWidth="1"/>
    <col min="16130" max="16130" width="3.625" style="1" customWidth="1"/>
    <col min="16131" max="16160" width="2.625" style="1" customWidth="1"/>
    <col min="16161" max="16161" width="24.125" style="1" customWidth="1"/>
    <col min="16162" max="16162" width="40.5" style="1" bestFit="1" customWidth="1"/>
    <col min="16163" max="16186" width="2.625" style="1" customWidth="1"/>
    <col min="16187" max="16384" width="2.625" style="1"/>
  </cols>
  <sheetData>
    <row r="1" spans="1:69" ht="24" customHeight="1" x14ac:dyDescent="0.15">
      <c r="A1" s="74" t="s">
        <v>283</v>
      </c>
      <c r="B1" s="75"/>
      <c r="C1" s="75"/>
      <c r="D1" s="75"/>
      <c r="E1" s="76"/>
      <c r="F1" s="75"/>
      <c r="G1" s="75"/>
      <c r="H1" s="75"/>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BG1" s="151"/>
      <c r="BH1" s="151"/>
      <c r="BI1" s="151"/>
      <c r="BJ1" s="151"/>
      <c r="BK1" s="151"/>
      <c r="BL1" s="151"/>
      <c r="BM1" s="151"/>
      <c r="BN1" s="151"/>
      <c r="BO1" s="151"/>
      <c r="BP1" s="151"/>
      <c r="BQ1" s="151"/>
    </row>
    <row r="2" spans="1:69" ht="24" customHeight="1" x14ac:dyDescent="0.15">
      <c r="A2" s="75"/>
      <c r="B2" s="75"/>
      <c r="C2" s="294" t="s">
        <v>243</v>
      </c>
      <c r="D2" s="294"/>
      <c r="E2" s="294"/>
      <c r="F2" s="294"/>
      <c r="G2" s="294"/>
      <c r="H2" s="294"/>
      <c r="I2" s="294"/>
      <c r="J2" s="294"/>
      <c r="K2" s="294"/>
      <c r="L2" s="294"/>
      <c r="M2" s="294"/>
      <c r="N2" s="294"/>
      <c r="O2" s="294"/>
      <c r="P2" s="294"/>
      <c r="Q2" s="294"/>
      <c r="R2" s="294"/>
      <c r="S2" s="296"/>
      <c r="T2" s="276" t="s">
        <v>0</v>
      </c>
      <c r="U2" s="277"/>
      <c r="V2" s="277"/>
      <c r="W2" s="278"/>
      <c r="X2" s="77"/>
      <c r="Y2" s="78"/>
      <c r="Z2" s="78" t="s">
        <v>1</v>
      </c>
      <c r="AA2" s="78"/>
      <c r="AB2" s="78" t="s">
        <v>2</v>
      </c>
      <c r="AC2" s="78"/>
      <c r="AD2" s="78" t="s">
        <v>3</v>
      </c>
      <c r="AE2" s="78"/>
      <c r="AF2" s="78" t="s">
        <v>4</v>
      </c>
      <c r="AG2" s="78"/>
      <c r="AH2" s="79" t="s">
        <v>5</v>
      </c>
      <c r="AN2" s="1"/>
      <c r="AO2" s="1"/>
      <c r="AP2" s="1"/>
      <c r="AQ2" s="1"/>
      <c r="AR2" s="1"/>
      <c r="AS2" s="1"/>
      <c r="AT2" s="1"/>
      <c r="AU2" s="1"/>
      <c r="AV2" s="1"/>
      <c r="AW2" s="1"/>
      <c r="AX2" s="1"/>
      <c r="AY2" s="1"/>
      <c r="AZ2" s="1"/>
      <c r="BA2" s="1"/>
      <c r="BB2" s="1"/>
      <c r="BG2" s="151"/>
      <c r="BH2" s="151"/>
      <c r="BI2" s="151"/>
      <c r="BJ2" s="151"/>
      <c r="BK2" s="151"/>
      <c r="BL2" s="151"/>
      <c r="BM2" s="151"/>
      <c r="BN2" s="151"/>
      <c r="BO2" s="151"/>
    </row>
    <row r="3" spans="1:69" ht="24" customHeight="1" x14ac:dyDescent="0.15">
      <c r="A3" s="294"/>
      <c r="B3" s="294"/>
      <c r="C3" s="294"/>
      <c r="D3" s="294"/>
      <c r="E3" s="294"/>
      <c r="F3" s="294"/>
      <c r="G3" s="294"/>
      <c r="H3" s="294"/>
      <c r="I3" s="294"/>
      <c r="J3" s="294"/>
      <c r="K3" s="294"/>
      <c r="L3" s="294"/>
      <c r="M3" s="294"/>
      <c r="N3" s="294"/>
      <c r="O3" s="294"/>
      <c r="P3" s="294"/>
      <c r="Q3" s="294"/>
      <c r="R3" s="294"/>
      <c r="S3" s="296"/>
      <c r="T3" s="276" t="s">
        <v>31</v>
      </c>
      <c r="U3" s="277"/>
      <c r="V3" s="277"/>
      <c r="W3" s="278"/>
      <c r="X3" s="362"/>
      <c r="Y3" s="363"/>
      <c r="Z3" s="363"/>
      <c r="AA3" s="363"/>
      <c r="AB3" s="363"/>
      <c r="AC3" s="363"/>
      <c r="AD3" s="363"/>
      <c r="AE3" s="363"/>
      <c r="AF3" s="363"/>
      <c r="AG3" s="363"/>
      <c r="AH3" s="364"/>
      <c r="AN3" s="1"/>
      <c r="AO3" s="1"/>
      <c r="AP3" s="1"/>
      <c r="AQ3" s="1"/>
      <c r="AR3" s="1"/>
      <c r="AS3" s="1"/>
      <c r="AT3" s="1"/>
      <c r="AU3" s="1"/>
      <c r="AV3" s="1"/>
      <c r="AW3" s="1"/>
      <c r="AX3" s="1"/>
      <c r="AY3" s="1"/>
      <c r="AZ3" s="1"/>
      <c r="BA3" s="1"/>
      <c r="BB3" s="1"/>
      <c r="BG3" s="151"/>
      <c r="BH3" s="151"/>
      <c r="BI3" s="151"/>
      <c r="BJ3" s="151"/>
      <c r="BK3" s="151"/>
      <c r="BL3" s="151"/>
      <c r="BM3" s="151"/>
      <c r="BN3" s="151"/>
      <c r="BO3" s="151"/>
    </row>
    <row r="4" spans="1:69" ht="12" customHeight="1" x14ac:dyDescent="0.15">
      <c r="A4" s="294"/>
      <c r="B4" s="294"/>
      <c r="C4" s="294"/>
      <c r="D4" s="294"/>
      <c r="E4" s="297" t="s">
        <v>240</v>
      </c>
      <c r="F4" s="297"/>
      <c r="G4" s="297"/>
      <c r="H4" s="297"/>
      <c r="I4" s="297"/>
      <c r="J4" s="297"/>
      <c r="K4" s="297"/>
      <c r="L4" s="297"/>
      <c r="M4" s="297"/>
      <c r="N4" s="297"/>
      <c r="O4" s="297"/>
      <c r="P4" s="297"/>
      <c r="Q4" s="297"/>
      <c r="R4" s="297"/>
      <c r="S4" s="75"/>
      <c r="T4" s="291" t="s">
        <v>48</v>
      </c>
      <c r="U4" s="292"/>
      <c r="V4" s="292"/>
      <c r="W4" s="293"/>
      <c r="X4" s="365"/>
      <c r="Y4" s="366"/>
      <c r="Z4" s="366"/>
      <c r="AA4" s="366"/>
      <c r="AB4" s="366"/>
      <c r="AC4" s="366"/>
      <c r="AD4" s="366"/>
      <c r="AE4" s="366"/>
      <c r="AF4" s="366"/>
      <c r="AG4" s="366"/>
      <c r="AH4" s="367"/>
      <c r="AN4" s="1"/>
      <c r="AO4" s="1"/>
      <c r="AP4" s="1"/>
      <c r="AQ4" s="1"/>
      <c r="AR4" s="1"/>
      <c r="AS4" s="1"/>
      <c r="AT4" s="1"/>
      <c r="AU4" s="1"/>
      <c r="AV4" s="1"/>
      <c r="AW4" s="1"/>
      <c r="AX4" s="1"/>
      <c r="AY4" s="1"/>
      <c r="AZ4" s="1"/>
      <c r="BA4" s="1"/>
      <c r="BB4" s="1"/>
      <c r="BG4" s="151"/>
      <c r="BH4" s="151"/>
      <c r="BI4" s="151"/>
      <c r="BJ4" s="151"/>
      <c r="BK4" s="151"/>
      <c r="BL4" s="151"/>
      <c r="BM4" s="151"/>
      <c r="BN4" s="151"/>
      <c r="BO4" s="151"/>
    </row>
    <row r="5" spans="1:69" ht="12" customHeight="1" thickBot="1" x14ac:dyDescent="0.2">
      <c r="A5" s="294"/>
      <c r="B5" s="294"/>
      <c r="C5" s="294"/>
      <c r="D5" s="294"/>
      <c r="E5" s="298"/>
      <c r="F5" s="298"/>
      <c r="G5" s="298"/>
      <c r="H5" s="298"/>
      <c r="I5" s="298"/>
      <c r="J5" s="298"/>
      <c r="K5" s="298"/>
      <c r="L5" s="298"/>
      <c r="M5" s="298"/>
      <c r="N5" s="298"/>
      <c r="O5" s="298"/>
      <c r="P5" s="298"/>
      <c r="Q5" s="298"/>
      <c r="R5" s="298"/>
      <c r="S5" s="75"/>
      <c r="T5" s="285" t="s">
        <v>241</v>
      </c>
      <c r="U5" s="286"/>
      <c r="V5" s="286"/>
      <c r="W5" s="287"/>
      <c r="X5" s="368"/>
      <c r="Y5" s="369"/>
      <c r="Z5" s="369"/>
      <c r="AA5" s="369"/>
      <c r="AB5" s="369"/>
      <c r="AC5" s="369"/>
      <c r="AD5" s="369"/>
      <c r="AE5" s="369"/>
      <c r="AF5" s="369"/>
      <c r="AG5" s="369"/>
      <c r="AH5" s="370"/>
      <c r="AN5" s="1"/>
      <c r="AO5" s="1"/>
      <c r="AP5" s="1"/>
      <c r="AQ5" s="1"/>
      <c r="AR5" s="1"/>
      <c r="AS5" s="1"/>
      <c r="AT5" s="1"/>
      <c r="AU5" s="1"/>
      <c r="AV5" s="1"/>
      <c r="AW5" s="1"/>
      <c r="AX5" s="1"/>
      <c r="AY5" s="1"/>
      <c r="AZ5" s="1"/>
      <c r="BA5" s="1"/>
      <c r="BB5" s="1"/>
      <c r="BE5" s="1"/>
      <c r="BF5" s="1"/>
    </row>
    <row r="6" spans="1:69" ht="24" customHeight="1" x14ac:dyDescent="0.15">
      <c r="A6" s="82"/>
      <c r="B6" s="484" t="s">
        <v>244</v>
      </c>
      <c r="C6" s="485"/>
      <c r="D6" s="485"/>
      <c r="E6" s="485"/>
      <c r="F6" s="485"/>
      <c r="G6" s="485"/>
      <c r="H6" s="485"/>
      <c r="I6" s="485"/>
      <c r="J6" s="485"/>
      <c r="K6" s="485"/>
      <c r="L6" s="485"/>
      <c r="M6" s="485"/>
      <c r="N6" s="485"/>
      <c r="O6" s="485"/>
      <c r="P6" s="485"/>
      <c r="Q6" s="485"/>
      <c r="R6" s="485"/>
      <c r="S6" s="75"/>
      <c r="T6" s="276" t="s">
        <v>54</v>
      </c>
      <c r="U6" s="277"/>
      <c r="V6" s="277"/>
      <c r="W6" s="278"/>
      <c r="X6" s="279"/>
      <c r="Y6" s="280"/>
      <c r="Z6" s="280"/>
      <c r="AA6" s="280"/>
      <c r="AB6" s="280"/>
      <c r="AC6" s="280"/>
      <c r="AD6" s="280"/>
      <c r="AE6" s="280"/>
      <c r="AF6" s="280"/>
      <c r="AG6" s="280"/>
      <c r="AH6" s="281"/>
      <c r="AN6" s="1"/>
      <c r="AO6" s="1"/>
      <c r="AP6" s="1"/>
      <c r="AQ6" s="1"/>
      <c r="AR6" s="1"/>
      <c r="AS6" s="1"/>
      <c r="AT6" s="1"/>
      <c r="AU6" s="1"/>
      <c r="AV6" s="1"/>
      <c r="AW6" s="1"/>
      <c r="AX6" s="1"/>
      <c r="AY6" s="1"/>
      <c r="AZ6" s="1"/>
      <c r="BA6" s="1"/>
      <c r="BB6" s="1"/>
      <c r="BE6" s="1"/>
      <c r="BF6" s="1"/>
    </row>
    <row r="7" spans="1:69" ht="7.5" customHeight="1" x14ac:dyDescent="0.15">
      <c r="A7" s="246"/>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BG7" s="151"/>
      <c r="BH7" s="151"/>
      <c r="BI7" s="151"/>
      <c r="BJ7" s="151"/>
      <c r="BK7" s="151"/>
      <c r="BL7" s="151"/>
      <c r="BM7" s="151"/>
      <c r="BN7" s="151"/>
      <c r="BO7" s="151"/>
      <c r="BP7" s="151"/>
      <c r="BQ7" s="151"/>
    </row>
    <row r="8" spans="1:69" ht="30" customHeight="1" x14ac:dyDescent="0.15">
      <c r="A8" s="414" t="s">
        <v>29</v>
      </c>
      <c r="B8" s="415"/>
      <c r="C8" s="239" t="s">
        <v>18</v>
      </c>
      <c r="D8" s="239"/>
      <c r="E8" s="310"/>
      <c r="F8" s="486"/>
      <c r="G8" s="487"/>
      <c r="H8" s="487"/>
      <c r="I8" s="487"/>
      <c r="J8" s="487"/>
      <c r="K8" s="487"/>
      <c r="L8" s="487"/>
      <c r="M8" s="487"/>
      <c r="N8" s="487"/>
      <c r="O8" s="487"/>
      <c r="P8" s="487"/>
      <c r="Q8" s="487"/>
      <c r="R8" s="488"/>
      <c r="S8" s="401" t="s">
        <v>19</v>
      </c>
      <c r="T8" s="402"/>
      <c r="U8" s="402"/>
      <c r="V8" s="403"/>
      <c r="W8" s="401"/>
      <c r="X8" s="402"/>
      <c r="Y8" s="7" t="s">
        <v>2</v>
      </c>
      <c r="Z8" s="402"/>
      <c r="AA8" s="402"/>
      <c r="AB8" s="7" t="s">
        <v>20</v>
      </c>
      <c r="AC8" s="402"/>
      <c r="AD8" s="402"/>
      <c r="AE8" s="7" t="s">
        <v>4</v>
      </c>
      <c r="AF8" s="402"/>
      <c r="AG8" s="402"/>
      <c r="AH8" s="8" t="s">
        <v>5</v>
      </c>
      <c r="BG8" s="151"/>
      <c r="BH8" s="151"/>
      <c r="BI8" s="151"/>
      <c r="BJ8" s="151"/>
      <c r="BK8" s="151"/>
      <c r="BL8" s="151"/>
      <c r="BM8" s="151"/>
      <c r="BN8" s="151"/>
      <c r="BO8" s="151"/>
      <c r="BP8" s="151"/>
      <c r="BQ8" s="151"/>
    </row>
    <row r="9" spans="1:69" ht="99" customHeight="1" x14ac:dyDescent="0.15">
      <c r="A9" s="418"/>
      <c r="B9" s="419"/>
      <c r="C9" s="489"/>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1"/>
      <c r="BG9" s="151"/>
      <c r="BH9" s="151"/>
      <c r="BI9" s="151"/>
      <c r="BJ9" s="151"/>
      <c r="BK9" s="151"/>
      <c r="BL9" s="151"/>
      <c r="BM9" s="151"/>
      <c r="BN9" s="151"/>
      <c r="BO9" s="151"/>
      <c r="BP9" s="151"/>
      <c r="BQ9" s="151"/>
    </row>
    <row r="10" spans="1:69" ht="15" customHeight="1" x14ac:dyDescent="0.15">
      <c r="A10" s="414" t="s">
        <v>262</v>
      </c>
      <c r="B10" s="415"/>
      <c r="C10" s="420" t="s">
        <v>26</v>
      </c>
      <c r="D10" s="245"/>
      <c r="E10" s="252"/>
      <c r="F10" s="470" t="s">
        <v>21</v>
      </c>
      <c r="G10" s="471"/>
      <c r="H10" s="471"/>
      <c r="I10" s="476"/>
      <c r="J10" s="476"/>
      <c r="K10" s="476"/>
      <c r="L10" s="478" t="s">
        <v>12</v>
      </c>
      <c r="M10" s="469" t="s">
        <v>7</v>
      </c>
      <c r="N10" s="470"/>
      <c r="O10" s="471"/>
      <c r="P10" s="471"/>
      <c r="Q10" s="472" t="s">
        <v>9</v>
      </c>
      <c r="R10" s="420" t="s">
        <v>27</v>
      </c>
      <c r="S10" s="245"/>
      <c r="T10" s="252"/>
      <c r="U10" s="470" t="s">
        <v>13</v>
      </c>
      <c r="V10" s="471"/>
      <c r="W10" s="471"/>
      <c r="X10" s="474"/>
      <c r="Y10" s="474"/>
      <c r="Z10" s="474"/>
      <c r="AA10" s="472" t="s">
        <v>14</v>
      </c>
      <c r="AB10" s="447" t="s">
        <v>16</v>
      </c>
      <c r="AC10" s="447"/>
      <c r="AD10" s="448"/>
      <c r="AE10" s="471"/>
      <c r="AF10" s="471"/>
      <c r="AG10" s="471"/>
      <c r="AH10" s="472" t="s">
        <v>14</v>
      </c>
      <c r="BG10" s="151"/>
      <c r="BH10" s="151"/>
      <c r="BI10" s="151"/>
      <c r="BJ10" s="151"/>
      <c r="BK10" s="151"/>
      <c r="BL10" s="151"/>
      <c r="BM10" s="151"/>
      <c r="BN10" s="151"/>
      <c r="BO10" s="151"/>
      <c r="BP10" s="151"/>
      <c r="BQ10" s="151"/>
    </row>
    <row r="11" spans="1:69" ht="15" customHeight="1" x14ac:dyDescent="0.15">
      <c r="A11" s="416"/>
      <c r="B11" s="417"/>
      <c r="C11" s="473"/>
      <c r="D11" s="231"/>
      <c r="E11" s="253"/>
      <c r="F11" s="475"/>
      <c r="G11" s="405"/>
      <c r="H11" s="405"/>
      <c r="I11" s="477"/>
      <c r="J11" s="477"/>
      <c r="K11" s="477"/>
      <c r="L11" s="410"/>
      <c r="M11" s="449"/>
      <c r="N11" s="450"/>
      <c r="O11" s="451"/>
      <c r="P11" s="451"/>
      <c r="Q11" s="453"/>
      <c r="R11" s="473"/>
      <c r="S11" s="231"/>
      <c r="T11" s="253"/>
      <c r="U11" s="450"/>
      <c r="V11" s="451"/>
      <c r="W11" s="451"/>
      <c r="X11" s="451"/>
      <c r="Y11" s="451"/>
      <c r="Z11" s="451"/>
      <c r="AA11" s="453"/>
      <c r="AB11" s="449"/>
      <c r="AC11" s="449"/>
      <c r="AD11" s="450"/>
      <c r="AE11" s="451"/>
      <c r="AF11" s="451"/>
      <c r="AG11" s="451"/>
      <c r="AH11" s="453"/>
      <c r="BG11" s="151"/>
      <c r="BH11" s="151"/>
      <c r="BI11" s="151"/>
      <c r="BJ11" s="151"/>
      <c r="BK11" s="151"/>
      <c r="BL11" s="151"/>
      <c r="BM11" s="151"/>
      <c r="BN11" s="151"/>
      <c r="BO11" s="151"/>
      <c r="BP11" s="151"/>
      <c r="BQ11" s="151"/>
    </row>
    <row r="12" spans="1:69" ht="15" customHeight="1" x14ac:dyDescent="0.15">
      <c r="A12" s="416"/>
      <c r="B12" s="417"/>
      <c r="C12" s="473"/>
      <c r="D12" s="231"/>
      <c r="E12" s="253"/>
      <c r="F12" s="482"/>
      <c r="G12" s="483" t="s">
        <v>292</v>
      </c>
      <c r="H12" s="483"/>
      <c r="I12" s="477"/>
      <c r="J12" s="477"/>
      <c r="K12" s="477"/>
      <c r="L12" s="410" t="s">
        <v>12</v>
      </c>
      <c r="M12" s="449"/>
      <c r="N12" s="450"/>
      <c r="O12" s="451"/>
      <c r="P12" s="451"/>
      <c r="Q12" s="453"/>
      <c r="R12" s="473"/>
      <c r="S12" s="231"/>
      <c r="T12" s="253"/>
      <c r="U12" s="404" t="s">
        <v>15</v>
      </c>
      <c r="V12" s="405"/>
      <c r="W12" s="405"/>
      <c r="X12" s="408"/>
      <c r="Y12" s="408"/>
      <c r="Z12" s="408"/>
      <c r="AA12" s="452" t="s">
        <v>14</v>
      </c>
      <c r="AB12" s="460" t="s">
        <v>17</v>
      </c>
      <c r="AC12" s="449"/>
      <c r="AD12" s="450"/>
      <c r="AE12" s="405"/>
      <c r="AF12" s="451"/>
      <c r="AG12" s="451"/>
      <c r="AH12" s="452" t="s">
        <v>14</v>
      </c>
      <c r="BG12" s="151"/>
      <c r="BH12" s="151"/>
      <c r="BI12" s="151"/>
      <c r="BJ12" s="151"/>
      <c r="BK12" s="151"/>
      <c r="BL12" s="151"/>
      <c r="BM12" s="151"/>
      <c r="BN12" s="151"/>
      <c r="BO12" s="151"/>
      <c r="BP12" s="151"/>
      <c r="BQ12" s="151"/>
    </row>
    <row r="13" spans="1:69" ht="15" customHeight="1" x14ac:dyDescent="0.15">
      <c r="A13" s="416"/>
      <c r="B13" s="417"/>
      <c r="C13" s="228"/>
      <c r="D13" s="231"/>
      <c r="E13" s="253"/>
      <c r="F13" s="404"/>
      <c r="G13" s="483"/>
      <c r="H13" s="483"/>
      <c r="I13" s="477"/>
      <c r="J13" s="477"/>
      <c r="K13" s="477"/>
      <c r="L13" s="410"/>
      <c r="M13" s="454" t="s">
        <v>8</v>
      </c>
      <c r="N13" s="404"/>
      <c r="O13" s="405"/>
      <c r="P13" s="405"/>
      <c r="Q13" s="410" t="s">
        <v>9</v>
      </c>
      <c r="R13" s="228"/>
      <c r="S13" s="231"/>
      <c r="T13" s="253"/>
      <c r="U13" s="450"/>
      <c r="V13" s="451"/>
      <c r="W13" s="451"/>
      <c r="X13" s="451"/>
      <c r="Y13" s="451"/>
      <c r="Z13" s="451"/>
      <c r="AA13" s="453"/>
      <c r="AB13" s="449"/>
      <c r="AC13" s="449"/>
      <c r="AD13" s="450"/>
      <c r="AE13" s="451"/>
      <c r="AF13" s="451"/>
      <c r="AG13" s="451"/>
      <c r="AH13" s="453"/>
      <c r="BG13" s="151"/>
      <c r="BH13" s="151"/>
      <c r="BI13" s="151"/>
      <c r="BJ13" s="151"/>
      <c r="BK13" s="151"/>
      <c r="BL13" s="151"/>
      <c r="BM13" s="151"/>
      <c r="BN13" s="151"/>
      <c r="BO13" s="151"/>
      <c r="BP13" s="151"/>
      <c r="BQ13" s="151"/>
    </row>
    <row r="14" spans="1:69" ht="15" customHeight="1" x14ac:dyDescent="0.15">
      <c r="A14" s="416"/>
      <c r="B14" s="417"/>
      <c r="C14" s="228"/>
      <c r="D14" s="231"/>
      <c r="E14" s="253"/>
      <c r="F14" s="404" t="s">
        <v>263</v>
      </c>
      <c r="G14" s="405"/>
      <c r="H14" s="405"/>
      <c r="I14" s="408"/>
      <c r="J14" s="408"/>
      <c r="K14" s="408"/>
      <c r="L14" s="410" t="s">
        <v>12</v>
      </c>
      <c r="M14" s="454"/>
      <c r="N14" s="404"/>
      <c r="O14" s="405"/>
      <c r="P14" s="405"/>
      <c r="Q14" s="410"/>
      <c r="R14" s="228"/>
      <c r="S14" s="231"/>
      <c r="T14" s="253"/>
      <c r="U14" s="456" t="s">
        <v>28</v>
      </c>
      <c r="V14" s="451"/>
      <c r="W14" s="451"/>
      <c r="X14" s="408"/>
      <c r="Y14" s="451"/>
      <c r="Z14" s="451"/>
      <c r="AA14" s="452" t="s">
        <v>10</v>
      </c>
      <c r="AB14" s="460" t="s">
        <v>264</v>
      </c>
      <c r="AC14" s="461"/>
      <c r="AD14" s="462"/>
      <c r="AE14" s="465"/>
      <c r="AF14" s="465"/>
      <c r="AG14" s="465"/>
      <c r="AH14" s="467" t="s">
        <v>265</v>
      </c>
      <c r="BG14" s="151"/>
      <c r="BH14" s="151"/>
      <c r="BI14" s="151"/>
      <c r="BJ14" s="151"/>
      <c r="BK14" s="151"/>
      <c r="BL14" s="151"/>
      <c r="BM14" s="151"/>
      <c r="BN14" s="151"/>
      <c r="BO14" s="151"/>
      <c r="BP14" s="151"/>
      <c r="BQ14" s="151"/>
    </row>
    <row r="15" spans="1:69" ht="15" customHeight="1" x14ac:dyDescent="0.15">
      <c r="A15" s="416"/>
      <c r="B15" s="417"/>
      <c r="C15" s="247"/>
      <c r="D15" s="246"/>
      <c r="E15" s="251"/>
      <c r="F15" s="406"/>
      <c r="G15" s="407"/>
      <c r="H15" s="407"/>
      <c r="I15" s="409"/>
      <c r="J15" s="409"/>
      <c r="K15" s="409"/>
      <c r="L15" s="411"/>
      <c r="M15" s="455"/>
      <c r="N15" s="406"/>
      <c r="O15" s="407"/>
      <c r="P15" s="407"/>
      <c r="Q15" s="411"/>
      <c r="R15" s="247"/>
      <c r="S15" s="246"/>
      <c r="T15" s="251"/>
      <c r="U15" s="457"/>
      <c r="V15" s="458"/>
      <c r="W15" s="458"/>
      <c r="X15" s="458"/>
      <c r="Y15" s="458"/>
      <c r="Z15" s="458"/>
      <c r="AA15" s="459"/>
      <c r="AB15" s="463"/>
      <c r="AC15" s="463"/>
      <c r="AD15" s="464"/>
      <c r="AE15" s="466"/>
      <c r="AF15" s="466"/>
      <c r="AG15" s="466"/>
      <c r="AH15" s="468"/>
      <c r="BG15" s="151"/>
      <c r="BH15" s="151"/>
      <c r="BI15" s="151"/>
      <c r="BJ15" s="151"/>
      <c r="BK15" s="151"/>
      <c r="BL15" s="151"/>
      <c r="BM15" s="151"/>
      <c r="BN15" s="151"/>
      <c r="BO15" s="151"/>
      <c r="BP15" s="151"/>
      <c r="BQ15" s="151"/>
    </row>
    <row r="16" spans="1:69" ht="20.25" customHeight="1" x14ac:dyDescent="0.15">
      <c r="A16" s="416"/>
      <c r="B16" s="417"/>
      <c r="C16" s="479" t="s">
        <v>237</v>
      </c>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BG16" s="151"/>
      <c r="BH16" s="151"/>
      <c r="BI16" s="151"/>
      <c r="BJ16" s="151"/>
      <c r="BK16" s="151"/>
      <c r="BL16" s="151"/>
      <c r="BM16" s="151"/>
      <c r="BN16" s="151"/>
      <c r="BO16" s="151"/>
      <c r="BP16" s="151"/>
      <c r="BQ16" s="151"/>
    </row>
    <row r="17" spans="1:69" ht="25.35" customHeight="1" x14ac:dyDescent="0.15">
      <c r="A17" s="416"/>
      <c r="B17" s="417"/>
      <c r="C17" s="480"/>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481"/>
      <c r="BG17" s="151"/>
      <c r="BH17" s="151"/>
      <c r="BI17" s="151"/>
      <c r="BJ17" s="151"/>
      <c r="BK17" s="151"/>
      <c r="BL17" s="151"/>
      <c r="BM17" s="151"/>
      <c r="BN17" s="151"/>
      <c r="BO17" s="151"/>
      <c r="BP17" s="151"/>
      <c r="BQ17" s="151"/>
    </row>
    <row r="18" spans="1:69" ht="20.25" customHeight="1" x14ac:dyDescent="0.15">
      <c r="A18" s="414" t="s">
        <v>6</v>
      </c>
      <c r="B18" s="415"/>
      <c r="C18" s="199" t="s">
        <v>22</v>
      </c>
      <c r="D18" s="199"/>
      <c r="E18" s="199"/>
      <c r="F18" s="199"/>
      <c r="G18" s="199"/>
      <c r="H18" s="200"/>
      <c r="I18" s="242" t="s">
        <v>23</v>
      </c>
      <c r="J18" s="245"/>
      <c r="K18" s="245"/>
      <c r="L18" s="245"/>
      <c r="M18" s="245"/>
      <c r="N18" s="207"/>
      <c r="O18" s="207"/>
      <c r="P18" s="207"/>
      <c r="Q18" s="207"/>
      <c r="R18" s="359"/>
      <c r="S18" s="242" t="s">
        <v>24</v>
      </c>
      <c r="T18" s="245"/>
      <c r="U18" s="245"/>
      <c r="V18" s="245"/>
      <c r="W18" s="207"/>
      <c r="X18" s="207"/>
      <c r="Y18" s="207"/>
      <c r="Z18" s="207"/>
      <c r="AA18" s="207"/>
      <c r="AB18" s="207"/>
      <c r="AC18" s="207"/>
      <c r="AD18" s="207"/>
      <c r="AE18" s="207"/>
      <c r="AF18" s="207"/>
      <c r="AG18" s="207"/>
      <c r="AH18" s="359"/>
      <c r="BG18" s="151"/>
      <c r="BH18" s="151"/>
      <c r="BI18" s="151"/>
      <c r="BJ18" s="151"/>
      <c r="BK18" s="151"/>
      <c r="BL18" s="151"/>
      <c r="BM18" s="151"/>
      <c r="BN18" s="151"/>
      <c r="BO18" s="151"/>
      <c r="BP18" s="151"/>
      <c r="BQ18" s="151"/>
    </row>
    <row r="19" spans="1:69" ht="20.25" customHeight="1" x14ac:dyDescent="0.15">
      <c r="A19" s="416"/>
      <c r="B19" s="417"/>
      <c r="C19" s="205" t="s">
        <v>25</v>
      </c>
      <c r="D19" s="205"/>
      <c r="E19" s="205"/>
      <c r="F19" s="205"/>
      <c r="G19" s="205"/>
      <c r="H19" s="206"/>
      <c r="I19" s="412"/>
      <c r="J19" s="250"/>
      <c r="K19" s="250"/>
      <c r="L19" s="250"/>
      <c r="M19" s="250"/>
      <c r="N19" s="250"/>
      <c r="O19" s="250"/>
      <c r="P19" s="250"/>
      <c r="Q19" s="250"/>
      <c r="R19" s="413"/>
      <c r="S19" s="412"/>
      <c r="T19" s="250"/>
      <c r="U19" s="250"/>
      <c r="V19" s="250"/>
      <c r="W19" s="250"/>
      <c r="X19" s="250"/>
      <c r="Y19" s="250"/>
      <c r="Z19" s="250"/>
      <c r="AA19" s="250"/>
      <c r="AB19" s="250"/>
      <c r="AC19" s="250"/>
      <c r="AD19" s="250"/>
      <c r="AE19" s="250"/>
      <c r="AF19" s="250"/>
      <c r="AG19" s="250"/>
      <c r="AH19" s="413"/>
      <c r="BG19" s="151"/>
      <c r="BH19" s="151"/>
      <c r="BI19" s="151"/>
      <c r="BJ19" s="151"/>
      <c r="BK19" s="151"/>
      <c r="BL19" s="151"/>
      <c r="BM19" s="151"/>
      <c r="BN19" s="151"/>
      <c r="BO19" s="151"/>
      <c r="BP19" s="151"/>
      <c r="BQ19" s="151"/>
    </row>
    <row r="20" spans="1:69" ht="13.5" x14ac:dyDescent="0.15">
      <c r="A20" s="416"/>
      <c r="B20" s="417"/>
      <c r="C20" s="420" t="s">
        <v>266</v>
      </c>
      <c r="D20" s="421"/>
      <c r="E20" s="421"/>
      <c r="F20" s="421"/>
      <c r="G20" s="421"/>
      <c r="H20" s="422"/>
      <c r="I20" s="429" t="s">
        <v>267</v>
      </c>
      <c r="J20" s="430"/>
      <c r="K20" s="430"/>
      <c r="L20" s="430"/>
      <c r="M20" s="430"/>
      <c r="N20" s="430"/>
      <c r="O20" s="430"/>
      <c r="P20" s="430"/>
      <c r="Q20" s="430"/>
      <c r="R20" s="430"/>
      <c r="S20" s="430"/>
      <c r="T20" s="430"/>
      <c r="U20" s="430"/>
      <c r="V20" s="431"/>
      <c r="W20" s="431"/>
      <c r="X20" s="431"/>
      <c r="Y20" s="431"/>
      <c r="Z20" s="431"/>
      <c r="AA20" s="431"/>
      <c r="AB20" s="431"/>
      <c r="AC20" s="431"/>
      <c r="AD20" s="431"/>
      <c r="AE20" s="431"/>
      <c r="AF20" s="431"/>
      <c r="AG20" s="431"/>
      <c r="AH20" s="432"/>
      <c r="BG20" s="151"/>
      <c r="BH20" s="151"/>
      <c r="BI20" s="151"/>
      <c r="BJ20" s="151"/>
      <c r="BK20" s="151"/>
      <c r="BL20" s="151"/>
      <c r="BM20" s="151"/>
      <c r="BN20" s="151"/>
      <c r="BO20" s="151"/>
      <c r="BP20" s="151"/>
      <c r="BQ20" s="151"/>
    </row>
    <row r="21" spans="1:69" ht="13.5" x14ac:dyDescent="0.15">
      <c r="A21" s="416"/>
      <c r="B21" s="417"/>
      <c r="C21" s="423"/>
      <c r="D21" s="424"/>
      <c r="E21" s="424"/>
      <c r="F21" s="424"/>
      <c r="G21" s="424"/>
      <c r="H21" s="425"/>
      <c r="I21" s="433"/>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5"/>
      <c r="BG21" s="151"/>
      <c r="BH21" s="151"/>
      <c r="BI21" s="151"/>
      <c r="BJ21" s="151"/>
      <c r="BK21" s="151"/>
      <c r="BL21" s="151"/>
      <c r="BM21" s="151"/>
      <c r="BN21" s="151"/>
      <c r="BO21" s="151"/>
      <c r="BP21" s="151"/>
      <c r="BQ21" s="151"/>
    </row>
    <row r="22" spans="1:69" ht="13.5" x14ac:dyDescent="0.15">
      <c r="A22" s="416"/>
      <c r="B22" s="417"/>
      <c r="C22" s="423"/>
      <c r="D22" s="424"/>
      <c r="E22" s="424"/>
      <c r="F22" s="424"/>
      <c r="G22" s="424"/>
      <c r="H22" s="425"/>
      <c r="I22" s="124"/>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20"/>
      <c r="BG22" s="151"/>
      <c r="BH22" s="151"/>
      <c r="BI22" s="151"/>
      <c r="BJ22" s="151"/>
      <c r="BK22" s="151"/>
      <c r="BL22" s="151"/>
      <c r="BM22" s="151"/>
      <c r="BN22" s="151"/>
      <c r="BO22" s="151"/>
      <c r="BP22" s="151"/>
      <c r="BQ22" s="151"/>
    </row>
    <row r="23" spans="1:69" ht="13.5" x14ac:dyDescent="0.15">
      <c r="A23" s="416"/>
      <c r="B23" s="417"/>
      <c r="C23" s="423"/>
      <c r="D23" s="424"/>
      <c r="E23" s="424"/>
      <c r="F23" s="424"/>
      <c r="G23" s="424"/>
      <c r="H23" s="425"/>
      <c r="I23" s="124"/>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20"/>
      <c r="BG23" s="151"/>
      <c r="BH23" s="151"/>
      <c r="BI23" s="151"/>
      <c r="BJ23" s="151"/>
      <c r="BK23" s="151"/>
      <c r="BL23" s="151"/>
      <c r="BM23" s="151"/>
      <c r="BN23" s="151"/>
      <c r="BO23" s="151"/>
      <c r="BP23" s="151"/>
      <c r="BQ23" s="151"/>
    </row>
    <row r="24" spans="1:69" ht="13.5" x14ac:dyDescent="0.15">
      <c r="A24" s="416"/>
      <c r="B24" s="417"/>
      <c r="C24" s="423"/>
      <c r="D24" s="424"/>
      <c r="E24" s="424"/>
      <c r="F24" s="424"/>
      <c r="G24" s="424"/>
      <c r="H24" s="425"/>
      <c r="I24" s="155"/>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7"/>
      <c r="BG24" s="151"/>
      <c r="BH24" s="151"/>
      <c r="BI24" s="151"/>
      <c r="BJ24" s="151"/>
      <c r="BK24" s="151"/>
      <c r="BL24" s="151"/>
      <c r="BM24" s="151"/>
      <c r="BN24" s="151"/>
      <c r="BO24" s="151"/>
      <c r="BP24" s="151"/>
      <c r="BQ24" s="151"/>
    </row>
    <row r="25" spans="1:69" ht="13.5" x14ac:dyDescent="0.15">
      <c r="A25" s="416"/>
      <c r="B25" s="417"/>
      <c r="C25" s="423"/>
      <c r="D25" s="424"/>
      <c r="E25" s="424"/>
      <c r="F25" s="424"/>
      <c r="G25" s="424"/>
      <c r="H25" s="425"/>
      <c r="I25" s="124"/>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20"/>
      <c r="BG25" s="151"/>
      <c r="BH25" s="151"/>
      <c r="BI25" s="151"/>
      <c r="BJ25" s="151"/>
      <c r="BK25" s="151"/>
      <c r="BL25" s="151"/>
      <c r="BM25" s="151"/>
      <c r="BN25" s="151"/>
      <c r="BO25" s="151"/>
      <c r="BP25" s="151"/>
      <c r="BQ25" s="151"/>
    </row>
    <row r="26" spans="1:69" ht="13.5" x14ac:dyDescent="0.15">
      <c r="A26" s="416"/>
      <c r="B26" s="417"/>
      <c r="C26" s="423"/>
      <c r="D26" s="424"/>
      <c r="E26" s="424"/>
      <c r="F26" s="424"/>
      <c r="G26" s="424"/>
      <c r="H26" s="425"/>
      <c r="I26" s="436"/>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8"/>
      <c r="BG26" s="151"/>
      <c r="BH26" s="151"/>
      <c r="BI26" s="151"/>
      <c r="BJ26" s="151"/>
      <c r="BK26" s="151"/>
      <c r="BL26" s="151"/>
      <c r="BM26" s="151"/>
      <c r="BN26" s="151"/>
      <c r="BO26" s="151"/>
      <c r="BP26" s="151"/>
      <c r="BQ26" s="151"/>
    </row>
    <row r="27" spans="1:69" ht="13.5" x14ac:dyDescent="0.15">
      <c r="A27" s="416"/>
      <c r="B27" s="417"/>
      <c r="C27" s="423"/>
      <c r="D27" s="424"/>
      <c r="E27" s="424"/>
      <c r="F27" s="424"/>
      <c r="G27" s="424"/>
      <c r="H27" s="425"/>
      <c r="I27" s="155"/>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c r="BG27" s="151"/>
      <c r="BH27" s="151"/>
      <c r="BI27" s="151"/>
      <c r="BJ27" s="151"/>
      <c r="BK27" s="151"/>
      <c r="BL27" s="151"/>
      <c r="BM27" s="151"/>
      <c r="BN27" s="151"/>
      <c r="BO27" s="151"/>
      <c r="BP27" s="151"/>
      <c r="BQ27" s="151"/>
    </row>
    <row r="28" spans="1:69" ht="13.5" x14ac:dyDescent="0.15">
      <c r="A28" s="416"/>
      <c r="B28" s="417"/>
      <c r="C28" s="423"/>
      <c r="D28" s="424"/>
      <c r="E28" s="424"/>
      <c r="F28" s="424"/>
      <c r="G28" s="424"/>
      <c r="H28" s="425"/>
      <c r="I28" s="155"/>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7"/>
      <c r="BG28" s="151"/>
      <c r="BH28" s="151"/>
      <c r="BI28" s="151"/>
      <c r="BJ28" s="151"/>
      <c r="BK28" s="151"/>
      <c r="BL28" s="151"/>
      <c r="BM28" s="151"/>
      <c r="BN28" s="151"/>
      <c r="BO28" s="151"/>
      <c r="BP28" s="151"/>
      <c r="BQ28" s="151"/>
    </row>
    <row r="29" spans="1:69" ht="13.5" x14ac:dyDescent="0.15">
      <c r="A29" s="416"/>
      <c r="B29" s="417"/>
      <c r="C29" s="423"/>
      <c r="D29" s="424"/>
      <c r="E29" s="424"/>
      <c r="F29" s="424"/>
      <c r="G29" s="424"/>
      <c r="H29" s="425"/>
      <c r="I29" s="124"/>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c r="BG29" s="151"/>
      <c r="BH29" s="151"/>
      <c r="BI29" s="151"/>
      <c r="BJ29" s="151"/>
      <c r="BK29" s="151"/>
      <c r="BL29" s="151"/>
      <c r="BM29" s="151"/>
      <c r="BN29" s="151"/>
      <c r="BO29" s="151"/>
      <c r="BP29" s="151"/>
      <c r="BQ29" s="151"/>
    </row>
    <row r="30" spans="1:69" ht="13.5" x14ac:dyDescent="0.15">
      <c r="A30" s="416"/>
      <c r="B30" s="417"/>
      <c r="C30" s="423"/>
      <c r="D30" s="424"/>
      <c r="E30" s="424"/>
      <c r="F30" s="424"/>
      <c r="G30" s="424"/>
      <c r="H30" s="425"/>
      <c r="I30" s="124"/>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20"/>
      <c r="BG30" s="151"/>
      <c r="BH30" s="151"/>
      <c r="BI30" s="151"/>
      <c r="BJ30" s="151"/>
      <c r="BK30" s="151"/>
      <c r="BL30" s="151"/>
      <c r="BM30" s="151"/>
      <c r="BN30" s="151"/>
      <c r="BO30" s="151"/>
      <c r="BP30" s="151"/>
      <c r="BQ30" s="151"/>
    </row>
    <row r="31" spans="1:69" ht="13.5" x14ac:dyDescent="0.15">
      <c r="A31" s="416"/>
      <c r="B31" s="417"/>
      <c r="C31" s="426"/>
      <c r="D31" s="427"/>
      <c r="E31" s="427"/>
      <c r="F31" s="427"/>
      <c r="G31" s="427"/>
      <c r="H31" s="428"/>
      <c r="I31" s="123"/>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2"/>
      <c r="BG31" s="151"/>
      <c r="BH31" s="151"/>
      <c r="BI31" s="151"/>
      <c r="BJ31" s="151"/>
      <c r="BK31" s="151"/>
      <c r="BL31" s="151"/>
      <c r="BM31" s="151"/>
      <c r="BN31" s="151"/>
      <c r="BO31" s="151"/>
      <c r="BP31" s="151"/>
      <c r="BQ31" s="151"/>
    </row>
    <row r="32" spans="1:69" ht="13.5" x14ac:dyDescent="0.15">
      <c r="A32" s="416"/>
      <c r="B32" s="417"/>
      <c r="C32" s="242" t="s">
        <v>268</v>
      </c>
      <c r="D32" s="439"/>
      <c r="E32" s="439"/>
      <c r="F32" s="439"/>
      <c r="G32" s="439"/>
      <c r="H32" s="440"/>
      <c r="I32" s="358"/>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40"/>
      <c r="BG32" s="151"/>
      <c r="BH32" s="151"/>
      <c r="BI32" s="151"/>
      <c r="BJ32" s="151"/>
      <c r="BK32" s="151"/>
      <c r="BL32" s="151"/>
      <c r="BM32" s="151"/>
      <c r="BN32" s="151"/>
      <c r="BO32" s="151"/>
      <c r="BP32" s="151"/>
      <c r="BQ32" s="151"/>
    </row>
    <row r="33" spans="1:105" ht="13.5" x14ac:dyDescent="0.15">
      <c r="A33" s="416"/>
      <c r="B33" s="417"/>
      <c r="C33" s="247" t="s">
        <v>269</v>
      </c>
      <c r="D33" s="442"/>
      <c r="E33" s="442"/>
      <c r="F33" s="442"/>
      <c r="G33" s="442"/>
      <c r="H33" s="443"/>
      <c r="I33" s="441"/>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3"/>
      <c r="BG33" s="151"/>
      <c r="BH33" s="151"/>
      <c r="BI33" s="151"/>
      <c r="BJ33" s="151"/>
      <c r="BK33" s="151"/>
      <c r="BL33" s="151"/>
      <c r="BM33" s="151"/>
      <c r="BN33" s="151"/>
      <c r="BO33" s="151"/>
      <c r="BP33" s="151"/>
      <c r="BQ33" s="151"/>
    </row>
    <row r="34" spans="1:105" ht="13.5" x14ac:dyDescent="0.15">
      <c r="A34" s="416"/>
      <c r="B34" s="417"/>
      <c r="C34" s="444" t="s">
        <v>270</v>
      </c>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6"/>
      <c r="BG34" s="151"/>
      <c r="BH34" s="151"/>
      <c r="BI34" s="151"/>
      <c r="BJ34" s="151"/>
      <c r="BK34" s="151"/>
      <c r="BL34" s="151"/>
      <c r="BM34" s="151"/>
      <c r="BN34" s="151"/>
      <c r="BO34" s="151"/>
      <c r="BP34" s="151"/>
      <c r="BQ34" s="151"/>
    </row>
    <row r="35" spans="1:105" ht="13.5" x14ac:dyDescent="0.15">
      <c r="A35" s="416"/>
      <c r="B35" s="417"/>
      <c r="C35" s="150"/>
      <c r="D35" s="125"/>
      <c r="E35" s="125"/>
      <c r="F35" s="125"/>
      <c r="G35" s="125"/>
      <c r="H35" s="125"/>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65"/>
      <c r="BG35" s="151"/>
      <c r="BH35" s="151"/>
      <c r="BI35" s="151"/>
      <c r="BJ35" s="151"/>
      <c r="BK35" s="151"/>
      <c r="BL35" s="151"/>
      <c r="BM35" s="151"/>
      <c r="BN35" s="151"/>
      <c r="BO35" s="151"/>
      <c r="BP35" s="151"/>
      <c r="BQ35" s="151"/>
    </row>
    <row r="36" spans="1:105" ht="13.5" x14ac:dyDescent="0.15">
      <c r="A36" s="416"/>
      <c r="B36" s="417"/>
      <c r="C36" s="150"/>
      <c r="D36" s="125"/>
      <c r="E36" s="125"/>
      <c r="F36" s="125"/>
      <c r="G36" s="125"/>
      <c r="H36" s="125"/>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65"/>
      <c r="BG36" s="151"/>
      <c r="BH36" s="151"/>
      <c r="BI36" s="151"/>
      <c r="BJ36" s="151"/>
      <c r="BK36" s="151"/>
      <c r="BL36" s="151"/>
      <c r="BM36" s="151"/>
      <c r="BN36" s="151"/>
      <c r="BO36" s="151"/>
      <c r="BP36" s="151"/>
      <c r="BQ36" s="151"/>
    </row>
    <row r="37" spans="1:105" ht="13.5" x14ac:dyDescent="0.15">
      <c r="A37" s="416"/>
      <c r="B37" s="417"/>
      <c r="C37" s="150"/>
      <c r="D37" s="125"/>
      <c r="E37" s="125"/>
      <c r="F37" s="125"/>
      <c r="G37" s="125"/>
      <c r="H37" s="125"/>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65"/>
      <c r="BG37" s="151"/>
      <c r="BH37" s="151"/>
      <c r="BI37" s="151"/>
      <c r="BJ37" s="151"/>
      <c r="BK37" s="151"/>
      <c r="BL37" s="151"/>
      <c r="BM37" s="151"/>
      <c r="BN37" s="151"/>
      <c r="BO37" s="151"/>
      <c r="BP37" s="151"/>
      <c r="BQ37" s="151"/>
    </row>
    <row r="38" spans="1:105" ht="13.5" x14ac:dyDescent="0.15">
      <c r="A38" s="416"/>
      <c r="B38" s="417"/>
      <c r="C38" s="150"/>
      <c r="D38" s="125"/>
      <c r="E38" s="125"/>
      <c r="F38" s="125"/>
      <c r="G38" s="125"/>
      <c r="H38" s="125"/>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65"/>
      <c r="BG38" s="151"/>
      <c r="BH38" s="151"/>
      <c r="BI38" s="151"/>
      <c r="BJ38" s="151"/>
      <c r="BK38" s="151"/>
      <c r="BL38" s="151"/>
      <c r="BM38" s="151"/>
      <c r="BN38" s="151"/>
      <c r="BO38" s="151"/>
      <c r="BP38" s="151"/>
      <c r="BQ38" s="151"/>
    </row>
    <row r="39" spans="1:105" ht="13.5" x14ac:dyDescent="0.15">
      <c r="A39" s="416"/>
      <c r="B39" s="417"/>
      <c r="C39" s="150"/>
      <c r="D39" s="125"/>
      <c r="E39" s="125"/>
      <c r="F39" s="125"/>
      <c r="G39" s="125"/>
      <c r="H39" s="125"/>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65"/>
      <c r="BG39" s="151"/>
      <c r="BH39" s="151"/>
      <c r="BI39" s="151"/>
      <c r="BJ39" s="151"/>
      <c r="BK39" s="151"/>
      <c r="BL39" s="151"/>
      <c r="BM39" s="151"/>
      <c r="BN39" s="151"/>
      <c r="BO39" s="151"/>
      <c r="BP39" s="151"/>
      <c r="BQ39" s="151"/>
    </row>
    <row r="40" spans="1:105" ht="13.5" x14ac:dyDescent="0.15">
      <c r="A40" s="416"/>
      <c r="B40" s="417"/>
      <c r="C40" s="150"/>
      <c r="D40" s="125"/>
      <c r="E40" s="125"/>
      <c r="F40" s="125"/>
      <c r="G40" s="125"/>
      <c r="H40" s="125"/>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65"/>
      <c r="BG40" s="151"/>
      <c r="BH40" s="151"/>
      <c r="BI40" s="151"/>
      <c r="BJ40" s="151"/>
      <c r="BK40" s="151"/>
      <c r="BL40" s="151"/>
      <c r="BM40" s="151"/>
      <c r="BN40" s="151"/>
      <c r="BO40" s="151"/>
      <c r="BP40" s="151"/>
      <c r="BQ40" s="151"/>
    </row>
    <row r="41" spans="1:105" ht="13.5" x14ac:dyDescent="0.15">
      <c r="A41" s="416"/>
      <c r="B41" s="417"/>
      <c r="C41" s="150"/>
      <c r="D41" s="125"/>
      <c r="E41" s="125"/>
      <c r="F41" s="125"/>
      <c r="G41" s="125"/>
      <c r="H41" s="125"/>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65"/>
      <c r="BG41" s="151"/>
      <c r="BH41" s="151"/>
      <c r="BI41" s="151"/>
      <c r="BJ41" s="151"/>
      <c r="BK41" s="151"/>
      <c r="BL41" s="151"/>
      <c r="BM41" s="151"/>
      <c r="BN41" s="151"/>
      <c r="BO41" s="151"/>
      <c r="BP41" s="151"/>
      <c r="BQ41" s="151"/>
    </row>
    <row r="42" spans="1:105" ht="13.5" x14ac:dyDescent="0.15">
      <c r="A42" s="418"/>
      <c r="B42" s="419"/>
      <c r="C42" s="126"/>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8"/>
      <c r="BG42" s="151"/>
      <c r="BH42" s="151"/>
      <c r="BI42" s="151"/>
      <c r="BJ42" s="151"/>
      <c r="BK42" s="151"/>
      <c r="BL42" s="151"/>
      <c r="BM42" s="151"/>
      <c r="BN42" s="151"/>
      <c r="BO42" s="151"/>
      <c r="BP42" s="151"/>
      <c r="BQ42" s="151"/>
    </row>
    <row r="43" spans="1:105" ht="13.5" x14ac:dyDescent="0.15">
      <c r="A43" s="314" t="s">
        <v>278</v>
      </c>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BG43" s="151"/>
      <c r="BH43" s="151"/>
      <c r="BI43" s="151"/>
      <c r="BJ43" s="151"/>
      <c r="BK43" s="151"/>
      <c r="BL43" s="151"/>
      <c r="BM43" s="151"/>
      <c r="BN43" s="151"/>
      <c r="BO43" s="151"/>
      <c r="BP43" s="151"/>
      <c r="BQ43" s="151"/>
    </row>
    <row r="44" spans="1:105" ht="13.5" x14ac:dyDescent="0.15">
      <c r="A44" s="224"/>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BG44" s="151"/>
      <c r="BH44" s="151"/>
      <c r="BI44" s="151"/>
      <c r="BJ44" s="151"/>
      <c r="BK44" s="151"/>
      <c r="BL44" s="151"/>
      <c r="BM44" s="151"/>
      <c r="BN44" s="151"/>
      <c r="BO44" s="151"/>
      <c r="BP44" s="151"/>
      <c r="BQ44" s="151"/>
    </row>
    <row r="45" spans="1:105" ht="13.5" x14ac:dyDescent="0.15">
      <c r="A45" s="224"/>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BG45" s="151"/>
      <c r="BH45" s="151"/>
      <c r="BI45" s="151"/>
      <c r="BJ45" s="151"/>
      <c r="BK45" s="151"/>
      <c r="BL45" s="151"/>
      <c r="BM45" s="151"/>
      <c r="BN45" s="151"/>
      <c r="BO45" s="151"/>
      <c r="BP45" s="151"/>
      <c r="BQ45" s="151"/>
    </row>
    <row r="46" spans="1:105" ht="13.35" customHeight="1" x14ac:dyDescent="0.15">
      <c r="A46" s="224"/>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9"/>
      <c r="AJ46" s="9"/>
      <c r="AK46" s="9"/>
      <c r="AL46" s="9"/>
      <c r="AM46" s="9"/>
      <c r="AN46" s="9"/>
      <c r="AO46" s="9"/>
      <c r="AP46" s="9"/>
      <c r="AQ46" s="9"/>
      <c r="AR46" s="9"/>
      <c r="AS46" s="9"/>
      <c r="AT46" s="9"/>
      <c r="AU46" s="9"/>
      <c r="AV46" s="9"/>
      <c r="AW46" s="9"/>
      <c r="AX46" s="9"/>
      <c r="AY46" s="9"/>
      <c r="AZ46" s="9"/>
      <c r="BA46" s="9"/>
      <c r="BB46" s="9"/>
      <c r="BC46" s="9"/>
      <c r="BD46" s="9"/>
      <c r="BE46" s="9"/>
      <c r="BF46" s="9"/>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row>
    <row r="47" spans="1:105" ht="15" customHeight="1" x14ac:dyDescent="0.15">
      <c r="AI47" s="9"/>
      <c r="AJ47" s="9"/>
      <c r="AK47" s="9"/>
      <c r="AL47" s="9"/>
      <c r="AM47" s="9"/>
      <c r="AN47" s="9"/>
      <c r="AO47" s="9"/>
      <c r="AP47" s="9"/>
      <c r="AQ47" s="9"/>
      <c r="AR47" s="9"/>
      <c r="AS47" s="9"/>
      <c r="AT47" s="9"/>
      <c r="AU47" s="9"/>
      <c r="AV47" s="9"/>
      <c r="AW47" s="9"/>
      <c r="AX47" s="9"/>
      <c r="AY47" s="9"/>
      <c r="AZ47" s="9"/>
      <c r="BA47" s="9"/>
      <c r="BB47" s="9"/>
      <c r="BC47" s="9"/>
      <c r="BD47" s="9"/>
      <c r="BE47" s="9"/>
      <c r="BF47" s="9"/>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row>
    <row r="48" spans="1:105" ht="15" customHeight="1" x14ac:dyDescent="0.15">
      <c r="AI48" s="9"/>
      <c r="AJ48" s="9"/>
      <c r="AK48" s="9"/>
      <c r="AL48" s="9"/>
      <c r="AM48" s="9"/>
      <c r="AN48" s="9"/>
      <c r="AO48" s="9"/>
      <c r="AP48" s="9"/>
      <c r="AQ48" s="9"/>
      <c r="AR48" s="9"/>
      <c r="AS48" s="9"/>
      <c r="AT48" s="9"/>
      <c r="AU48" s="9"/>
      <c r="AV48" s="9"/>
      <c r="AW48" s="9"/>
      <c r="AX48" s="9"/>
      <c r="AY48" s="9"/>
      <c r="AZ48" s="9"/>
      <c r="BA48" s="9"/>
      <c r="BB48" s="9"/>
      <c r="BC48" s="9"/>
      <c r="BD48" s="9"/>
      <c r="BE48" s="9"/>
      <c r="BF48" s="9"/>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row>
    <row r="49" spans="35:105" ht="15" customHeight="1" x14ac:dyDescent="0.15">
      <c r="AI49" s="9"/>
      <c r="AJ49" s="9"/>
      <c r="AK49" s="9"/>
      <c r="AL49" s="9"/>
      <c r="AM49" s="9"/>
      <c r="AN49" s="9"/>
      <c r="AO49" s="9"/>
      <c r="AP49" s="9"/>
      <c r="AQ49" s="9"/>
      <c r="AR49" s="9"/>
      <c r="AS49" s="9"/>
      <c r="AT49" s="9"/>
      <c r="AU49" s="9"/>
      <c r="AV49" s="9"/>
      <c r="AW49" s="9"/>
      <c r="AX49" s="9"/>
      <c r="AY49" s="9"/>
      <c r="AZ49" s="9"/>
      <c r="BA49" s="9"/>
      <c r="BB49" s="9"/>
      <c r="BC49" s="9"/>
      <c r="BD49" s="9"/>
      <c r="BE49" s="9"/>
      <c r="BF49" s="9"/>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row>
    <row r="50" spans="35:105" ht="15" customHeight="1" x14ac:dyDescent="0.15">
      <c r="AI50" s="9"/>
      <c r="AJ50" s="9"/>
      <c r="AK50" s="9"/>
      <c r="AL50" s="9"/>
      <c r="AM50" s="9"/>
      <c r="AN50" s="9"/>
      <c r="AO50" s="9"/>
      <c r="AP50" s="9"/>
      <c r="AQ50" s="9"/>
      <c r="AR50" s="9"/>
      <c r="AS50" s="9"/>
      <c r="AT50" s="9"/>
      <c r="AU50" s="9"/>
      <c r="AV50" s="9"/>
      <c r="AW50" s="9"/>
      <c r="AX50" s="9"/>
      <c r="AY50" s="9"/>
      <c r="AZ50" s="9"/>
      <c r="BA50" s="9"/>
      <c r="BB50" s="9"/>
      <c r="BC50" s="9"/>
      <c r="BD50" s="9"/>
      <c r="BE50" s="9"/>
      <c r="BF50" s="9"/>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row>
    <row r="51" spans="35:105" ht="15" customHeight="1" x14ac:dyDescent="0.15">
      <c r="AI51" s="9"/>
      <c r="AJ51" s="9"/>
      <c r="AK51" s="9"/>
      <c r="AL51" s="9"/>
      <c r="AM51" s="9"/>
      <c r="AN51" s="9"/>
      <c r="AO51" s="9"/>
      <c r="AP51" s="9"/>
      <c r="AQ51" s="9"/>
      <c r="AR51" s="9"/>
      <c r="AS51" s="9"/>
      <c r="AT51" s="9"/>
      <c r="AU51" s="9"/>
      <c r="AV51" s="9"/>
      <c r="AW51" s="9"/>
      <c r="AX51" s="9"/>
      <c r="AY51" s="9"/>
      <c r="AZ51" s="9"/>
      <c r="BA51" s="9"/>
      <c r="BB51" s="9"/>
      <c r="BC51" s="9"/>
      <c r="BD51" s="9"/>
      <c r="BE51" s="9"/>
      <c r="BF51" s="9"/>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row>
    <row r="52" spans="35:105" ht="15" customHeight="1" x14ac:dyDescent="0.15">
      <c r="AI52" s="9"/>
      <c r="AJ52" s="9"/>
      <c r="AK52" s="9"/>
      <c r="AL52" s="9"/>
      <c r="AM52" s="9"/>
      <c r="AN52" s="9"/>
      <c r="AO52" s="9"/>
      <c r="AP52" s="9"/>
      <c r="AQ52" s="9"/>
      <c r="AR52" s="9"/>
      <c r="AS52" s="9"/>
      <c r="AT52" s="9"/>
      <c r="AU52" s="9"/>
      <c r="AV52" s="9"/>
      <c r="AW52" s="9"/>
      <c r="AX52" s="9"/>
      <c r="AY52" s="9"/>
      <c r="AZ52" s="9"/>
      <c r="BA52" s="9"/>
      <c r="BB52" s="9"/>
      <c r="BC52" s="9"/>
      <c r="BD52" s="9"/>
      <c r="BE52" s="9"/>
      <c r="BF52" s="9"/>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row>
    <row r="55" spans="35:105" ht="13.5" customHeight="1" x14ac:dyDescent="0.15"/>
    <row r="56" spans="35:105" ht="13.5" customHeight="1" x14ac:dyDescent="0.15"/>
  </sheetData>
  <mergeCells count="83">
    <mergeCell ref="I1:AH1"/>
    <mergeCell ref="C2:I2"/>
    <mergeCell ref="J2:S2"/>
    <mergeCell ref="T2:W2"/>
    <mergeCell ref="A3:S3"/>
    <mergeCell ref="T3:W3"/>
    <mergeCell ref="X3:AH3"/>
    <mergeCell ref="C9:AH9"/>
    <mergeCell ref="A4:D5"/>
    <mergeCell ref="E4:K5"/>
    <mergeCell ref="L4:R5"/>
    <mergeCell ref="T4:W4"/>
    <mergeCell ref="X4:AH5"/>
    <mergeCell ref="T5:W5"/>
    <mergeCell ref="U12:W13"/>
    <mergeCell ref="X12:Z13"/>
    <mergeCell ref="AA12:AA13"/>
    <mergeCell ref="AB12:AD13"/>
    <mergeCell ref="B6:R6"/>
    <mergeCell ref="T6:W6"/>
    <mergeCell ref="X6:AH6"/>
    <mergeCell ref="A7:AH7"/>
    <mergeCell ref="A8:B9"/>
    <mergeCell ref="C8:E8"/>
    <mergeCell ref="F8:R8"/>
    <mergeCell ref="S8:V8"/>
    <mergeCell ref="W8:X8"/>
    <mergeCell ref="Z8:AA8"/>
    <mergeCell ref="AC8:AD8"/>
    <mergeCell ref="AF8:AG8"/>
    <mergeCell ref="R10:T15"/>
    <mergeCell ref="U10:W11"/>
    <mergeCell ref="X10:Z11"/>
    <mergeCell ref="AA10:AA11"/>
    <mergeCell ref="A10:B17"/>
    <mergeCell ref="C10:E15"/>
    <mergeCell ref="F10:H11"/>
    <mergeCell ref="I10:K11"/>
    <mergeCell ref="L10:L11"/>
    <mergeCell ref="C16:AH16"/>
    <mergeCell ref="C17:AH17"/>
    <mergeCell ref="AH10:AH11"/>
    <mergeCell ref="F12:F13"/>
    <mergeCell ref="G12:H13"/>
    <mergeCell ref="I12:K13"/>
    <mergeCell ref="L12:L13"/>
    <mergeCell ref="AB10:AD11"/>
    <mergeCell ref="AE12:AG13"/>
    <mergeCell ref="AH12:AH13"/>
    <mergeCell ref="M13:N15"/>
    <mergeCell ref="O13:P15"/>
    <mergeCell ref="Q13:Q15"/>
    <mergeCell ref="U14:W15"/>
    <mergeCell ref="X14:Z15"/>
    <mergeCell ref="AA14:AA15"/>
    <mergeCell ref="AB14:AD15"/>
    <mergeCell ref="AE14:AG15"/>
    <mergeCell ref="AH14:AH15"/>
    <mergeCell ref="M10:N12"/>
    <mergeCell ref="O10:P12"/>
    <mergeCell ref="AE10:AG11"/>
    <mergeCell ref="Q10:Q12"/>
    <mergeCell ref="V26:AH26"/>
    <mergeCell ref="C32:H32"/>
    <mergeCell ref="I32:AH33"/>
    <mergeCell ref="C33:H33"/>
    <mergeCell ref="C34:AH34"/>
    <mergeCell ref="A43:AH46"/>
    <mergeCell ref="W18:AH18"/>
    <mergeCell ref="F14:H15"/>
    <mergeCell ref="I14:K15"/>
    <mergeCell ref="L14:L15"/>
    <mergeCell ref="C19:H19"/>
    <mergeCell ref="I19:R19"/>
    <mergeCell ref="S19:AH19"/>
    <mergeCell ref="A18:B42"/>
    <mergeCell ref="C18:H18"/>
    <mergeCell ref="I18:M18"/>
    <mergeCell ref="N18:R18"/>
    <mergeCell ref="S18:V18"/>
    <mergeCell ref="C20:H31"/>
    <mergeCell ref="I20:AH21"/>
    <mergeCell ref="I26:U26"/>
  </mergeCells>
  <phoneticPr fontId="1"/>
  <dataValidations count="7">
    <dataValidation imeMode="halfAlpha" allowBlank="1" showInputMessage="1" showErrorMessage="1" sqref="WWD982904:WWF982905 JR10:JT15 TN10:TP15 ADJ10:ADL15 ANF10:ANH15 AXB10:AXD15 BGX10:BGZ15 BQT10:BQV15 CAP10:CAR15 CKL10:CKN15 CUH10:CUJ15 DED10:DEF15 DNZ10:DOB15 DXV10:DXX15 EHR10:EHT15 ERN10:ERP15 FBJ10:FBL15 FLF10:FLH15 FVB10:FVD15 GEX10:GEZ15 GOT10:GOV15 GYP10:GYR15 HIL10:HIN15 HSH10:HSJ15 ICD10:ICF15 ILZ10:IMB15 IVV10:IVX15 JFR10:JFT15 JPN10:JPP15 JZJ10:JZL15 KJF10:KJH15 KTB10:KTD15 LCX10:LCZ15 LMT10:LMV15 LWP10:LWR15 MGL10:MGN15 MQH10:MQJ15 NAD10:NAF15 NJZ10:NKB15 NTV10:NTX15 ODR10:ODT15 ONN10:ONP15 OXJ10:OXL15 PHF10:PHH15 PRB10:PRD15 QAX10:QAZ15 QKT10:QKV15 QUP10:QUR15 REL10:REN15 ROH10:ROJ15 RYD10:RYF15 SHZ10:SIB15 SRV10:SRX15 TBR10:TBT15 TLN10:TLP15 TVJ10:TVL15 UFF10:UFH15 UPB10:UPD15 UYX10:UYZ15 VIT10:VIV15 VSP10:VSR15 WCL10:WCN15 WMH10:WMJ15 WWD10:WWF15 X65400:Z65401 JR65400:JT65401 TN65400:TP65401 ADJ65400:ADL65401 ANF65400:ANH65401 AXB65400:AXD65401 BGX65400:BGZ65401 BQT65400:BQV65401 CAP65400:CAR65401 CKL65400:CKN65401 CUH65400:CUJ65401 DED65400:DEF65401 DNZ65400:DOB65401 DXV65400:DXX65401 EHR65400:EHT65401 ERN65400:ERP65401 FBJ65400:FBL65401 FLF65400:FLH65401 FVB65400:FVD65401 GEX65400:GEZ65401 GOT65400:GOV65401 GYP65400:GYR65401 HIL65400:HIN65401 HSH65400:HSJ65401 ICD65400:ICF65401 ILZ65400:IMB65401 IVV65400:IVX65401 JFR65400:JFT65401 JPN65400:JPP65401 JZJ65400:JZL65401 KJF65400:KJH65401 KTB65400:KTD65401 LCX65400:LCZ65401 LMT65400:LMV65401 LWP65400:LWR65401 MGL65400:MGN65401 MQH65400:MQJ65401 NAD65400:NAF65401 NJZ65400:NKB65401 NTV65400:NTX65401 ODR65400:ODT65401 ONN65400:ONP65401 OXJ65400:OXL65401 PHF65400:PHH65401 PRB65400:PRD65401 QAX65400:QAZ65401 QKT65400:QKV65401 QUP65400:QUR65401 REL65400:REN65401 ROH65400:ROJ65401 RYD65400:RYF65401 SHZ65400:SIB65401 SRV65400:SRX65401 TBR65400:TBT65401 TLN65400:TLP65401 TVJ65400:TVL65401 UFF65400:UFH65401 UPB65400:UPD65401 UYX65400:UYZ65401 VIT65400:VIV65401 VSP65400:VSR65401 WCL65400:WCN65401 WMH65400:WMJ65401 WWD65400:WWF65401 X130936:Z130937 JR130936:JT130937 TN130936:TP130937 ADJ130936:ADL130937 ANF130936:ANH130937 AXB130936:AXD130937 BGX130936:BGZ130937 BQT130936:BQV130937 CAP130936:CAR130937 CKL130936:CKN130937 CUH130936:CUJ130937 DED130936:DEF130937 DNZ130936:DOB130937 DXV130936:DXX130937 EHR130936:EHT130937 ERN130936:ERP130937 FBJ130936:FBL130937 FLF130936:FLH130937 FVB130936:FVD130937 GEX130936:GEZ130937 GOT130936:GOV130937 GYP130936:GYR130937 HIL130936:HIN130937 HSH130936:HSJ130937 ICD130936:ICF130937 ILZ130936:IMB130937 IVV130936:IVX130937 JFR130936:JFT130937 JPN130936:JPP130937 JZJ130936:JZL130937 KJF130936:KJH130937 KTB130936:KTD130937 LCX130936:LCZ130937 LMT130936:LMV130937 LWP130936:LWR130937 MGL130936:MGN130937 MQH130936:MQJ130937 NAD130936:NAF130937 NJZ130936:NKB130937 NTV130936:NTX130937 ODR130936:ODT130937 ONN130936:ONP130937 OXJ130936:OXL130937 PHF130936:PHH130937 PRB130936:PRD130937 QAX130936:QAZ130937 QKT130936:QKV130937 QUP130936:QUR130937 REL130936:REN130937 ROH130936:ROJ130937 RYD130936:RYF130937 SHZ130936:SIB130937 SRV130936:SRX130937 TBR130936:TBT130937 TLN130936:TLP130937 TVJ130936:TVL130937 UFF130936:UFH130937 UPB130936:UPD130937 UYX130936:UYZ130937 VIT130936:VIV130937 VSP130936:VSR130937 WCL130936:WCN130937 WMH130936:WMJ130937 WWD130936:WWF130937 X196472:Z196473 JR196472:JT196473 TN196472:TP196473 ADJ196472:ADL196473 ANF196472:ANH196473 AXB196472:AXD196473 BGX196472:BGZ196473 BQT196472:BQV196473 CAP196472:CAR196473 CKL196472:CKN196473 CUH196472:CUJ196473 DED196472:DEF196473 DNZ196472:DOB196473 DXV196472:DXX196473 EHR196472:EHT196473 ERN196472:ERP196473 FBJ196472:FBL196473 FLF196472:FLH196473 FVB196472:FVD196473 GEX196472:GEZ196473 GOT196472:GOV196473 GYP196472:GYR196473 HIL196472:HIN196473 HSH196472:HSJ196473 ICD196472:ICF196473 ILZ196472:IMB196473 IVV196472:IVX196473 JFR196472:JFT196473 JPN196472:JPP196473 JZJ196472:JZL196473 KJF196472:KJH196473 KTB196472:KTD196473 LCX196472:LCZ196473 LMT196472:LMV196473 LWP196472:LWR196473 MGL196472:MGN196473 MQH196472:MQJ196473 NAD196472:NAF196473 NJZ196472:NKB196473 NTV196472:NTX196473 ODR196472:ODT196473 ONN196472:ONP196473 OXJ196472:OXL196473 PHF196472:PHH196473 PRB196472:PRD196473 QAX196472:QAZ196473 QKT196472:QKV196473 QUP196472:QUR196473 REL196472:REN196473 ROH196472:ROJ196473 RYD196472:RYF196473 SHZ196472:SIB196473 SRV196472:SRX196473 TBR196472:TBT196473 TLN196472:TLP196473 TVJ196472:TVL196473 UFF196472:UFH196473 UPB196472:UPD196473 UYX196472:UYZ196473 VIT196472:VIV196473 VSP196472:VSR196473 WCL196472:WCN196473 WMH196472:WMJ196473 WWD196472:WWF196473 X262008:Z262009 JR262008:JT262009 TN262008:TP262009 ADJ262008:ADL262009 ANF262008:ANH262009 AXB262008:AXD262009 BGX262008:BGZ262009 BQT262008:BQV262009 CAP262008:CAR262009 CKL262008:CKN262009 CUH262008:CUJ262009 DED262008:DEF262009 DNZ262008:DOB262009 DXV262008:DXX262009 EHR262008:EHT262009 ERN262008:ERP262009 FBJ262008:FBL262009 FLF262008:FLH262009 FVB262008:FVD262009 GEX262008:GEZ262009 GOT262008:GOV262009 GYP262008:GYR262009 HIL262008:HIN262009 HSH262008:HSJ262009 ICD262008:ICF262009 ILZ262008:IMB262009 IVV262008:IVX262009 JFR262008:JFT262009 JPN262008:JPP262009 JZJ262008:JZL262009 KJF262008:KJH262009 KTB262008:KTD262009 LCX262008:LCZ262009 LMT262008:LMV262009 LWP262008:LWR262009 MGL262008:MGN262009 MQH262008:MQJ262009 NAD262008:NAF262009 NJZ262008:NKB262009 NTV262008:NTX262009 ODR262008:ODT262009 ONN262008:ONP262009 OXJ262008:OXL262009 PHF262008:PHH262009 PRB262008:PRD262009 QAX262008:QAZ262009 QKT262008:QKV262009 QUP262008:QUR262009 REL262008:REN262009 ROH262008:ROJ262009 RYD262008:RYF262009 SHZ262008:SIB262009 SRV262008:SRX262009 TBR262008:TBT262009 TLN262008:TLP262009 TVJ262008:TVL262009 UFF262008:UFH262009 UPB262008:UPD262009 UYX262008:UYZ262009 VIT262008:VIV262009 VSP262008:VSR262009 WCL262008:WCN262009 WMH262008:WMJ262009 WWD262008:WWF262009 X327544:Z327545 JR327544:JT327545 TN327544:TP327545 ADJ327544:ADL327545 ANF327544:ANH327545 AXB327544:AXD327545 BGX327544:BGZ327545 BQT327544:BQV327545 CAP327544:CAR327545 CKL327544:CKN327545 CUH327544:CUJ327545 DED327544:DEF327545 DNZ327544:DOB327545 DXV327544:DXX327545 EHR327544:EHT327545 ERN327544:ERP327545 FBJ327544:FBL327545 FLF327544:FLH327545 FVB327544:FVD327545 GEX327544:GEZ327545 GOT327544:GOV327545 GYP327544:GYR327545 HIL327544:HIN327545 HSH327544:HSJ327545 ICD327544:ICF327545 ILZ327544:IMB327545 IVV327544:IVX327545 JFR327544:JFT327545 JPN327544:JPP327545 JZJ327544:JZL327545 KJF327544:KJH327545 KTB327544:KTD327545 LCX327544:LCZ327545 LMT327544:LMV327545 LWP327544:LWR327545 MGL327544:MGN327545 MQH327544:MQJ327545 NAD327544:NAF327545 NJZ327544:NKB327545 NTV327544:NTX327545 ODR327544:ODT327545 ONN327544:ONP327545 OXJ327544:OXL327545 PHF327544:PHH327545 PRB327544:PRD327545 QAX327544:QAZ327545 QKT327544:QKV327545 QUP327544:QUR327545 REL327544:REN327545 ROH327544:ROJ327545 RYD327544:RYF327545 SHZ327544:SIB327545 SRV327544:SRX327545 TBR327544:TBT327545 TLN327544:TLP327545 TVJ327544:TVL327545 UFF327544:UFH327545 UPB327544:UPD327545 UYX327544:UYZ327545 VIT327544:VIV327545 VSP327544:VSR327545 WCL327544:WCN327545 WMH327544:WMJ327545 WWD327544:WWF327545 X393080:Z393081 JR393080:JT393081 TN393080:TP393081 ADJ393080:ADL393081 ANF393080:ANH393081 AXB393080:AXD393081 BGX393080:BGZ393081 BQT393080:BQV393081 CAP393080:CAR393081 CKL393080:CKN393081 CUH393080:CUJ393081 DED393080:DEF393081 DNZ393080:DOB393081 DXV393080:DXX393081 EHR393080:EHT393081 ERN393080:ERP393081 FBJ393080:FBL393081 FLF393080:FLH393081 FVB393080:FVD393081 GEX393080:GEZ393081 GOT393080:GOV393081 GYP393080:GYR393081 HIL393080:HIN393081 HSH393080:HSJ393081 ICD393080:ICF393081 ILZ393080:IMB393081 IVV393080:IVX393081 JFR393080:JFT393081 JPN393080:JPP393081 JZJ393080:JZL393081 KJF393080:KJH393081 KTB393080:KTD393081 LCX393080:LCZ393081 LMT393080:LMV393081 LWP393080:LWR393081 MGL393080:MGN393081 MQH393080:MQJ393081 NAD393080:NAF393081 NJZ393080:NKB393081 NTV393080:NTX393081 ODR393080:ODT393081 ONN393080:ONP393081 OXJ393080:OXL393081 PHF393080:PHH393081 PRB393080:PRD393081 QAX393080:QAZ393081 QKT393080:QKV393081 QUP393080:QUR393081 REL393080:REN393081 ROH393080:ROJ393081 RYD393080:RYF393081 SHZ393080:SIB393081 SRV393080:SRX393081 TBR393080:TBT393081 TLN393080:TLP393081 TVJ393080:TVL393081 UFF393080:UFH393081 UPB393080:UPD393081 UYX393080:UYZ393081 VIT393080:VIV393081 VSP393080:VSR393081 WCL393080:WCN393081 WMH393080:WMJ393081 WWD393080:WWF393081 X458616:Z458617 JR458616:JT458617 TN458616:TP458617 ADJ458616:ADL458617 ANF458616:ANH458617 AXB458616:AXD458617 BGX458616:BGZ458617 BQT458616:BQV458617 CAP458616:CAR458617 CKL458616:CKN458617 CUH458616:CUJ458617 DED458616:DEF458617 DNZ458616:DOB458617 DXV458616:DXX458617 EHR458616:EHT458617 ERN458616:ERP458617 FBJ458616:FBL458617 FLF458616:FLH458617 FVB458616:FVD458617 GEX458616:GEZ458617 GOT458616:GOV458617 GYP458616:GYR458617 HIL458616:HIN458617 HSH458616:HSJ458617 ICD458616:ICF458617 ILZ458616:IMB458617 IVV458616:IVX458617 JFR458616:JFT458617 JPN458616:JPP458617 JZJ458616:JZL458617 KJF458616:KJH458617 KTB458616:KTD458617 LCX458616:LCZ458617 LMT458616:LMV458617 LWP458616:LWR458617 MGL458616:MGN458617 MQH458616:MQJ458617 NAD458616:NAF458617 NJZ458616:NKB458617 NTV458616:NTX458617 ODR458616:ODT458617 ONN458616:ONP458617 OXJ458616:OXL458617 PHF458616:PHH458617 PRB458616:PRD458617 QAX458616:QAZ458617 QKT458616:QKV458617 QUP458616:QUR458617 REL458616:REN458617 ROH458616:ROJ458617 RYD458616:RYF458617 SHZ458616:SIB458617 SRV458616:SRX458617 TBR458616:TBT458617 TLN458616:TLP458617 TVJ458616:TVL458617 UFF458616:UFH458617 UPB458616:UPD458617 UYX458616:UYZ458617 VIT458616:VIV458617 VSP458616:VSR458617 WCL458616:WCN458617 WMH458616:WMJ458617 WWD458616:WWF458617 X524152:Z524153 JR524152:JT524153 TN524152:TP524153 ADJ524152:ADL524153 ANF524152:ANH524153 AXB524152:AXD524153 BGX524152:BGZ524153 BQT524152:BQV524153 CAP524152:CAR524153 CKL524152:CKN524153 CUH524152:CUJ524153 DED524152:DEF524153 DNZ524152:DOB524153 DXV524152:DXX524153 EHR524152:EHT524153 ERN524152:ERP524153 FBJ524152:FBL524153 FLF524152:FLH524153 FVB524152:FVD524153 GEX524152:GEZ524153 GOT524152:GOV524153 GYP524152:GYR524153 HIL524152:HIN524153 HSH524152:HSJ524153 ICD524152:ICF524153 ILZ524152:IMB524153 IVV524152:IVX524153 JFR524152:JFT524153 JPN524152:JPP524153 JZJ524152:JZL524153 KJF524152:KJH524153 KTB524152:KTD524153 LCX524152:LCZ524153 LMT524152:LMV524153 LWP524152:LWR524153 MGL524152:MGN524153 MQH524152:MQJ524153 NAD524152:NAF524153 NJZ524152:NKB524153 NTV524152:NTX524153 ODR524152:ODT524153 ONN524152:ONP524153 OXJ524152:OXL524153 PHF524152:PHH524153 PRB524152:PRD524153 QAX524152:QAZ524153 QKT524152:QKV524153 QUP524152:QUR524153 REL524152:REN524153 ROH524152:ROJ524153 RYD524152:RYF524153 SHZ524152:SIB524153 SRV524152:SRX524153 TBR524152:TBT524153 TLN524152:TLP524153 TVJ524152:TVL524153 UFF524152:UFH524153 UPB524152:UPD524153 UYX524152:UYZ524153 VIT524152:VIV524153 VSP524152:VSR524153 WCL524152:WCN524153 WMH524152:WMJ524153 WWD524152:WWF524153 X589688:Z589689 JR589688:JT589689 TN589688:TP589689 ADJ589688:ADL589689 ANF589688:ANH589689 AXB589688:AXD589689 BGX589688:BGZ589689 BQT589688:BQV589689 CAP589688:CAR589689 CKL589688:CKN589689 CUH589688:CUJ589689 DED589688:DEF589689 DNZ589688:DOB589689 DXV589688:DXX589689 EHR589688:EHT589689 ERN589688:ERP589689 FBJ589688:FBL589689 FLF589688:FLH589689 FVB589688:FVD589689 GEX589688:GEZ589689 GOT589688:GOV589689 GYP589688:GYR589689 HIL589688:HIN589689 HSH589688:HSJ589689 ICD589688:ICF589689 ILZ589688:IMB589689 IVV589688:IVX589689 JFR589688:JFT589689 JPN589688:JPP589689 JZJ589688:JZL589689 KJF589688:KJH589689 KTB589688:KTD589689 LCX589688:LCZ589689 LMT589688:LMV589689 LWP589688:LWR589689 MGL589688:MGN589689 MQH589688:MQJ589689 NAD589688:NAF589689 NJZ589688:NKB589689 NTV589688:NTX589689 ODR589688:ODT589689 ONN589688:ONP589689 OXJ589688:OXL589689 PHF589688:PHH589689 PRB589688:PRD589689 QAX589688:QAZ589689 QKT589688:QKV589689 QUP589688:QUR589689 REL589688:REN589689 ROH589688:ROJ589689 RYD589688:RYF589689 SHZ589688:SIB589689 SRV589688:SRX589689 TBR589688:TBT589689 TLN589688:TLP589689 TVJ589688:TVL589689 UFF589688:UFH589689 UPB589688:UPD589689 UYX589688:UYZ589689 VIT589688:VIV589689 VSP589688:VSR589689 WCL589688:WCN589689 WMH589688:WMJ589689 WWD589688:WWF589689 X655224:Z655225 JR655224:JT655225 TN655224:TP655225 ADJ655224:ADL655225 ANF655224:ANH655225 AXB655224:AXD655225 BGX655224:BGZ655225 BQT655224:BQV655225 CAP655224:CAR655225 CKL655224:CKN655225 CUH655224:CUJ655225 DED655224:DEF655225 DNZ655224:DOB655225 DXV655224:DXX655225 EHR655224:EHT655225 ERN655224:ERP655225 FBJ655224:FBL655225 FLF655224:FLH655225 FVB655224:FVD655225 GEX655224:GEZ655225 GOT655224:GOV655225 GYP655224:GYR655225 HIL655224:HIN655225 HSH655224:HSJ655225 ICD655224:ICF655225 ILZ655224:IMB655225 IVV655224:IVX655225 JFR655224:JFT655225 JPN655224:JPP655225 JZJ655224:JZL655225 KJF655224:KJH655225 KTB655224:KTD655225 LCX655224:LCZ655225 LMT655224:LMV655225 LWP655224:LWR655225 MGL655224:MGN655225 MQH655224:MQJ655225 NAD655224:NAF655225 NJZ655224:NKB655225 NTV655224:NTX655225 ODR655224:ODT655225 ONN655224:ONP655225 OXJ655224:OXL655225 PHF655224:PHH655225 PRB655224:PRD655225 QAX655224:QAZ655225 QKT655224:QKV655225 QUP655224:QUR655225 REL655224:REN655225 ROH655224:ROJ655225 RYD655224:RYF655225 SHZ655224:SIB655225 SRV655224:SRX655225 TBR655224:TBT655225 TLN655224:TLP655225 TVJ655224:TVL655225 UFF655224:UFH655225 UPB655224:UPD655225 UYX655224:UYZ655225 VIT655224:VIV655225 VSP655224:VSR655225 WCL655224:WCN655225 WMH655224:WMJ655225 WWD655224:WWF655225 X720760:Z720761 JR720760:JT720761 TN720760:TP720761 ADJ720760:ADL720761 ANF720760:ANH720761 AXB720760:AXD720761 BGX720760:BGZ720761 BQT720760:BQV720761 CAP720760:CAR720761 CKL720760:CKN720761 CUH720760:CUJ720761 DED720760:DEF720761 DNZ720760:DOB720761 DXV720760:DXX720761 EHR720760:EHT720761 ERN720760:ERP720761 FBJ720760:FBL720761 FLF720760:FLH720761 FVB720760:FVD720761 GEX720760:GEZ720761 GOT720760:GOV720761 GYP720760:GYR720761 HIL720760:HIN720761 HSH720760:HSJ720761 ICD720760:ICF720761 ILZ720760:IMB720761 IVV720760:IVX720761 JFR720760:JFT720761 JPN720760:JPP720761 JZJ720760:JZL720761 KJF720760:KJH720761 KTB720760:KTD720761 LCX720760:LCZ720761 LMT720760:LMV720761 LWP720760:LWR720761 MGL720760:MGN720761 MQH720760:MQJ720761 NAD720760:NAF720761 NJZ720760:NKB720761 NTV720760:NTX720761 ODR720760:ODT720761 ONN720760:ONP720761 OXJ720760:OXL720761 PHF720760:PHH720761 PRB720760:PRD720761 QAX720760:QAZ720761 QKT720760:QKV720761 QUP720760:QUR720761 REL720760:REN720761 ROH720760:ROJ720761 RYD720760:RYF720761 SHZ720760:SIB720761 SRV720760:SRX720761 TBR720760:TBT720761 TLN720760:TLP720761 TVJ720760:TVL720761 UFF720760:UFH720761 UPB720760:UPD720761 UYX720760:UYZ720761 VIT720760:VIV720761 VSP720760:VSR720761 WCL720760:WCN720761 WMH720760:WMJ720761 WWD720760:WWF720761 X786296:Z786297 JR786296:JT786297 TN786296:TP786297 ADJ786296:ADL786297 ANF786296:ANH786297 AXB786296:AXD786297 BGX786296:BGZ786297 BQT786296:BQV786297 CAP786296:CAR786297 CKL786296:CKN786297 CUH786296:CUJ786297 DED786296:DEF786297 DNZ786296:DOB786297 DXV786296:DXX786297 EHR786296:EHT786297 ERN786296:ERP786297 FBJ786296:FBL786297 FLF786296:FLH786297 FVB786296:FVD786297 GEX786296:GEZ786297 GOT786296:GOV786297 GYP786296:GYR786297 HIL786296:HIN786297 HSH786296:HSJ786297 ICD786296:ICF786297 ILZ786296:IMB786297 IVV786296:IVX786297 JFR786296:JFT786297 JPN786296:JPP786297 JZJ786296:JZL786297 KJF786296:KJH786297 KTB786296:KTD786297 LCX786296:LCZ786297 LMT786296:LMV786297 LWP786296:LWR786297 MGL786296:MGN786297 MQH786296:MQJ786297 NAD786296:NAF786297 NJZ786296:NKB786297 NTV786296:NTX786297 ODR786296:ODT786297 ONN786296:ONP786297 OXJ786296:OXL786297 PHF786296:PHH786297 PRB786296:PRD786297 QAX786296:QAZ786297 QKT786296:QKV786297 QUP786296:QUR786297 REL786296:REN786297 ROH786296:ROJ786297 RYD786296:RYF786297 SHZ786296:SIB786297 SRV786296:SRX786297 TBR786296:TBT786297 TLN786296:TLP786297 TVJ786296:TVL786297 UFF786296:UFH786297 UPB786296:UPD786297 UYX786296:UYZ786297 VIT786296:VIV786297 VSP786296:VSR786297 WCL786296:WCN786297 WMH786296:WMJ786297 WWD786296:WWF786297 X851832:Z851833 JR851832:JT851833 TN851832:TP851833 ADJ851832:ADL851833 ANF851832:ANH851833 AXB851832:AXD851833 BGX851832:BGZ851833 BQT851832:BQV851833 CAP851832:CAR851833 CKL851832:CKN851833 CUH851832:CUJ851833 DED851832:DEF851833 DNZ851832:DOB851833 DXV851832:DXX851833 EHR851832:EHT851833 ERN851832:ERP851833 FBJ851832:FBL851833 FLF851832:FLH851833 FVB851832:FVD851833 GEX851832:GEZ851833 GOT851832:GOV851833 GYP851832:GYR851833 HIL851832:HIN851833 HSH851832:HSJ851833 ICD851832:ICF851833 ILZ851832:IMB851833 IVV851832:IVX851833 JFR851832:JFT851833 JPN851832:JPP851833 JZJ851832:JZL851833 KJF851832:KJH851833 KTB851832:KTD851833 LCX851832:LCZ851833 LMT851832:LMV851833 LWP851832:LWR851833 MGL851832:MGN851833 MQH851832:MQJ851833 NAD851832:NAF851833 NJZ851832:NKB851833 NTV851832:NTX851833 ODR851832:ODT851833 ONN851832:ONP851833 OXJ851832:OXL851833 PHF851832:PHH851833 PRB851832:PRD851833 QAX851832:QAZ851833 QKT851832:QKV851833 QUP851832:QUR851833 REL851832:REN851833 ROH851832:ROJ851833 RYD851832:RYF851833 SHZ851832:SIB851833 SRV851832:SRX851833 TBR851832:TBT851833 TLN851832:TLP851833 TVJ851832:TVL851833 UFF851832:UFH851833 UPB851832:UPD851833 UYX851832:UYZ851833 VIT851832:VIV851833 VSP851832:VSR851833 WCL851832:WCN851833 WMH851832:WMJ851833 WWD851832:WWF851833 X917368:Z917369 JR917368:JT917369 TN917368:TP917369 ADJ917368:ADL917369 ANF917368:ANH917369 AXB917368:AXD917369 BGX917368:BGZ917369 BQT917368:BQV917369 CAP917368:CAR917369 CKL917368:CKN917369 CUH917368:CUJ917369 DED917368:DEF917369 DNZ917368:DOB917369 DXV917368:DXX917369 EHR917368:EHT917369 ERN917368:ERP917369 FBJ917368:FBL917369 FLF917368:FLH917369 FVB917368:FVD917369 GEX917368:GEZ917369 GOT917368:GOV917369 GYP917368:GYR917369 HIL917368:HIN917369 HSH917368:HSJ917369 ICD917368:ICF917369 ILZ917368:IMB917369 IVV917368:IVX917369 JFR917368:JFT917369 JPN917368:JPP917369 JZJ917368:JZL917369 KJF917368:KJH917369 KTB917368:KTD917369 LCX917368:LCZ917369 LMT917368:LMV917369 LWP917368:LWR917369 MGL917368:MGN917369 MQH917368:MQJ917369 NAD917368:NAF917369 NJZ917368:NKB917369 NTV917368:NTX917369 ODR917368:ODT917369 ONN917368:ONP917369 OXJ917368:OXL917369 PHF917368:PHH917369 PRB917368:PRD917369 QAX917368:QAZ917369 QKT917368:QKV917369 QUP917368:QUR917369 REL917368:REN917369 ROH917368:ROJ917369 RYD917368:RYF917369 SHZ917368:SIB917369 SRV917368:SRX917369 TBR917368:TBT917369 TLN917368:TLP917369 TVJ917368:TVL917369 UFF917368:UFH917369 UPB917368:UPD917369 UYX917368:UYZ917369 VIT917368:VIV917369 VSP917368:VSR917369 WCL917368:WCN917369 WMH917368:WMJ917369 WWD917368:WWF917369 X982904:Z982905 JR982904:JT982905 TN982904:TP982905 ADJ982904:ADL982905 ANF982904:ANH982905 AXB982904:AXD982905 BGX982904:BGZ982905 BQT982904:BQV982905 CAP982904:CAR982905 CKL982904:CKN982905 CUH982904:CUJ982905 DED982904:DEF982905 DNZ982904:DOB982905 DXV982904:DXX982905 EHR982904:EHT982905 ERN982904:ERP982905 FBJ982904:FBL982905 FLF982904:FLH982905 FVB982904:FVD982905 GEX982904:GEZ982905 GOT982904:GOV982905 GYP982904:GYR982905 HIL982904:HIN982905 HSH982904:HSJ982905 ICD982904:ICF982905 ILZ982904:IMB982905 IVV982904:IVX982905 JFR982904:JFT982905 JPN982904:JPP982905 JZJ982904:JZL982905 KJF982904:KJH982905 KTB982904:KTD982905 LCX982904:LCZ982905 LMT982904:LMV982905 LWP982904:LWR982905 MGL982904:MGN982905 MQH982904:MQJ982905 NAD982904:NAF982905 NJZ982904:NKB982905 NTV982904:NTX982905 ODR982904:ODT982905 ONN982904:ONP982905 OXJ982904:OXL982905 PHF982904:PHH982905 PRB982904:PRD982905 QAX982904:QAZ982905 QKT982904:QKV982905 QUP982904:QUR982905 REL982904:REN982905 ROH982904:ROJ982905 RYD982904:RYF982905 SHZ982904:SIB982905 SRV982904:SRX982905 TBR982904:TBT982905 TLN982904:TLP982905 TVJ982904:TVL982905 UFF982904:UFH982905 UPB982904:UPD982905 UYX982904:UYZ982905 VIT982904:VIV982905 VSP982904:VSR982905 WCL982904:WCN982905 WMH982904:WMJ982905 X12:Z12 X10:Z10 X14"/>
    <dataValidation type="list" allowBlank="1" showInputMessage="1" showErrorMessage="1" sqref="Y2">
      <formula1>$A$79:$A$96</formula1>
    </dataValidation>
    <dataValidation type="list" allowBlank="1" showInputMessage="1" showErrorMessage="1" sqref="AG2">
      <formula1>$E$79:$E$138</formula1>
    </dataValidation>
    <dataValidation type="list" allowBlank="1" showInputMessage="1" showErrorMessage="1" sqref="AA2">
      <formula1>$B$79:$B$91</formula1>
    </dataValidation>
    <dataValidation type="list" allowBlank="1" showInputMessage="1" showErrorMessage="1" sqref="AC2">
      <formula1>$C$79:$C$110</formula1>
    </dataValidation>
    <dataValidation type="list" allowBlank="1" showInputMessage="1" showErrorMessage="1" sqref="AE2">
      <formula1>$D$79:$D$103</formula1>
    </dataValidation>
    <dataValidation type="list" allowBlank="1" showInputMessage="1" showErrorMessage="1" sqref="X4:AH5">
      <formula1>$AI$148:$AI$201</formula1>
    </dataValidation>
  </dataValidations>
  <pageMargins left="0.78740157480314965" right="0.27559055118110237" top="0.9055118110236221" bottom="0.59055118110236227" header="0.51181102362204722" footer="0.51181102362204722"/>
  <pageSetup paperSize="9" scale="94"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WWI982902:WWJ982902 WMM982902:WMN982902 WCQ982902:WCR982902 VSU982902:VSV982902 VIY982902:VIZ982902 UZC982902:UZD982902 UPG982902:UPH982902 UFK982902:UFL982902 TVO982902:TVP982902 TLS982902:TLT982902 TBW982902:TBX982902 SSA982902:SSB982902 SIE982902:SIF982902 RYI982902:RYJ982902 ROM982902:RON982902 REQ982902:RER982902 QUU982902:QUV982902 QKY982902:QKZ982902 QBC982902:QBD982902 PRG982902:PRH982902 PHK982902:PHL982902 OXO982902:OXP982902 ONS982902:ONT982902 ODW982902:ODX982902 NUA982902:NUB982902 NKE982902:NKF982902 NAI982902:NAJ982902 MQM982902:MQN982902 MGQ982902:MGR982902 LWU982902:LWV982902 LMY982902:LMZ982902 LDC982902:LDD982902 KTG982902:KTH982902 KJK982902:KJL982902 JZO982902:JZP982902 JPS982902:JPT982902 JFW982902:JFX982902 IWA982902:IWB982902 IME982902:IMF982902 ICI982902:ICJ982902 HSM982902:HSN982902 HIQ982902:HIR982902 GYU982902:GYV982902 GOY982902:GOZ982902 GFC982902:GFD982902 FVG982902:FVH982902 FLK982902:FLL982902 FBO982902:FBP982902 ERS982902:ERT982902 EHW982902:EHX982902 DYA982902:DYB982902 DOE982902:DOF982902 DEI982902:DEJ982902 CUM982902:CUN982902 CKQ982902:CKR982902 CAU982902:CAV982902 BQY982902:BQZ982902 BHC982902:BHD982902 AXG982902:AXH982902 ANK982902:ANL982902 ADO982902:ADP982902 TS982902:TT982902 JW982902:JX982902 AC982902:AD982902 WWI917366:WWJ917366 WMM917366:WMN917366 WCQ917366:WCR917366 VSU917366:VSV917366 VIY917366:VIZ917366 UZC917366:UZD917366 UPG917366:UPH917366 UFK917366:UFL917366 TVO917366:TVP917366 TLS917366:TLT917366 TBW917366:TBX917366 SSA917366:SSB917366 SIE917366:SIF917366 RYI917366:RYJ917366 ROM917366:RON917366 REQ917366:RER917366 QUU917366:QUV917366 QKY917366:QKZ917366 QBC917366:QBD917366 PRG917366:PRH917366 PHK917366:PHL917366 OXO917366:OXP917366 ONS917366:ONT917366 ODW917366:ODX917366 NUA917366:NUB917366 NKE917366:NKF917366 NAI917366:NAJ917366 MQM917366:MQN917366 MGQ917366:MGR917366 LWU917366:LWV917366 LMY917366:LMZ917366 LDC917366:LDD917366 KTG917366:KTH917366 KJK917366:KJL917366 JZO917366:JZP917366 JPS917366:JPT917366 JFW917366:JFX917366 IWA917366:IWB917366 IME917366:IMF917366 ICI917366:ICJ917366 HSM917366:HSN917366 HIQ917366:HIR917366 GYU917366:GYV917366 GOY917366:GOZ917366 GFC917366:GFD917366 FVG917366:FVH917366 FLK917366:FLL917366 FBO917366:FBP917366 ERS917366:ERT917366 EHW917366:EHX917366 DYA917366:DYB917366 DOE917366:DOF917366 DEI917366:DEJ917366 CUM917366:CUN917366 CKQ917366:CKR917366 CAU917366:CAV917366 BQY917366:BQZ917366 BHC917366:BHD917366 AXG917366:AXH917366 ANK917366:ANL917366 ADO917366:ADP917366 TS917366:TT917366 JW917366:JX917366 AC917366:AD917366 WWI851830:WWJ851830 WMM851830:WMN851830 WCQ851830:WCR851830 VSU851830:VSV851830 VIY851830:VIZ851830 UZC851830:UZD851830 UPG851830:UPH851830 UFK851830:UFL851830 TVO851830:TVP851830 TLS851830:TLT851830 TBW851830:TBX851830 SSA851830:SSB851830 SIE851830:SIF851830 RYI851830:RYJ851830 ROM851830:RON851830 REQ851830:RER851830 QUU851830:QUV851830 QKY851830:QKZ851830 QBC851830:QBD851830 PRG851830:PRH851830 PHK851830:PHL851830 OXO851830:OXP851830 ONS851830:ONT851830 ODW851830:ODX851830 NUA851830:NUB851830 NKE851830:NKF851830 NAI851830:NAJ851830 MQM851830:MQN851830 MGQ851830:MGR851830 LWU851830:LWV851830 LMY851830:LMZ851830 LDC851830:LDD851830 KTG851830:KTH851830 KJK851830:KJL851830 JZO851830:JZP851830 JPS851830:JPT851830 JFW851830:JFX851830 IWA851830:IWB851830 IME851830:IMF851830 ICI851830:ICJ851830 HSM851830:HSN851830 HIQ851830:HIR851830 GYU851830:GYV851830 GOY851830:GOZ851830 GFC851830:GFD851830 FVG851830:FVH851830 FLK851830:FLL851830 FBO851830:FBP851830 ERS851830:ERT851830 EHW851830:EHX851830 DYA851830:DYB851830 DOE851830:DOF851830 DEI851830:DEJ851830 CUM851830:CUN851830 CKQ851830:CKR851830 CAU851830:CAV851830 BQY851830:BQZ851830 BHC851830:BHD851830 AXG851830:AXH851830 ANK851830:ANL851830 ADO851830:ADP851830 TS851830:TT851830 JW851830:JX851830 AC851830:AD851830 WWI786294:WWJ786294 WMM786294:WMN786294 WCQ786294:WCR786294 VSU786294:VSV786294 VIY786294:VIZ786294 UZC786294:UZD786294 UPG786294:UPH786294 UFK786294:UFL786294 TVO786294:TVP786294 TLS786294:TLT786294 TBW786294:TBX786294 SSA786294:SSB786294 SIE786294:SIF786294 RYI786294:RYJ786294 ROM786294:RON786294 REQ786294:RER786294 QUU786294:QUV786294 QKY786294:QKZ786294 QBC786294:QBD786294 PRG786294:PRH786294 PHK786294:PHL786294 OXO786294:OXP786294 ONS786294:ONT786294 ODW786294:ODX786294 NUA786294:NUB786294 NKE786294:NKF786294 NAI786294:NAJ786294 MQM786294:MQN786294 MGQ786294:MGR786294 LWU786294:LWV786294 LMY786294:LMZ786294 LDC786294:LDD786294 KTG786294:KTH786294 KJK786294:KJL786294 JZO786294:JZP786294 JPS786294:JPT786294 JFW786294:JFX786294 IWA786294:IWB786294 IME786294:IMF786294 ICI786294:ICJ786294 HSM786294:HSN786294 HIQ786294:HIR786294 GYU786294:GYV786294 GOY786294:GOZ786294 GFC786294:GFD786294 FVG786294:FVH786294 FLK786294:FLL786294 FBO786294:FBP786294 ERS786294:ERT786294 EHW786294:EHX786294 DYA786294:DYB786294 DOE786294:DOF786294 DEI786294:DEJ786294 CUM786294:CUN786294 CKQ786294:CKR786294 CAU786294:CAV786294 BQY786294:BQZ786294 BHC786294:BHD786294 AXG786294:AXH786294 ANK786294:ANL786294 ADO786294:ADP786294 TS786294:TT786294 JW786294:JX786294 AC786294:AD786294 WWI720758:WWJ720758 WMM720758:WMN720758 WCQ720758:WCR720758 VSU720758:VSV720758 VIY720758:VIZ720758 UZC720758:UZD720758 UPG720758:UPH720758 UFK720758:UFL720758 TVO720758:TVP720758 TLS720758:TLT720758 TBW720758:TBX720758 SSA720758:SSB720758 SIE720758:SIF720758 RYI720758:RYJ720758 ROM720758:RON720758 REQ720758:RER720758 QUU720758:QUV720758 QKY720758:QKZ720758 QBC720758:QBD720758 PRG720758:PRH720758 PHK720758:PHL720758 OXO720758:OXP720758 ONS720758:ONT720758 ODW720758:ODX720758 NUA720758:NUB720758 NKE720758:NKF720758 NAI720758:NAJ720758 MQM720758:MQN720758 MGQ720758:MGR720758 LWU720758:LWV720758 LMY720758:LMZ720758 LDC720758:LDD720758 KTG720758:KTH720758 KJK720758:KJL720758 JZO720758:JZP720758 JPS720758:JPT720758 JFW720758:JFX720758 IWA720758:IWB720758 IME720758:IMF720758 ICI720758:ICJ720758 HSM720758:HSN720758 HIQ720758:HIR720758 GYU720758:GYV720758 GOY720758:GOZ720758 GFC720758:GFD720758 FVG720758:FVH720758 FLK720758:FLL720758 FBO720758:FBP720758 ERS720758:ERT720758 EHW720758:EHX720758 DYA720758:DYB720758 DOE720758:DOF720758 DEI720758:DEJ720758 CUM720758:CUN720758 CKQ720758:CKR720758 CAU720758:CAV720758 BQY720758:BQZ720758 BHC720758:BHD720758 AXG720758:AXH720758 ANK720758:ANL720758 ADO720758:ADP720758 TS720758:TT720758 JW720758:JX720758 AC720758:AD720758 WWI655222:WWJ655222 WMM655222:WMN655222 WCQ655222:WCR655222 VSU655222:VSV655222 VIY655222:VIZ655222 UZC655222:UZD655222 UPG655222:UPH655222 UFK655222:UFL655222 TVO655222:TVP655222 TLS655222:TLT655222 TBW655222:TBX655222 SSA655222:SSB655222 SIE655222:SIF655222 RYI655222:RYJ655222 ROM655222:RON655222 REQ655222:RER655222 QUU655222:QUV655222 QKY655222:QKZ655222 QBC655222:QBD655222 PRG655222:PRH655222 PHK655222:PHL655222 OXO655222:OXP655222 ONS655222:ONT655222 ODW655222:ODX655222 NUA655222:NUB655222 NKE655222:NKF655222 NAI655222:NAJ655222 MQM655222:MQN655222 MGQ655222:MGR655222 LWU655222:LWV655222 LMY655222:LMZ655222 LDC655222:LDD655222 KTG655222:KTH655222 KJK655222:KJL655222 JZO655222:JZP655222 JPS655222:JPT655222 JFW655222:JFX655222 IWA655222:IWB655222 IME655222:IMF655222 ICI655222:ICJ655222 HSM655222:HSN655222 HIQ655222:HIR655222 GYU655222:GYV655222 GOY655222:GOZ655222 GFC655222:GFD655222 FVG655222:FVH655222 FLK655222:FLL655222 FBO655222:FBP655222 ERS655222:ERT655222 EHW655222:EHX655222 DYA655222:DYB655222 DOE655222:DOF655222 DEI655222:DEJ655222 CUM655222:CUN655222 CKQ655222:CKR655222 CAU655222:CAV655222 BQY655222:BQZ655222 BHC655222:BHD655222 AXG655222:AXH655222 ANK655222:ANL655222 ADO655222:ADP655222 TS655222:TT655222 JW655222:JX655222 AC655222:AD655222 WWI589686:WWJ589686 WMM589686:WMN589686 WCQ589686:WCR589686 VSU589686:VSV589686 VIY589686:VIZ589686 UZC589686:UZD589686 UPG589686:UPH589686 UFK589686:UFL589686 TVO589686:TVP589686 TLS589686:TLT589686 TBW589686:TBX589686 SSA589686:SSB589686 SIE589686:SIF589686 RYI589686:RYJ589686 ROM589686:RON589686 REQ589686:RER589686 QUU589686:QUV589686 QKY589686:QKZ589686 QBC589686:QBD589686 PRG589686:PRH589686 PHK589686:PHL589686 OXO589686:OXP589686 ONS589686:ONT589686 ODW589686:ODX589686 NUA589686:NUB589686 NKE589686:NKF589686 NAI589686:NAJ589686 MQM589686:MQN589686 MGQ589686:MGR589686 LWU589686:LWV589686 LMY589686:LMZ589686 LDC589686:LDD589686 KTG589686:KTH589686 KJK589686:KJL589686 JZO589686:JZP589686 JPS589686:JPT589686 JFW589686:JFX589686 IWA589686:IWB589686 IME589686:IMF589686 ICI589686:ICJ589686 HSM589686:HSN589686 HIQ589686:HIR589686 GYU589686:GYV589686 GOY589686:GOZ589686 GFC589686:GFD589686 FVG589686:FVH589686 FLK589686:FLL589686 FBO589686:FBP589686 ERS589686:ERT589686 EHW589686:EHX589686 DYA589686:DYB589686 DOE589686:DOF589686 DEI589686:DEJ589686 CUM589686:CUN589686 CKQ589686:CKR589686 CAU589686:CAV589686 BQY589686:BQZ589686 BHC589686:BHD589686 AXG589686:AXH589686 ANK589686:ANL589686 ADO589686:ADP589686 TS589686:TT589686 JW589686:JX589686 AC589686:AD589686 WWI524150:WWJ524150 WMM524150:WMN524150 WCQ524150:WCR524150 VSU524150:VSV524150 VIY524150:VIZ524150 UZC524150:UZD524150 UPG524150:UPH524150 UFK524150:UFL524150 TVO524150:TVP524150 TLS524150:TLT524150 TBW524150:TBX524150 SSA524150:SSB524150 SIE524150:SIF524150 RYI524150:RYJ524150 ROM524150:RON524150 REQ524150:RER524150 QUU524150:QUV524150 QKY524150:QKZ524150 QBC524150:QBD524150 PRG524150:PRH524150 PHK524150:PHL524150 OXO524150:OXP524150 ONS524150:ONT524150 ODW524150:ODX524150 NUA524150:NUB524150 NKE524150:NKF524150 NAI524150:NAJ524150 MQM524150:MQN524150 MGQ524150:MGR524150 LWU524150:LWV524150 LMY524150:LMZ524150 LDC524150:LDD524150 KTG524150:KTH524150 KJK524150:KJL524150 JZO524150:JZP524150 JPS524150:JPT524150 JFW524150:JFX524150 IWA524150:IWB524150 IME524150:IMF524150 ICI524150:ICJ524150 HSM524150:HSN524150 HIQ524150:HIR524150 GYU524150:GYV524150 GOY524150:GOZ524150 GFC524150:GFD524150 FVG524150:FVH524150 FLK524150:FLL524150 FBO524150:FBP524150 ERS524150:ERT524150 EHW524150:EHX524150 DYA524150:DYB524150 DOE524150:DOF524150 DEI524150:DEJ524150 CUM524150:CUN524150 CKQ524150:CKR524150 CAU524150:CAV524150 BQY524150:BQZ524150 BHC524150:BHD524150 AXG524150:AXH524150 ANK524150:ANL524150 ADO524150:ADP524150 TS524150:TT524150 JW524150:JX524150 AC524150:AD524150 WWI458614:WWJ458614 WMM458614:WMN458614 WCQ458614:WCR458614 VSU458614:VSV458614 VIY458614:VIZ458614 UZC458614:UZD458614 UPG458614:UPH458614 UFK458614:UFL458614 TVO458614:TVP458614 TLS458614:TLT458614 TBW458614:TBX458614 SSA458614:SSB458614 SIE458614:SIF458614 RYI458614:RYJ458614 ROM458614:RON458614 REQ458614:RER458614 QUU458614:QUV458614 QKY458614:QKZ458614 QBC458614:QBD458614 PRG458614:PRH458614 PHK458614:PHL458614 OXO458614:OXP458614 ONS458614:ONT458614 ODW458614:ODX458614 NUA458614:NUB458614 NKE458614:NKF458614 NAI458614:NAJ458614 MQM458614:MQN458614 MGQ458614:MGR458614 LWU458614:LWV458614 LMY458614:LMZ458614 LDC458614:LDD458614 KTG458614:KTH458614 KJK458614:KJL458614 JZO458614:JZP458614 JPS458614:JPT458614 JFW458614:JFX458614 IWA458614:IWB458614 IME458614:IMF458614 ICI458614:ICJ458614 HSM458614:HSN458614 HIQ458614:HIR458614 GYU458614:GYV458614 GOY458614:GOZ458614 GFC458614:GFD458614 FVG458614:FVH458614 FLK458614:FLL458614 FBO458614:FBP458614 ERS458614:ERT458614 EHW458614:EHX458614 DYA458614:DYB458614 DOE458614:DOF458614 DEI458614:DEJ458614 CUM458614:CUN458614 CKQ458614:CKR458614 CAU458614:CAV458614 BQY458614:BQZ458614 BHC458614:BHD458614 AXG458614:AXH458614 ANK458614:ANL458614 ADO458614:ADP458614 TS458614:TT458614 JW458614:JX458614 AC458614:AD458614 WWI393078:WWJ393078 WMM393078:WMN393078 WCQ393078:WCR393078 VSU393078:VSV393078 VIY393078:VIZ393078 UZC393078:UZD393078 UPG393078:UPH393078 UFK393078:UFL393078 TVO393078:TVP393078 TLS393078:TLT393078 TBW393078:TBX393078 SSA393078:SSB393078 SIE393078:SIF393078 RYI393078:RYJ393078 ROM393078:RON393078 REQ393078:RER393078 QUU393078:QUV393078 QKY393078:QKZ393078 QBC393078:QBD393078 PRG393078:PRH393078 PHK393078:PHL393078 OXO393078:OXP393078 ONS393078:ONT393078 ODW393078:ODX393078 NUA393078:NUB393078 NKE393078:NKF393078 NAI393078:NAJ393078 MQM393078:MQN393078 MGQ393078:MGR393078 LWU393078:LWV393078 LMY393078:LMZ393078 LDC393078:LDD393078 KTG393078:KTH393078 KJK393078:KJL393078 JZO393078:JZP393078 JPS393078:JPT393078 JFW393078:JFX393078 IWA393078:IWB393078 IME393078:IMF393078 ICI393078:ICJ393078 HSM393078:HSN393078 HIQ393078:HIR393078 GYU393078:GYV393078 GOY393078:GOZ393078 GFC393078:GFD393078 FVG393078:FVH393078 FLK393078:FLL393078 FBO393078:FBP393078 ERS393078:ERT393078 EHW393078:EHX393078 DYA393078:DYB393078 DOE393078:DOF393078 DEI393078:DEJ393078 CUM393078:CUN393078 CKQ393078:CKR393078 CAU393078:CAV393078 BQY393078:BQZ393078 BHC393078:BHD393078 AXG393078:AXH393078 ANK393078:ANL393078 ADO393078:ADP393078 TS393078:TT393078 JW393078:JX393078 AC393078:AD393078 WWI327542:WWJ327542 WMM327542:WMN327542 WCQ327542:WCR327542 VSU327542:VSV327542 VIY327542:VIZ327542 UZC327542:UZD327542 UPG327542:UPH327542 UFK327542:UFL327542 TVO327542:TVP327542 TLS327542:TLT327542 TBW327542:TBX327542 SSA327542:SSB327542 SIE327542:SIF327542 RYI327542:RYJ327542 ROM327542:RON327542 REQ327542:RER327542 QUU327542:QUV327542 QKY327542:QKZ327542 QBC327542:QBD327542 PRG327542:PRH327542 PHK327542:PHL327542 OXO327542:OXP327542 ONS327542:ONT327542 ODW327542:ODX327542 NUA327542:NUB327542 NKE327542:NKF327542 NAI327542:NAJ327542 MQM327542:MQN327542 MGQ327542:MGR327542 LWU327542:LWV327542 LMY327542:LMZ327542 LDC327542:LDD327542 KTG327542:KTH327542 KJK327542:KJL327542 JZO327542:JZP327542 JPS327542:JPT327542 JFW327542:JFX327542 IWA327542:IWB327542 IME327542:IMF327542 ICI327542:ICJ327542 HSM327542:HSN327542 HIQ327542:HIR327542 GYU327542:GYV327542 GOY327542:GOZ327542 GFC327542:GFD327542 FVG327542:FVH327542 FLK327542:FLL327542 FBO327542:FBP327542 ERS327542:ERT327542 EHW327542:EHX327542 DYA327542:DYB327542 DOE327542:DOF327542 DEI327542:DEJ327542 CUM327542:CUN327542 CKQ327542:CKR327542 CAU327542:CAV327542 BQY327542:BQZ327542 BHC327542:BHD327542 AXG327542:AXH327542 ANK327542:ANL327542 ADO327542:ADP327542 TS327542:TT327542 JW327542:JX327542 AC327542:AD327542 WWI262006:WWJ262006 WMM262006:WMN262006 WCQ262006:WCR262006 VSU262006:VSV262006 VIY262006:VIZ262006 UZC262006:UZD262006 UPG262006:UPH262006 UFK262006:UFL262006 TVO262006:TVP262006 TLS262006:TLT262006 TBW262006:TBX262006 SSA262006:SSB262006 SIE262006:SIF262006 RYI262006:RYJ262006 ROM262006:RON262006 REQ262006:RER262006 QUU262006:QUV262006 QKY262006:QKZ262006 QBC262006:QBD262006 PRG262006:PRH262006 PHK262006:PHL262006 OXO262006:OXP262006 ONS262006:ONT262006 ODW262006:ODX262006 NUA262006:NUB262006 NKE262006:NKF262006 NAI262006:NAJ262006 MQM262006:MQN262006 MGQ262006:MGR262006 LWU262006:LWV262006 LMY262006:LMZ262006 LDC262006:LDD262006 KTG262006:KTH262006 KJK262006:KJL262006 JZO262006:JZP262006 JPS262006:JPT262006 JFW262006:JFX262006 IWA262006:IWB262006 IME262006:IMF262006 ICI262006:ICJ262006 HSM262006:HSN262006 HIQ262006:HIR262006 GYU262006:GYV262006 GOY262006:GOZ262006 GFC262006:GFD262006 FVG262006:FVH262006 FLK262006:FLL262006 FBO262006:FBP262006 ERS262006:ERT262006 EHW262006:EHX262006 DYA262006:DYB262006 DOE262006:DOF262006 DEI262006:DEJ262006 CUM262006:CUN262006 CKQ262006:CKR262006 CAU262006:CAV262006 BQY262006:BQZ262006 BHC262006:BHD262006 AXG262006:AXH262006 ANK262006:ANL262006 ADO262006:ADP262006 TS262006:TT262006 JW262006:JX262006 AC262006:AD262006 WWI196470:WWJ196470 WMM196470:WMN196470 WCQ196470:WCR196470 VSU196470:VSV196470 VIY196470:VIZ196470 UZC196470:UZD196470 UPG196470:UPH196470 UFK196470:UFL196470 TVO196470:TVP196470 TLS196470:TLT196470 TBW196470:TBX196470 SSA196470:SSB196470 SIE196470:SIF196470 RYI196470:RYJ196470 ROM196470:RON196470 REQ196470:RER196470 QUU196470:QUV196470 QKY196470:QKZ196470 QBC196470:QBD196470 PRG196470:PRH196470 PHK196470:PHL196470 OXO196470:OXP196470 ONS196470:ONT196470 ODW196470:ODX196470 NUA196470:NUB196470 NKE196470:NKF196470 NAI196470:NAJ196470 MQM196470:MQN196470 MGQ196470:MGR196470 LWU196470:LWV196470 LMY196470:LMZ196470 LDC196470:LDD196470 KTG196470:KTH196470 KJK196470:KJL196470 JZO196470:JZP196470 JPS196470:JPT196470 JFW196470:JFX196470 IWA196470:IWB196470 IME196470:IMF196470 ICI196470:ICJ196470 HSM196470:HSN196470 HIQ196470:HIR196470 GYU196470:GYV196470 GOY196470:GOZ196470 GFC196470:GFD196470 FVG196470:FVH196470 FLK196470:FLL196470 FBO196470:FBP196470 ERS196470:ERT196470 EHW196470:EHX196470 DYA196470:DYB196470 DOE196470:DOF196470 DEI196470:DEJ196470 CUM196470:CUN196470 CKQ196470:CKR196470 CAU196470:CAV196470 BQY196470:BQZ196470 BHC196470:BHD196470 AXG196470:AXH196470 ANK196470:ANL196470 ADO196470:ADP196470 TS196470:TT196470 JW196470:JX196470 AC196470:AD196470 WWI130934:WWJ130934 WMM130934:WMN130934 WCQ130934:WCR130934 VSU130934:VSV130934 VIY130934:VIZ130934 UZC130934:UZD130934 UPG130934:UPH130934 UFK130934:UFL130934 TVO130934:TVP130934 TLS130934:TLT130934 TBW130934:TBX130934 SSA130934:SSB130934 SIE130934:SIF130934 RYI130934:RYJ130934 ROM130934:RON130934 REQ130934:RER130934 QUU130934:QUV130934 QKY130934:QKZ130934 QBC130934:QBD130934 PRG130934:PRH130934 PHK130934:PHL130934 OXO130934:OXP130934 ONS130934:ONT130934 ODW130934:ODX130934 NUA130934:NUB130934 NKE130934:NKF130934 NAI130934:NAJ130934 MQM130934:MQN130934 MGQ130934:MGR130934 LWU130934:LWV130934 LMY130934:LMZ130934 LDC130934:LDD130934 KTG130934:KTH130934 KJK130934:KJL130934 JZO130934:JZP130934 JPS130934:JPT130934 JFW130934:JFX130934 IWA130934:IWB130934 IME130934:IMF130934 ICI130934:ICJ130934 HSM130934:HSN130934 HIQ130934:HIR130934 GYU130934:GYV130934 GOY130934:GOZ130934 GFC130934:GFD130934 FVG130934:FVH130934 FLK130934:FLL130934 FBO130934:FBP130934 ERS130934:ERT130934 EHW130934:EHX130934 DYA130934:DYB130934 DOE130934:DOF130934 DEI130934:DEJ130934 CUM130934:CUN130934 CKQ130934:CKR130934 CAU130934:CAV130934 BQY130934:BQZ130934 BHC130934:BHD130934 AXG130934:AXH130934 ANK130934:ANL130934 ADO130934:ADP130934 TS130934:TT130934 JW130934:JX130934 AC130934:AD130934 WWI65398:WWJ65398 WMM65398:WMN65398 WCQ65398:WCR65398 VSU65398:VSV65398 VIY65398:VIZ65398 UZC65398:UZD65398 UPG65398:UPH65398 UFK65398:UFL65398 TVO65398:TVP65398 TLS65398:TLT65398 TBW65398:TBX65398 SSA65398:SSB65398 SIE65398:SIF65398 RYI65398:RYJ65398 ROM65398:RON65398 REQ65398:RER65398 QUU65398:QUV65398 QKY65398:QKZ65398 QBC65398:QBD65398 PRG65398:PRH65398 PHK65398:PHL65398 OXO65398:OXP65398 ONS65398:ONT65398 ODW65398:ODX65398 NUA65398:NUB65398 NKE65398:NKF65398 NAI65398:NAJ65398 MQM65398:MQN65398 MGQ65398:MGR65398 LWU65398:LWV65398 LMY65398:LMZ65398 LDC65398:LDD65398 KTG65398:KTH65398 KJK65398:KJL65398 JZO65398:JZP65398 JPS65398:JPT65398 JFW65398:JFX65398 IWA65398:IWB65398 IME65398:IMF65398 ICI65398:ICJ65398 HSM65398:HSN65398 HIQ65398:HIR65398 GYU65398:GYV65398 GOY65398:GOZ65398 GFC65398:GFD65398 FVG65398:FVH65398 FLK65398:FLL65398 FBO65398:FBP65398 ERS65398:ERT65398 EHW65398:EHX65398 DYA65398:DYB65398 DOE65398:DOF65398 DEI65398:DEJ65398 CUM65398:CUN65398 CKQ65398:CKR65398 CAU65398:CAV65398 BQY65398:BQZ65398 BHC65398:BHD65398 AXG65398:AXH65398 ANK65398:ANL65398 ADO65398:ADP65398 TS65398:TT65398 JW65398:JX65398 AC65398:AD65398 WWI8:WWJ8 WMM8:WMN8 WCQ8:WCR8 VSU8:VSV8 VIY8:VIZ8 UZC8:UZD8 UPG8:UPH8 UFK8:UFL8 TVO8:TVP8 TLS8:TLT8 TBW8:TBX8 SSA8:SSB8 SIE8:SIF8 RYI8:RYJ8 ROM8:RON8 REQ8:RER8 QUU8:QUV8 QKY8:QKZ8 QBC8:QBD8 PRG8:PRH8 PHK8:PHL8 OXO8:OXP8 ONS8:ONT8 ODW8:ODX8 NUA8:NUB8 NKE8:NKF8 NAI8:NAJ8 MQM8:MQN8 MGQ8:MGR8 LWU8:LWV8 LMY8:LMZ8 LDC8:LDD8 KTG8:KTH8 KJK8:KJL8 JZO8:JZP8 JPS8:JPT8 JFW8:JFX8 IWA8:IWB8 IME8:IMF8 ICI8:ICJ8 HSM8:HSN8 HIQ8:HIR8 GYU8:GYV8 GOY8:GOZ8 GFC8:GFD8 FVG8:FVH8 FLK8:FLL8 FBO8:FBP8 ERS8:ERT8 EHW8:EHX8 DYA8:DYB8 DOE8:DOF8 DEI8:DEJ8 CUM8:CUN8 CKQ8:CKR8 CAU8:CAV8 BQY8:BQZ8 BHC8:BHD8 AXG8:AXH8 ANK8:ANL8 ADO8:ADP8 TS8:TT8 JW8:JX8 AC8:AD8 WWK982896 WMO982896 WCS982896 VSW982896 VJA982896 UZE982896 UPI982896 UFM982896 TVQ982896 TLU982896 TBY982896 SSC982896 SIG982896 RYK982896 ROO982896 RES982896 QUW982896 QLA982896 QBE982896 PRI982896 PHM982896 OXQ982896 ONU982896 ODY982896 NUC982896 NKG982896 NAK982896 MQO982896 MGS982896 LWW982896 LNA982896 LDE982896 KTI982896 KJM982896 JZQ982896 JPU982896 JFY982896 IWC982896 IMG982896 ICK982896 HSO982896 HIS982896 GYW982896 GPA982896 GFE982896 FVI982896 FLM982896 FBQ982896 ERU982896 EHY982896 DYC982896 DOG982896 DEK982896 CUO982896 CKS982896 CAW982896 BRA982896 BHE982896 AXI982896 ANM982896 ADQ982896 TU982896 JY982896 AE982896 WWK917360 WMO917360 WCS917360 VSW917360 VJA917360 UZE917360 UPI917360 UFM917360 TVQ917360 TLU917360 TBY917360 SSC917360 SIG917360 RYK917360 ROO917360 RES917360 QUW917360 QLA917360 QBE917360 PRI917360 PHM917360 OXQ917360 ONU917360 ODY917360 NUC917360 NKG917360 NAK917360 MQO917360 MGS917360 LWW917360 LNA917360 LDE917360 KTI917360 KJM917360 JZQ917360 JPU917360 JFY917360 IWC917360 IMG917360 ICK917360 HSO917360 HIS917360 GYW917360 GPA917360 GFE917360 FVI917360 FLM917360 FBQ917360 ERU917360 EHY917360 DYC917360 DOG917360 DEK917360 CUO917360 CKS917360 CAW917360 BRA917360 BHE917360 AXI917360 ANM917360 ADQ917360 TU917360 JY917360 AE917360 WWK851824 WMO851824 WCS851824 VSW851824 VJA851824 UZE851824 UPI851824 UFM851824 TVQ851824 TLU851824 TBY851824 SSC851824 SIG851824 RYK851824 ROO851824 RES851824 QUW851824 QLA851824 QBE851824 PRI851824 PHM851824 OXQ851824 ONU851824 ODY851824 NUC851824 NKG851824 NAK851824 MQO851824 MGS851824 LWW851824 LNA851824 LDE851824 KTI851824 KJM851824 JZQ851824 JPU851824 JFY851824 IWC851824 IMG851824 ICK851824 HSO851824 HIS851824 GYW851824 GPA851824 GFE851824 FVI851824 FLM851824 FBQ851824 ERU851824 EHY851824 DYC851824 DOG851824 DEK851824 CUO851824 CKS851824 CAW851824 BRA851824 BHE851824 AXI851824 ANM851824 ADQ851824 TU851824 JY851824 AE851824 WWK786288 WMO786288 WCS786288 VSW786288 VJA786288 UZE786288 UPI786288 UFM786288 TVQ786288 TLU786288 TBY786288 SSC786288 SIG786288 RYK786288 ROO786288 RES786288 QUW786288 QLA786288 QBE786288 PRI786288 PHM786288 OXQ786288 ONU786288 ODY786288 NUC786288 NKG786288 NAK786288 MQO786288 MGS786288 LWW786288 LNA786288 LDE786288 KTI786288 KJM786288 JZQ786288 JPU786288 JFY786288 IWC786288 IMG786288 ICK786288 HSO786288 HIS786288 GYW786288 GPA786288 GFE786288 FVI786288 FLM786288 FBQ786288 ERU786288 EHY786288 DYC786288 DOG786288 DEK786288 CUO786288 CKS786288 CAW786288 BRA786288 BHE786288 AXI786288 ANM786288 ADQ786288 TU786288 JY786288 AE786288 WWK720752 WMO720752 WCS720752 VSW720752 VJA720752 UZE720752 UPI720752 UFM720752 TVQ720752 TLU720752 TBY720752 SSC720752 SIG720752 RYK720752 ROO720752 RES720752 QUW720752 QLA720752 QBE720752 PRI720752 PHM720752 OXQ720752 ONU720752 ODY720752 NUC720752 NKG720752 NAK720752 MQO720752 MGS720752 LWW720752 LNA720752 LDE720752 KTI720752 KJM720752 JZQ720752 JPU720752 JFY720752 IWC720752 IMG720752 ICK720752 HSO720752 HIS720752 GYW720752 GPA720752 GFE720752 FVI720752 FLM720752 FBQ720752 ERU720752 EHY720752 DYC720752 DOG720752 DEK720752 CUO720752 CKS720752 CAW720752 BRA720752 BHE720752 AXI720752 ANM720752 ADQ720752 TU720752 JY720752 AE720752 WWK655216 WMO655216 WCS655216 VSW655216 VJA655216 UZE655216 UPI655216 UFM655216 TVQ655216 TLU655216 TBY655216 SSC655216 SIG655216 RYK655216 ROO655216 RES655216 QUW655216 QLA655216 QBE655216 PRI655216 PHM655216 OXQ655216 ONU655216 ODY655216 NUC655216 NKG655216 NAK655216 MQO655216 MGS655216 LWW655216 LNA655216 LDE655216 KTI655216 KJM655216 JZQ655216 JPU655216 JFY655216 IWC655216 IMG655216 ICK655216 HSO655216 HIS655216 GYW655216 GPA655216 GFE655216 FVI655216 FLM655216 FBQ655216 ERU655216 EHY655216 DYC655216 DOG655216 DEK655216 CUO655216 CKS655216 CAW655216 BRA655216 BHE655216 AXI655216 ANM655216 ADQ655216 TU655216 JY655216 AE655216 WWK589680 WMO589680 WCS589680 VSW589680 VJA589680 UZE589680 UPI589680 UFM589680 TVQ589680 TLU589680 TBY589680 SSC589680 SIG589680 RYK589680 ROO589680 RES589680 QUW589680 QLA589680 QBE589680 PRI589680 PHM589680 OXQ589680 ONU589680 ODY589680 NUC589680 NKG589680 NAK589680 MQO589680 MGS589680 LWW589680 LNA589680 LDE589680 KTI589680 KJM589680 JZQ589680 JPU589680 JFY589680 IWC589680 IMG589680 ICK589680 HSO589680 HIS589680 GYW589680 GPA589680 GFE589680 FVI589680 FLM589680 FBQ589680 ERU589680 EHY589680 DYC589680 DOG589680 DEK589680 CUO589680 CKS589680 CAW589680 BRA589680 BHE589680 AXI589680 ANM589680 ADQ589680 TU589680 JY589680 AE589680 WWK524144 WMO524144 WCS524144 VSW524144 VJA524144 UZE524144 UPI524144 UFM524144 TVQ524144 TLU524144 TBY524144 SSC524144 SIG524144 RYK524144 ROO524144 RES524144 QUW524144 QLA524144 QBE524144 PRI524144 PHM524144 OXQ524144 ONU524144 ODY524144 NUC524144 NKG524144 NAK524144 MQO524144 MGS524144 LWW524144 LNA524144 LDE524144 KTI524144 KJM524144 JZQ524144 JPU524144 JFY524144 IWC524144 IMG524144 ICK524144 HSO524144 HIS524144 GYW524144 GPA524144 GFE524144 FVI524144 FLM524144 FBQ524144 ERU524144 EHY524144 DYC524144 DOG524144 DEK524144 CUO524144 CKS524144 CAW524144 BRA524144 BHE524144 AXI524144 ANM524144 ADQ524144 TU524144 JY524144 AE524144 WWK458608 WMO458608 WCS458608 VSW458608 VJA458608 UZE458608 UPI458608 UFM458608 TVQ458608 TLU458608 TBY458608 SSC458608 SIG458608 RYK458608 ROO458608 RES458608 QUW458608 QLA458608 QBE458608 PRI458608 PHM458608 OXQ458608 ONU458608 ODY458608 NUC458608 NKG458608 NAK458608 MQO458608 MGS458608 LWW458608 LNA458608 LDE458608 KTI458608 KJM458608 JZQ458608 JPU458608 JFY458608 IWC458608 IMG458608 ICK458608 HSO458608 HIS458608 GYW458608 GPA458608 GFE458608 FVI458608 FLM458608 FBQ458608 ERU458608 EHY458608 DYC458608 DOG458608 DEK458608 CUO458608 CKS458608 CAW458608 BRA458608 BHE458608 AXI458608 ANM458608 ADQ458608 TU458608 JY458608 AE458608 WWK393072 WMO393072 WCS393072 VSW393072 VJA393072 UZE393072 UPI393072 UFM393072 TVQ393072 TLU393072 TBY393072 SSC393072 SIG393072 RYK393072 ROO393072 RES393072 QUW393072 QLA393072 QBE393072 PRI393072 PHM393072 OXQ393072 ONU393072 ODY393072 NUC393072 NKG393072 NAK393072 MQO393072 MGS393072 LWW393072 LNA393072 LDE393072 KTI393072 KJM393072 JZQ393072 JPU393072 JFY393072 IWC393072 IMG393072 ICK393072 HSO393072 HIS393072 GYW393072 GPA393072 GFE393072 FVI393072 FLM393072 FBQ393072 ERU393072 EHY393072 DYC393072 DOG393072 DEK393072 CUO393072 CKS393072 CAW393072 BRA393072 BHE393072 AXI393072 ANM393072 ADQ393072 TU393072 JY393072 AE393072 WWK327536 WMO327536 WCS327536 VSW327536 VJA327536 UZE327536 UPI327536 UFM327536 TVQ327536 TLU327536 TBY327536 SSC327536 SIG327536 RYK327536 ROO327536 RES327536 QUW327536 QLA327536 QBE327536 PRI327536 PHM327536 OXQ327536 ONU327536 ODY327536 NUC327536 NKG327536 NAK327536 MQO327536 MGS327536 LWW327536 LNA327536 LDE327536 KTI327536 KJM327536 JZQ327536 JPU327536 JFY327536 IWC327536 IMG327536 ICK327536 HSO327536 HIS327536 GYW327536 GPA327536 GFE327536 FVI327536 FLM327536 FBQ327536 ERU327536 EHY327536 DYC327536 DOG327536 DEK327536 CUO327536 CKS327536 CAW327536 BRA327536 BHE327536 AXI327536 ANM327536 ADQ327536 TU327536 JY327536 AE327536 WWK262000 WMO262000 WCS262000 VSW262000 VJA262000 UZE262000 UPI262000 UFM262000 TVQ262000 TLU262000 TBY262000 SSC262000 SIG262000 RYK262000 ROO262000 RES262000 QUW262000 QLA262000 QBE262000 PRI262000 PHM262000 OXQ262000 ONU262000 ODY262000 NUC262000 NKG262000 NAK262000 MQO262000 MGS262000 LWW262000 LNA262000 LDE262000 KTI262000 KJM262000 JZQ262000 JPU262000 JFY262000 IWC262000 IMG262000 ICK262000 HSO262000 HIS262000 GYW262000 GPA262000 GFE262000 FVI262000 FLM262000 FBQ262000 ERU262000 EHY262000 DYC262000 DOG262000 DEK262000 CUO262000 CKS262000 CAW262000 BRA262000 BHE262000 AXI262000 ANM262000 ADQ262000 TU262000 JY262000 AE262000 WWK196464 WMO196464 WCS196464 VSW196464 VJA196464 UZE196464 UPI196464 UFM196464 TVQ196464 TLU196464 TBY196464 SSC196464 SIG196464 RYK196464 ROO196464 RES196464 QUW196464 QLA196464 QBE196464 PRI196464 PHM196464 OXQ196464 ONU196464 ODY196464 NUC196464 NKG196464 NAK196464 MQO196464 MGS196464 LWW196464 LNA196464 LDE196464 KTI196464 KJM196464 JZQ196464 JPU196464 JFY196464 IWC196464 IMG196464 ICK196464 HSO196464 HIS196464 GYW196464 GPA196464 GFE196464 FVI196464 FLM196464 FBQ196464 ERU196464 EHY196464 DYC196464 DOG196464 DEK196464 CUO196464 CKS196464 CAW196464 BRA196464 BHE196464 AXI196464 ANM196464 ADQ196464 TU196464 JY196464 AE196464 WWK130928 WMO130928 WCS130928 VSW130928 VJA130928 UZE130928 UPI130928 UFM130928 TVQ130928 TLU130928 TBY130928 SSC130928 SIG130928 RYK130928 ROO130928 RES130928 QUW130928 QLA130928 QBE130928 PRI130928 PHM130928 OXQ130928 ONU130928 ODY130928 NUC130928 NKG130928 NAK130928 MQO130928 MGS130928 LWW130928 LNA130928 LDE130928 KTI130928 KJM130928 JZQ130928 JPU130928 JFY130928 IWC130928 IMG130928 ICK130928 HSO130928 HIS130928 GYW130928 GPA130928 GFE130928 FVI130928 FLM130928 FBQ130928 ERU130928 EHY130928 DYC130928 DOG130928 DEK130928 CUO130928 CKS130928 CAW130928 BRA130928 BHE130928 AXI130928 ANM130928 ADQ130928 TU130928 JY130928 AE130928 WWK65392 WMO65392 WCS65392 VSW65392 VJA65392 UZE65392 UPI65392 UFM65392 TVQ65392 TLU65392 TBY65392 SSC65392 SIG65392 RYK65392 ROO65392 RES65392 QUW65392 QLA65392 QBE65392 PRI65392 PHM65392 OXQ65392 ONU65392 ODY65392 NUC65392 NKG65392 NAK65392 MQO65392 MGS65392 LWW65392 LNA65392 LDE65392 KTI65392 KJM65392 JZQ65392 JPU65392 JFY65392 IWC65392 IMG65392 ICK65392 HSO65392 HIS65392 GYW65392 GPA65392 GFE65392 FVI65392 FLM65392 FBQ65392 ERU65392 EHY65392 DYC65392 DOG65392 DEK65392 CUO65392 CKS65392 CAW65392 BRA65392 BHE65392 AXI65392 ANM65392 ADQ65392 TU65392 JY65392 AE65392 WWB5:WWL6 WMF5:WMP6 WCJ5:WCT6 VSN5:VSX6 VIR5:VJB6 UYV5:UZF6 UOZ5:UPJ6 UFD5:UFN6 TVH5:TVR6 TLL5:TLV6 TBP5:TBZ6 SRT5:SSD6 SHX5:SIH6 RYB5:RYL6 ROF5:ROP6 REJ5:RET6 QUN5:QUX6 QKR5:QLB6 QAV5:QBF6 PQZ5:PRJ6 PHD5:PHN6 OXH5:OXR6 ONL5:ONV6 ODP5:ODZ6 NTT5:NUD6 NJX5:NKH6 NAB5:NAL6 MQF5:MQP6 MGJ5:MGT6 LWN5:LWX6 LMR5:LNB6 LCV5:LDF6 KSZ5:KTJ6 KJD5:KJN6 JZH5:JZR6 JPL5:JPV6 JFP5:JFZ6 IVT5:IWD6 ILX5:IMH6 ICB5:ICL6 HSF5:HSP6 HIJ5:HIT6 GYN5:GYX6 GOR5:GPB6 GEV5:GFF6 FUZ5:FVJ6 FLD5:FLN6 FBH5:FBR6 ERL5:ERV6 EHP5:EHZ6 DXT5:DYD6 DNX5:DOH6 DEB5:DEL6 CUF5:CUP6 CKJ5:CKT6 CAN5:CAX6 BQR5:BRB6 BGV5:BHF6 AWZ5:AXJ6 AND5:ANN6 ADH5:ADR6 TL5:TV6 JP5:JZ6 WWI2:WWI3 WMM2:WMM3 WCQ2:WCQ3 VSU2:VSU3 VIY2:VIY3 UZC2:UZC3 UPG2:UPG3 UFK2:UFK3 TVO2:TVO3 TLS2:TLS3 TBW2:TBW3 SSA2:SSA3 SIE2:SIE3 RYI2:RYI3 ROM2:ROM3 REQ2:REQ3 QUU2:QUU3 QKY2:QKY3 QBC2:QBC3 PRG2:PRG3 PHK2:PHK3 OXO2:OXO3 ONS2:ONS3 ODW2:ODW3 NUA2:NUA3 NKE2:NKE3 NAI2:NAI3 MQM2:MQM3 MGQ2:MGQ3 LWU2:LWU3 LMY2:LMY3 LDC2:LDC3 KTG2:KTG3 KJK2:KJK3 JZO2:JZO3 JPS2:JPS3 JFW2:JFW3 IWA2:IWA3 IME2:IME3 ICI2:ICI3 HSM2:HSM3 HIQ2:HIQ3 GYU2:GYU3 GOY2:GOY3 GFC2:GFC3 FVG2:FVG3 FLK2:FLK3 FBO2:FBO3 ERS2:ERS3 EHW2:EHW3 DYA2:DYA3 DOE2:DOE3 DEI2:DEI3 CUM2:CUM3 CKQ2:CKQ3 CAU2:CAU3 BQY2:BQY3 BHC2:BHC3 AXG2:AXG3 ANK2:ANK3 ADO2:ADO3 TS2:TS3 JW2:JW3 ANK65392 WWC2:WWC3 WMG2:WMG3 WCK2:WCK3 VSO2:VSO3 VIS2:VIS3 UYW2:UYW3 UPA2:UPA3 UFE2:UFE3 TVI2:TVI3 TLM2:TLM3 TBQ2:TBQ3 SRU2:SRU3 SHY2:SHY3 RYC2:RYC3 ROG2:ROG3 REK2:REK3 QUO2:QUO3 QKS2:QKS3 QAW2:QAW3 PRA2:PRA3 PHE2:PHE3 OXI2:OXI3 ONM2:ONM3 ODQ2:ODQ3 NTU2:NTU3 NJY2:NJY3 NAC2:NAC3 MQG2:MQG3 MGK2:MGK3 LWO2:LWO3 LMS2:LMS3 LCW2:LCW3 KTA2:KTA3 KJE2:KJE3 JZI2:JZI3 JPM2:JPM3 JFQ2:JFQ3 IVU2:IVU3 ILY2:ILY3 ICC2:ICC3 HSG2:HSG3 HIK2:HIK3 GYO2:GYO3 GOS2:GOS3 GEW2:GEW3 FVA2:FVA3 FLE2:FLE3 FBI2:FBI3 ERM2:ERM3 EHQ2:EHQ3 DXU2:DXU3 DNY2:DNY3 DEC2:DEC3 CUG2:CUG3 CKK2:CKK3 CAO2:CAO3 BQS2:BQS3 BGW2:BGW3 AXA2:AXA3 ANE2:ANE3 ADI2:ADI3 TM2:TM3 JQ2:JQ3 ADO65392 WWK2:WWK3 WMO2:WMO3 WCS2:WCS3 VSW2:VSW3 VJA2:VJA3 UZE2:UZE3 UPI2:UPI3 UFM2:UFM3 TVQ2:TVQ3 TLU2:TLU3 TBY2:TBY3 SSC2:SSC3 SIG2:SIG3 RYK2:RYK3 ROO2:ROO3 RES2:RES3 QUW2:QUW3 QLA2:QLA3 QBE2:QBE3 PRI2:PRI3 PHM2:PHM3 OXQ2:OXQ3 ONU2:ONU3 ODY2:ODY3 NUC2:NUC3 NKG2:NKG3 NAK2:NAK3 MQO2:MQO3 MGS2:MGS3 LWW2:LWW3 LNA2:LNA3 LDE2:LDE3 KTI2:KTI3 KJM2:KJM3 JZQ2:JZQ3 JPU2:JPU3 JFY2:JFY3 IWC2:IWC3 IMG2:IMG3 ICK2:ICK3 HSO2:HSO3 HIS2:HIS3 GYW2:GYW3 GPA2:GPA3 GFE2:GFE3 FVI2:FVI3 FLM2:FLM3 FBQ2:FBQ3 ERU2:ERU3 EHY2:EHY3 DYC2:DYC3 DOG2:DOG3 DEK2:DEK3 CUO2:CUO3 CKS2:CKS3 CAW2:CAW3 BRA2:BRA3 BHE2:BHE3 AXI2:AXI3 ANM2:ANM3 ADQ2:ADQ3 TU2:TU3 JY2:JY3 TS65392 WWE2:WWE3 WMI2:WMI3 WCM2:WCM3 VSQ2:VSQ3 VIU2:VIU3 UYY2:UYY3 UPC2:UPC3 UFG2:UFG3 TVK2:TVK3 TLO2:TLO3 TBS2:TBS3 SRW2:SRW3 SIA2:SIA3 RYE2:RYE3 ROI2:ROI3 REM2:REM3 QUQ2:QUQ3 QKU2:QKU3 QAY2:QAY3 PRC2:PRC3 PHG2:PHG3 OXK2:OXK3 ONO2:ONO3 ODS2:ODS3 NTW2:NTW3 NKA2:NKA3 NAE2:NAE3 MQI2:MQI3 MGM2:MGM3 LWQ2:LWQ3 LMU2:LMU3 LCY2:LCY3 KTC2:KTC3 KJG2:KJG3 JZK2:JZK3 JPO2:JPO3 JFS2:JFS3 IVW2:IVW3 IMA2:IMA3 ICE2:ICE3 HSI2:HSI3 HIM2:HIM3 GYQ2:GYQ3 GOU2:GOU3 GEY2:GEY3 FVC2:FVC3 FLG2:FLG3 FBK2:FBK3 ERO2:ERO3 EHS2:EHS3 DXW2:DXW3 DOA2:DOA3 DEE2:DEE3 CUI2:CUI3 CKM2:CKM3 CAQ2:CAQ3 BQU2:BQU3 BGY2:BGY3 AXC2:AXC3 ANG2:ANG3 ADK2:ADK3 TO2:TO3 JS2:JS3 JW65392 WWG2:WWG3 WMK2:WMK3 WCO2:WCO3 VSS2:VSS3 VIW2:VIW3 UZA2:UZA3 UPE2:UPE3 UFI2:UFI3 TVM2:TVM3 TLQ2:TLQ3 TBU2:TBU3 SRY2:SRY3 SIC2:SIC3 RYG2:RYG3 ROK2:ROK3 REO2:REO3 QUS2:QUS3 QKW2:QKW3 QBA2:QBA3 PRE2:PRE3 PHI2:PHI3 OXM2:OXM3 ONQ2:ONQ3 ODU2:ODU3 NTY2:NTY3 NKC2:NKC3 NAG2:NAG3 MQK2:MQK3 MGO2:MGO3 LWS2:LWS3 LMW2:LMW3 LDA2:LDA3 KTE2:KTE3 KJI2:KJI3 JZM2:JZM3 JPQ2:JPQ3 JFU2:JFU3 IVY2:IVY3 IMC2:IMC3 ICG2:ICG3 HSK2:HSK3 HIO2:HIO3 GYS2:GYS3 GOW2:GOW3 GFA2:GFA3 FVE2:FVE3 FLI2:FLI3 FBM2:FBM3 ERQ2:ERQ3 EHU2:EHU3 DXY2:DXY3 DOC2:DOC3 DEG2:DEG3 CUK2:CUK3 CKO2:CKO3 CAS2:CAS3 BQW2:BQW3 BHA2:BHA3 AXE2:AXE3 ANI2:ANI3 ADM2:ADM3 TQ2:TQ3 JU2:JU3 AC65392 WWE982896 WMI982896 WCM982896 VSQ982896 VIU982896 UYY982896 UPC982896 UFG982896 TVK982896 TLO982896 TBS982896 SRW982896 SIA982896 RYE982896 ROI982896 REM982896 QUQ982896 QKU982896 QAY982896 PRC982896 PHG982896 OXK982896 ONO982896 ODS982896 NTW982896 NKA982896 NAE982896 MQI982896 MGM982896 LWQ982896 LMU982896 LCY982896 KTC982896 KJG982896 JZK982896 JPO982896 JFS982896 IVW982896 IMA982896 ICE982896 HSI982896 HIM982896 GYQ982896 GOU982896 GEY982896 FVC982896 FLG982896 FBK982896 ERO982896 EHS982896 DXW982896 DOA982896 DEE982896 CUI982896 CKM982896 CAQ982896 BQU982896 BGY982896 AXC982896 ANG982896 ADK982896 TO982896 JS982896 Y982896 WWE917360 WMI917360 WCM917360 VSQ917360 VIU917360 UYY917360 UPC917360 UFG917360 TVK917360 TLO917360 TBS917360 SRW917360 SIA917360 RYE917360 ROI917360 REM917360 QUQ917360 QKU917360 QAY917360 PRC917360 PHG917360 OXK917360 ONO917360 ODS917360 NTW917360 NKA917360 NAE917360 MQI917360 MGM917360 LWQ917360 LMU917360 LCY917360 KTC917360 KJG917360 JZK917360 JPO917360 JFS917360 IVW917360 IMA917360 ICE917360 HSI917360 HIM917360 GYQ917360 GOU917360 GEY917360 FVC917360 FLG917360 FBK917360 ERO917360 EHS917360 DXW917360 DOA917360 DEE917360 CUI917360 CKM917360 CAQ917360 BQU917360 BGY917360 AXC917360 ANG917360 ADK917360 TO917360 JS917360 Y917360 WWE851824 WMI851824 WCM851824 VSQ851824 VIU851824 UYY851824 UPC851824 UFG851824 TVK851824 TLO851824 TBS851824 SRW851824 SIA851824 RYE851824 ROI851824 REM851824 QUQ851824 QKU851824 QAY851824 PRC851824 PHG851824 OXK851824 ONO851824 ODS851824 NTW851824 NKA851824 NAE851824 MQI851824 MGM851824 LWQ851824 LMU851824 LCY851824 KTC851824 KJG851824 JZK851824 JPO851824 JFS851824 IVW851824 IMA851824 ICE851824 HSI851824 HIM851824 GYQ851824 GOU851824 GEY851824 FVC851824 FLG851824 FBK851824 ERO851824 EHS851824 DXW851824 DOA851824 DEE851824 CUI851824 CKM851824 CAQ851824 BQU851824 BGY851824 AXC851824 ANG851824 ADK851824 TO851824 JS851824 Y851824 WWE786288 WMI786288 WCM786288 VSQ786288 VIU786288 UYY786288 UPC786288 UFG786288 TVK786288 TLO786288 TBS786288 SRW786288 SIA786288 RYE786288 ROI786288 REM786288 QUQ786288 QKU786288 QAY786288 PRC786288 PHG786288 OXK786288 ONO786288 ODS786288 NTW786288 NKA786288 NAE786288 MQI786288 MGM786288 LWQ786288 LMU786288 LCY786288 KTC786288 KJG786288 JZK786288 JPO786288 JFS786288 IVW786288 IMA786288 ICE786288 HSI786288 HIM786288 GYQ786288 GOU786288 GEY786288 FVC786288 FLG786288 FBK786288 ERO786288 EHS786288 DXW786288 DOA786288 DEE786288 CUI786288 CKM786288 CAQ786288 BQU786288 BGY786288 AXC786288 ANG786288 ADK786288 TO786288 JS786288 Y786288 WWE720752 WMI720752 WCM720752 VSQ720752 VIU720752 UYY720752 UPC720752 UFG720752 TVK720752 TLO720752 TBS720752 SRW720752 SIA720752 RYE720752 ROI720752 REM720752 QUQ720752 QKU720752 QAY720752 PRC720752 PHG720752 OXK720752 ONO720752 ODS720752 NTW720752 NKA720752 NAE720752 MQI720752 MGM720752 LWQ720752 LMU720752 LCY720752 KTC720752 KJG720752 JZK720752 JPO720752 JFS720752 IVW720752 IMA720752 ICE720752 HSI720752 HIM720752 GYQ720752 GOU720752 GEY720752 FVC720752 FLG720752 FBK720752 ERO720752 EHS720752 DXW720752 DOA720752 DEE720752 CUI720752 CKM720752 CAQ720752 BQU720752 BGY720752 AXC720752 ANG720752 ADK720752 TO720752 JS720752 Y720752 WWE655216 WMI655216 WCM655216 VSQ655216 VIU655216 UYY655216 UPC655216 UFG655216 TVK655216 TLO655216 TBS655216 SRW655216 SIA655216 RYE655216 ROI655216 REM655216 QUQ655216 QKU655216 QAY655216 PRC655216 PHG655216 OXK655216 ONO655216 ODS655216 NTW655216 NKA655216 NAE655216 MQI655216 MGM655216 LWQ655216 LMU655216 LCY655216 KTC655216 KJG655216 JZK655216 JPO655216 JFS655216 IVW655216 IMA655216 ICE655216 HSI655216 HIM655216 GYQ655216 GOU655216 GEY655216 FVC655216 FLG655216 FBK655216 ERO655216 EHS655216 DXW655216 DOA655216 DEE655216 CUI655216 CKM655216 CAQ655216 BQU655216 BGY655216 AXC655216 ANG655216 ADK655216 TO655216 JS655216 Y655216 WWE589680 WMI589680 WCM589680 VSQ589680 VIU589680 UYY589680 UPC589680 UFG589680 TVK589680 TLO589680 TBS589680 SRW589680 SIA589680 RYE589680 ROI589680 REM589680 QUQ589680 QKU589680 QAY589680 PRC589680 PHG589680 OXK589680 ONO589680 ODS589680 NTW589680 NKA589680 NAE589680 MQI589680 MGM589680 LWQ589680 LMU589680 LCY589680 KTC589680 KJG589680 JZK589680 JPO589680 JFS589680 IVW589680 IMA589680 ICE589680 HSI589680 HIM589680 GYQ589680 GOU589680 GEY589680 FVC589680 FLG589680 FBK589680 ERO589680 EHS589680 DXW589680 DOA589680 DEE589680 CUI589680 CKM589680 CAQ589680 BQU589680 BGY589680 AXC589680 ANG589680 ADK589680 TO589680 JS589680 Y589680 WWE524144 WMI524144 WCM524144 VSQ524144 VIU524144 UYY524144 UPC524144 UFG524144 TVK524144 TLO524144 TBS524144 SRW524144 SIA524144 RYE524144 ROI524144 REM524144 QUQ524144 QKU524144 QAY524144 PRC524144 PHG524144 OXK524144 ONO524144 ODS524144 NTW524144 NKA524144 NAE524144 MQI524144 MGM524144 LWQ524144 LMU524144 LCY524144 KTC524144 KJG524144 JZK524144 JPO524144 JFS524144 IVW524144 IMA524144 ICE524144 HSI524144 HIM524144 GYQ524144 GOU524144 GEY524144 FVC524144 FLG524144 FBK524144 ERO524144 EHS524144 DXW524144 DOA524144 DEE524144 CUI524144 CKM524144 CAQ524144 BQU524144 BGY524144 AXC524144 ANG524144 ADK524144 TO524144 JS524144 Y524144 WWE458608 WMI458608 WCM458608 VSQ458608 VIU458608 UYY458608 UPC458608 UFG458608 TVK458608 TLO458608 TBS458608 SRW458608 SIA458608 RYE458608 ROI458608 REM458608 QUQ458608 QKU458608 QAY458608 PRC458608 PHG458608 OXK458608 ONO458608 ODS458608 NTW458608 NKA458608 NAE458608 MQI458608 MGM458608 LWQ458608 LMU458608 LCY458608 KTC458608 KJG458608 JZK458608 JPO458608 JFS458608 IVW458608 IMA458608 ICE458608 HSI458608 HIM458608 GYQ458608 GOU458608 GEY458608 FVC458608 FLG458608 FBK458608 ERO458608 EHS458608 DXW458608 DOA458608 DEE458608 CUI458608 CKM458608 CAQ458608 BQU458608 BGY458608 AXC458608 ANG458608 ADK458608 TO458608 JS458608 Y458608 WWE393072 WMI393072 WCM393072 VSQ393072 VIU393072 UYY393072 UPC393072 UFG393072 TVK393072 TLO393072 TBS393072 SRW393072 SIA393072 RYE393072 ROI393072 REM393072 QUQ393072 QKU393072 QAY393072 PRC393072 PHG393072 OXK393072 ONO393072 ODS393072 NTW393072 NKA393072 NAE393072 MQI393072 MGM393072 LWQ393072 LMU393072 LCY393072 KTC393072 KJG393072 JZK393072 JPO393072 JFS393072 IVW393072 IMA393072 ICE393072 HSI393072 HIM393072 GYQ393072 GOU393072 GEY393072 FVC393072 FLG393072 FBK393072 ERO393072 EHS393072 DXW393072 DOA393072 DEE393072 CUI393072 CKM393072 CAQ393072 BQU393072 BGY393072 AXC393072 ANG393072 ADK393072 TO393072 JS393072 Y393072 WWE327536 WMI327536 WCM327536 VSQ327536 VIU327536 UYY327536 UPC327536 UFG327536 TVK327536 TLO327536 TBS327536 SRW327536 SIA327536 RYE327536 ROI327536 REM327536 QUQ327536 QKU327536 QAY327536 PRC327536 PHG327536 OXK327536 ONO327536 ODS327536 NTW327536 NKA327536 NAE327536 MQI327536 MGM327536 LWQ327536 LMU327536 LCY327536 KTC327536 KJG327536 JZK327536 JPO327536 JFS327536 IVW327536 IMA327536 ICE327536 HSI327536 HIM327536 GYQ327536 GOU327536 GEY327536 FVC327536 FLG327536 FBK327536 ERO327536 EHS327536 DXW327536 DOA327536 DEE327536 CUI327536 CKM327536 CAQ327536 BQU327536 BGY327536 AXC327536 ANG327536 ADK327536 TO327536 JS327536 Y327536 WWE262000 WMI262000 WCM262000 VSQ262000 VIU262000 UYY262000 UPC262000 UFG262000 TVK262000 TLO262000 TBS262000 SRW262000 SIA262000 RYE262000 ROI262000 REM262000 QUQ262000 QKU262000 QAY262000 PRC262000 PHG262000 OXK262000 ONO262000 ODS262000 NTW262000 NKA262000 NAE262000 MQI262000 MGM262000 LWQ262000 LMU262000 LCY262000 KTC262000 KJG262000 JZK262000 JPO262000 JFS262000 IVW262000 IMA262000 ICE262000 HSI262000 HIM262000 GYQ262000 GOU262000 GEY262000 FVC262000 FLG262000 FBK262000 ERO262000 EHS262000 DXW262000 DOA262000 DEE262000 CUI262000 CKM262000 CAQ262000 BQU262000 BGY262000 AXC262000 ANG262000 ADK262000 TO262000 JS262000 Y262000 WWE196464 WMI196464 WCM196464 VSQ196464 VIU196464 UYY196464 UPC196464 UFG196464 TVK196464 TLO196464 TBS196464 SRW196464 SIA196464 RYE196464 ROI196464 REM196464 QUQ196464 QKU196464 QAY196464 PRC196464 PHG196464 OXK196464 ONO196464 ODS196464 NTW196464 NKA196464 NAE196464 MQI196464 MGM196464 LWQ196464 LMU196464 LCY196464 KTC196464 KJG196464 JZK196464 JPO196464 JFS196464 IVW196464 IMA196464 ICE196464 HSI196464 HIM196464 GYQ196464 GOU196464 GEY196464 FVC196464 FLG196464 FBK196464 ERO196464 EHS196464 DXW196464 DOA196464 DEE196464 CUI196464 CKM196464 CAQ196464 BQU196464 BGY196464 AXC196464 ANG196464 ADK196464 TO196464 JS196464 Y196464 WWE130928 WMI130928 WCM130928 VSQ130928 VIU130928 UYY130928 UPC130928 UFG130928 TVK130928 TLO130928 TBS130928 SRW130928 SIA130928 RYE130928 ROI130928 REM130928 QUQ130928 QKU130928 QAY130928 PRC130928 PHG130928 OXK130928 ONO130928 ODS130928 NTW130928 NKA130928 NAE130928 MQI130928 MGM130928 LWQ130928 LMU130928 LCY130928 KTC130928 KJG130928 JZK130928 JPO130928 JFS130928 IVW130928 IMA130928 ICE130928 HSI130928 HIM130928 GYQ130928 GOU130928 GEY130928 FVC130928 FLG130928 FBK130928 ERO130928 EHS130928 DXW130928 DOA130928 DEE130928 CUI130928 CKM130928 CAQ130928 BQU130928 BGY130928 AXC130928 ANG130928 ADK130928 TO130928 JS130928 Y130928 WWE65392 WMI65392 WCM65392 VSQ65392 VIU65392 UYY65392 UPC65392 UFG65392 TVK65392 TLO65392 TBS65392 SRW65392 SIA65392 RYE65392 ROI65392 REM65392 QUQ65392 QKU65392 QAY65392 PRC65392 PHG65392 OXK65392 ONO65392 ODS65392 NTW65392 NKA65392 NAE65392 MQI65392 MGM65392 LWQ65392 LMU65392 LCY65392 KTC65392 KJG65392 JZK65392 JPO65392 JFS65392 IVW65392 IMA65392 ICE65392 HSI65392 HIM65392 GYQ65392 GOU65392 GEY65392 FVC65392 FLG65392 FBK65392 ERO65392 EHS65392 DXW65392 DOA65392 DEE65392 CUI65392 CKM65392 CAQ65392 BQU65392 BGY65392 AXC65392 ANG65392 ADK65392 TO65392 JS65392 Y65392 WWL982902:WWM982902 WMP982902:WMQ982902 WCT982902:WCU982902 VSX982902:VSY982902 VJB982902:VJC982902 UZF982902:UZG982902 UPJ982902:UPK982902 UFN982902:UFO982902 TVR982902:TVS982902 TLV982902:TLW982902 TBZ982902:TCA982902 SSD982902:SSE982902 SIH982902:SII982902 RYL982902:RYM982902 ROP982902:ROQ982902 RET982902:REU982902 QUX982902:QUY982902 QLB982902:QLC982902 QBF982902:QBG982902 PRJ982902:PRK982902 PHN982902:PHO982902 OXR982902:OXS982902 ONV982902:ONW982902 ODZ982902:OEA982902 NUD982902:NUE982902 NKH982902:NKI982902 NAL982902:NAM982902 MQP982902:MQQ982902 MGT982902:MGU982902 LWX982902:LWY982902 LNB982902:LNC982902 LDF982902:LDG982902 KTJ982902:KTK982902 KJN982902:KJO982902 JZR982902:JZS982902 JPV982902:JPW982902 JFZ982902:JGA982902 IWD982902:IWE982902 IMH982902:IMI982902 ICL982902:ICM982902 HSP982902:HSQ982902 HIT982902:HIU982902 GYX982902:GYY982902 GPB982902:GPC982902 GFF982902:GFG982902 FVJ982902:FVK982902 FLN982902:FLO982902 FBR982902:FBS982902 ERV982902:ERW982902 EHZ982902:EIA982902 DYD982902:DYE982902 DOH982902:DOI982902 DEL982902:DEM982902 CUP982902:CUQ982902 CKT982902:CKU982902 CAX982902:CAY982902 BRB982902:BRC982902 BHF982902:BHG982902 AXJ982902:AXK982902 ANN982902:ANO982902 ADR982902:ADS982902 TV982902:TW982902 JZ982902:KA982902 AF982902:AG982902 WWL917366:WWM917366 WMP917366:WMQ917366 WCT917366:WCU917366 VSX917366:VSY917366 VJB917366:VJC917366 UZF917366:UZG917366 UPJ917366:UPK917366 UFN917366:UFO917366 TVR917366:TVS917366 TLV917366:TLW917366 TBZ917366:TCA917366 SSD917366:SSE917366 SIH917366:SII917366 RYL917366:RYM917366 ROP917366:ROQ917366 RET917366:REU917366 QUX917366:QUY917366 QLB917366:QLC917366 QBF917366:QBG917366 PRJ917366:PRK917366 PHN917366:PHO917366 OXR917366:OXS917366 ONV917366:ONW917366 ODZ917366:OEA917366 NUD917366:NUE917366 NKH917366:NKI917366 NAL917366:NAM917366 MQP917366:MQQ917366 MGT917366:MGU917366 LWX917366:LWY917366 LNB917366:LNC917366 LDF917366:LDG917366 KTJ917366:KTK917366 KJN917366:KJO917366 JZR917366:JZS917366 JPV917366:JPW917366 JFZ917366:JGA917366 IWD917366:IWE917366 IMH917366:IMI917366 ICL917366:ICM917366 HSP917366:HSQ917366 HIT917366:HIU917366 GYX917366:GYY917366 GPB917366:GPC917366 GFF917366:GFG917366 FVJ917366:FVK917366 FLN917366:FLO917366 FBR917366:FBS917366 ERV917366:ERW917366 EHZ917366:EIA917366 DYD917366:DYE917366 DOH917366:DOI917366 DEL917366:DEM917366 CUP917366:CUQ917366 CKT917366:CKU917366 CAX917366:CAY917366 BRB917366:BRC917366 BHF917366:BHG917366 AXJ917366:AXK917366 ANN917366:ANO917366 ADR917366:ADS917366 TV917366:TW917366 JZ917366:KA917366 AF917366:AG917366 WWL851830:WWM851830 WMP851830:WMQ851830 WCT851830:WCU851830 VSX851830:VSY851830 VJB851830:VJC851830 UZF851830:UZG851830 UPJ851830:UPK851830 UFN851830:UFO851830 TVR851830:TVS851830 TLV851830:TLW851830 TBZ851830:TCA851830 SSD851830:SSE851830 SIH851830:SII851830 RYL851830:RYM851830 ROP851830:ROQ851830 RET851830:REU851830 QUX851830:QUY851830 QLB851830:QLC851830 QBF851830:QBG851830 PRJ851830:PRK851830 PHN851830:PHO851830 OXR851830:OXS851830 ONV851830:ONW851830 ODZ851830:OEA851830 NUD851830:NUE851830 NKH851830:NKI851830 NAL851830:NAM851830 MQP851830:MQQ851830 MGT851830:MGU851830 LWX851830:LWY851830 LNB851830:LNC851830 LDF851830:LDG851830 KTJ851830:KTK851830 KJN851830:KJO851830 JZR851830:JZS851830 JPV851830:JPW851830 JFZ851830:JGA851830 IWD851830:IWE851830 IMH851830:IMI851830 ICL851830:ICM851830 HSP851830:HSQ851830 HIT851830:HIU851830 GYX851830:GYY851830 GPB851830:GPC851830 GFF851830:GFG851830 FVJ851830:FVK851830 FLN851830:FLO851830 FBR851830:FBS851830 ERV851830:ERW851830 EHZ851830:EIA851830 DYD851830:DYE851830 DOH851830:DOI851830 DEL851830:DEM851830 CUP851830:CUQ851830 CKT851830:CKU851830 CAX851830:CAY851830 BRB851830:BRC851830 BHF851830:BHG851830 AXJ851830:AXK851830 ANN851830:ANO851830 ADR851830:ADS851830 TV851830:TW851830 JZ851830:KA851830 AF851830:AG851830 WWL786294:WWM786294 WMP786294:WMQ786294 WCT786294:WCU786294 VSX786294:VSY786294 VJB786294:VJC786294 UZF786294:UZG786294 UPJ786294:UPK786294 UFN786294:UFO786294 TVR786294:TVS786294 TLV786294:TLW786294 TBZ786294:TCA786294 SSD786294:SSE786294 SIH786294:SII786294 RYL786294:RYM786294 ROP786294:ROQ786294 RET786294:REU786294 QUX786294:QUY786294 QLB786294:QLC786294 QBF786294:QBG786294 PRJ786294:PRK786294 PHN786294:PHO786294 OXR786294:OXS786294 ONV786294:ONW786294 ODZ786294:OEA786294 NUD786294:NUE786294 NKH786294:NKI786294 NAL786294:NAM786294 MQP786294:MQQ786294 MGT786294:MGU786294 LWX786294:LWY786294 LNB786294:LNC786294 LDF786294:LDG786294 KTJ786294:KTK786294 KJN786294:KJO786294 JZR786294:JZS786294 JPV786294:JPW786294 JFZ786294:JGA786294 IWD786294:IWE786294 IMH786294:IMI786294 ICL786294:ICM786294 HSP786294:HSQ786294 HIT786294:HIU786294 GYX786294:GYY786294 GPB786294:GPC786294 GFF786294:GFG786294 FVJ786294:FVK786294 FLN786294:FLO786294 FBR786294:FBS786294 ERV786294:ERW786294 EHZ786294:EIA786294 DYD786294:DYE786294 DOH786294:DOI786294 DEL786294:DEM786294 CUP786294:CUQ786294 CKT786294:CKU786294 CAX786294:CAY786294 BRB786294:BRC786294 BHF786294:BHG786294 AXJ786294:AXK786294 ANN786294:ANO786294 ADR786294:ADS786294 TV786294:TW786294 JZ786294:KA786294 AF786294:AG786294 WWL720758:WWM720758 WMP720758:WMQ720758 WCT720758:WCU720758 VSX720758:VSY720758 VJB720758:VJC720758 UZF720758:UZG720758 UPJ720758:UPK720758 UFN720758:UFO720758 TVR720758:TVS720758 TLV720758:TLW720758 TBZ720758:TCA720758 SSD720758:SSE720758 SIH720758:SII720758 RYL720758:RYM720758 ROP720758:ROQ720758 RET720758:REU720758 QUX720758:QUY720758 QLB720758:QLC720758 QBF720758:QBG720758 PRJ720758:PRK720758 PHN720758:PHO720758 OXR720758:OXS720758 ONV720758:ONW720758 ODZ720758:OEA720758 NUD720758:NUE720758 NKH720758:NKI720758 NAL720758:NAM720758 MQP720758:MQQ720758 MGT720758:MGU720758 LWX720758:LWY720758 LNB720758:LNC720758 LDF720758:LDG720758 KTJ720758:KTK720758 KJN720758:KJO720758 JZR720758:JZS720758 JPV720758:JPW720758 JFZ720758:JGA720758 IWD720758:IWE720758 IMH720758:IMI720758 ICL720758:ICM720758 HSP720758:HSQ720758 HIT720758:HIU720758 GYX720758:GYY720758 GPB720758:GPC720758 GFF720758:GFG720758 FVJ720758:FVK720758 FLN720758:FLO720758 FBR720758:FBS720758 ERV720758:ERW720758 EHZ720758:EIA720758 DYD720758:DYE720758 DOH720758:DOI720758 DEL720758:DEM720758 CUP720758:CUQ720758 CKT720758:CKU720758 CAX720758:CAY720758 BRB720758:BRC720758 BHF720758:BHG720758 AXJ720758:AXK720758 ANN720758:ANO720758 ADR720758:ADS720758 TV720758:TW720758 JZ720758:KA720758 AF720758:AG720758 WWL655222:WWM655222 WMP655222:WMQ655222 WCT655222:WCU655222 VSX655222:VSY655222 VJB655222:VJC655222 UZF655222:UZG655222 UPJ655222:UPK655222 UFN655222:UFO655222 TVR655222:TVS655222 TLV655222:TLW655222 TBZ655222:TCA655222 SSD655222:SSE655222 SIH655222:SII655222 RYL655222:RYM655222 ROP655222:ROQ655222 RET655222:REU655222 QUX655222:QUY655222 QLB655222:QLC655222 QBF655222:QBG655222 PRJ655222:PRK655222 PHN655222:PHO655222 OXR655222:OXS655222 ONV655222:ONW655222 ODZ655222:OEA655222 NUD655222:NUE655222 NKH655222:NKI655222 NAL655222:NAM655222 MQP655222:MQQ655222 MGT655222:MGU655222 LWX655222:LWY655222 LNB655222:LNC655222 LDF655222:LDG655222 KTJ655222:KTK655222 KJN655222:KJO655222 JZR655222:JZS655222 JPV655222:JPW655222 JFZ655222:JGA655222 IWD655222:IWE655222 IMH655222:IMI655222 ICL655222:ICM655222 HSP655222:HSQ655222 HIT655222:HIU655222 GYX655222:GYY655222 GPB655222:GPC655222 GFF655222:GFG655222 FVJ655222:FVK655222 FLN655222:FLO655222 FBR655222:FBS655222 ERV655222:ERW655222 EHZ655222:EIA655222 DYD655222:DYE655222 DOH655222:DOI655222 DEL655222:DEM655222 CUP655222:CUQ655222 CKT655222:CKU655222 CAX655222:CAY655222 BRB655222:BRC655222 BHF655222:BHG655222 AXJ655222:AXK655222 ANN655222:ANO655222 ADR655222:ADS655222 TV655222:TW655222 JZ655222:KA655222 AF655222:AG655222 WWL589686:WWM589686 WMP589686:WMQ589686 WCT589686:WCU589686 VSX589686:VSY589686 VJB589686:VJC589686 UZF589686:UZG589686 UPJ589686:UPK589686 UFN589686:UFO589686 TVR589686:TVS589686 TLV589686:TLW589686 TBZ589686:TCA589686 SSD589686:SSE589686 SIH589686:SII589686 RYL589686:RYM589686 ROP589686:ROQ589686 RET589686:REU589686 QUX589686:QUY589686 QLB589686:QLC589686 QBF589686:QBG589686 PRJ589686:PRK589686 PHN589686:PHO589686 OXR589686:OXS589686 ONV589686:ONW589686 ODZ589686:OEA589686 NUD589686:NUE589686 NKH589686:NKI589686 NAL589686:NAM589686 MQP589686:MQQ589686 MGT589686:MGU589686 LWX589686:LWY589686 LNB589686:LNC589686 LDF589686:LDG589686 KTJ589686:KTK589686 KJN589686:KJO589686 JZR589686:JZS589686 JPV589686:JPW589686 JFZ589686:JGA589686 IWD589686:IWE589686 IMH589686:IMI589686 ICL589686:ICM589686 HSP589686:HSQ589686 HIT589686:HIU589686 GYX589686:GYY589686 GPB589686:GPC589686 GFF589686:GFG589686 FVJ589686:FVK589686 FLN589686:FLO589686 FBR589686:FBS589686 ERV589686:ERW589686 EHZ589686:EIA589686 DYD589686:DYE589686 DOH589686:DOI589686 DEL589686:DEM589686 CUP589686:CUQ589686 CKT589686:CKU589686 CAX589686:CAY589686 BRB589686:BRC589686 BHF589686:BHG589686 AXJ589686:AXK589686 ANN589686:ANO589686 ADR589686:ADS589686 TV589686:TW589686 JZ589686:KA589686 AF589686:AG589686 WWL524150:WWM524150 WMP524150:WMQ524150 WCT524150:WCU524150 VSX524150:VSY524150 VJB524150:VJC524150 UZF524150:UZG524150 UPJ524150:UPK524150 UFN524150:UFO524150 TVR524150:TVS524150 TLV524150:TLW524150 TBZ524150:TCA524150 SSD524150:SSE524150 SIH524150:SII524150 RYL524150:RYM524150 ROP524150:ROQ524150 RET524150:REU524150 QUX524150:QUY524150 QLB524150:QLC524150 QBF524150:QBG524150 PRJ524150:PRK524150 PHN524150:PHO524150 OXR524150:OXS524150 ONV524150:ONW524150 ODZ524150:OEA524150 NUD524150:NUE524150 NKH524150:NKI524150 NAL524150:NAM524150 MQP524150:MQQ524150 MGT524150:MGU524150 LWX524150:LWY524150 LNB524150:LNC524150 LDF524150:LDG524150 KTJ524150:KTK524150 KJN524150:KJO524150 JZR524150:JZS524150 JPV524150:JPW524150 JFZ524150:JGA524150 IWD524150:IWE524150 IMH524150:IMI524150 ICL524150:ICM524150 HSP524150:HSQ524150 HIT524150:HIU524150 GYX524150:GYY524150 GPB524150:GPC524150 GFF524150:GFG524150 FVJ524150:FVK524150 FLN524150:FLO524150 FBR524150:FBS524150 ERV524150:ERW524150 EHZ524150:EIA524150 DYD524150:DYE524150 DOH524150:DOI524150 DEL524150:DEM524150 CUP524150:CUQ524150 CKT524150:CKU524150 CAX524150:CAY524150 BRB524150:BRC524150 BHF524150:BHG524150 AXJ524150:AXK524150 ANN524150:ANO524150 ADR524150:ADS524150 TV524150:TW524150 JZ524150:KA524150 AF524150:AG524150 WWL458614:WWM458614 WMP458614:WMQ458614 WCT458614:WCU458614 VSX458614:VSY458614 VJB458614:VJC458614 UZF458614:UZG458614 UPJ458614:UPK458614 UFN458614:UFO458614 TVR458614:TVS458614 TLV458614:TLW458614 TBZ458614:TCA458614 SSD458614:SSE458614 SIH458614:SII458614 RYL458614:RYM458614 ROP458614:ROQ458614 RET458614:REU458614 QUX458614:QUY458614 QLB458614:QLC458614 QBF458614:QBG458614 PRJ458614:PRK458614 PHN458614:PHO458614 OXR458614:OXS458614 ONV458614:ONW458614 ODZ458614:OEA458614 NUD458614:NUE458614 NKH458614:NKI458614 NAL458614:NAM458614 MQP458614:MQQ458614 MGT458614:MGU458614 LWX458614:LWY458614 LNB458614:LNC458614 LDF458614:LDG458614 KTJ458614:KTK458614 KJN458614:KJO458614 JZR458614:JZS458614 JPV458614:JPW458614 JFZ458614:JGA458614 IWD458614:IWE458614 IMH458614:IMI458614 ICL458614:ICM458614 HSP458614:HSQ458614 HIT458614:HIU458614 GYX458614:GYY458614 GPB458614:GPC458614 GFF458614:GFG458614 FVJ458614:FVK458614 FLN458614:FLO458614 FBR458614:FBS458614 ERV458614:ERW458614 EHZ458614:EIA458614 DYD458614:DYE458614 DOH458614:DOI458614 DEL458614:DEM458614 CUP458614:CUQ458614 CKT458614:CKU458614 CAX458614:CAY458614 BRB458614:BRC458614 BHF458614:BHG458614 AXJ458614:AXK458614 ANN458614:ANO458614 ADR458614:ADS458614 TV458614:TW458614 JZ458614:KA458614 AF458614:AG458614 WWL393078:WWM393078 WMP393078:WMQ393078 WCT393078:WCU393078 VSX393078:VSY393078 VJB393078:VJC393078 UZF393078:UZG393078 UPJ393078:UPK393078 UFN393078:UFO393078 TVR393078:TVS393078 TLV393078:TLW393078 TBZ393078:TCA393078 SSD393078:SSE393078 SIH393078:SII393078 RYL393078:RYM393078 ROP393078:ROQ393078 RET393078:REU393078 QUX393078:QUY393078 QLB393078:QLC393078 QBF393078:QBG393078 PRJ393078:PRK393078 PHN393078:PHO393078 OXR393078:OXS393078 ONV393078:ONW393078 ODZ393078:OEA393078 NUD393078:NUE393078 NKH393078:NKI393078 NAL393078:NAM393078 MQP393078:MQQ393078 MGT393078:MGU393078 LWX393078:LWY393078 LNB393078:LNC393078 LDF393078:LDG393078 KTJ393078:KTK393078 KJN393078:KJO393078 JZR393078:JZS393078 JPV393078:JPW393078 JFZ393078:JGA393078 IWD393078:IWE393078 IMH393078:IMI393078 ICL393078:ICM393078 HSP393078:HSQ393078 HIT393078:HIU393078 GYX393078:GYY393078 GPB393078:GPC393078 GFF393078:GFG393078 FVJ393078:FVK393078 FLN393078:FLO393078 FBR393078:FBS393078 ERV393078:ERW393078 EHZ393078:EIA393078 DYD393078:DYE393078 DOH393078:DOI393078 DEL393078:DEM393078 CUP393078:CUQ393078 CKT393078:CKU393078 CAX393078:CAY393078 BRB393078:BRC393078 BHF393078:BHG393078 AXJ393078:AXK393078 ANN393078:ANO393078 ADR393078:ADS393078 TV393078:TW393078 JZ393078:KA393078 AF393078:AG393078 WWL327542:WWM327542 WMP327542:WMQ327542 WCT327542:WCU327542 VSX327542:VSY327542 VJB327542:VJC327542 UZF327542:UZG327542 UPJ327542:UPK327542 UFN327542:UFO327542 TVR327542:TVS327542 TLV327542:TLW327542 TBZ327542:TCA327542 SSD327542:SSE327542 SIH327542:SII327542 RYL327542:RYM327542 ROP327542:ROQ327542 RET327542:REU327542 QUX327542:QUY327542 QLB327542:QLC327542 QBF327542:QBG327542 PRJ327542:PRK327542 PHN327542:PHO327542 OXR327542:OXS327542 ONV327542:ONW327542 ODZ327542:OEA327542 NUD327542:NUE327542 NKH327542:NKI327542 NAL327542:NAM327542 MQP327542:MQQ327542 MGT327542:MGU327542 LWX327542:LWY327542 LNB327542:LNC327542 LDF327542:LDG327542 KTJ327542:KTK327542 KJN327542:KJO327542 JZR327542:JZS327542 JPV327542:JPW327542 JFZ327542:JGA327542 IWD327542:IWE327542 IMH327542:IMI327542 ICL327542:ICM327542 HSP327542:HSQ327542 HIT327542:HIU327542 GYX327542:GYY327542 GPB327542:GPC327542 GFF327542:GFG327542 FVJ327542:FVK327542 FLN327542:FLO327542 FBR327542:FBS327542 ERV327542:ERW327542 EHZ327542:EIA327542 DYD327542:DYE327542 DOH327542:DOI327542 DEL327542:DEM327542 CUP327542:CUQ327542 CKT327542:CKU327542 CAX327542:CAY327542 BRB327542:BRC327542 BHF327542:BHG327542 AXJ327542:AXK327542 ANN327542:ANO327542 ADR327542:ADS327542 TV327542:TW327542 JZ327542:KA327542 AF327542:AG327542 WWL262006:WWM262006 WMP262006:WMQ262006 WCT262006:WCU262006 VSX262006:VSY262006 VJB262006:VJC262006 UZF262006:UZG262006 UPJ262006:UPK262006 UFN262006:UFO262006 TVR262006:TVS262006 TLV262006:TLW262006 TBZ262006:TCA262006 SSD262006:SSE262006 SIH262006:SII262006 RYL262006:RYM262006 ROP262006:ROQ262006 RET262006:REU262006 QUX262006:QUY262006 QLB262006:QLC262006 QBF262006:QBG262006 PRJ262006:PRK262006 PHN262006:PHO262006 OXR262006:OXS262006 ONV262006:ONW262006 ODZ262006:OEA262006 NUD262006:NUE262006 NKH262006:NKI262006 NAL262006:NAM262006 MQP262006:MQQ262006 MGT262006:MGU262006 LWX262006:LWY262006 LNB262006:LNC262006 LDF262006:LDG262006 KTJ262006:KTK262006 KJN262006:KJO262006 JZR262006:JZS262006 JPV262006:JPW262006 JFZ262006:JGA262006 IWD262006:IWE262006 IMH262006:IMI262006 ICL262006:ICM262006 HSP262006:HSQ262006 HIT262006:HIU262006 GYX262006:GYY262006 GPB262006:GPC262006 GFF262006:GFG262006 FVJ262006:FVK262006 FLN262006:FLO262006 FBR262006:FBS262006 ERV262006:ERW262006 EHZ262006:EIA262006 DYD262006:DYE262006 DOH262006:DOI262006 DEL262006:DEM262006 CUP262006:CUQ262006 CKT262006:CKU262006 CAX262006:CAY262006 BRB262006:BRC262006 BHF262006:BHG262006 AXJ262006:AXK262006 ANN262006:ANO262006 ADR262006:ADS262006 TV262006:TW262006 JZ262006:KA262006 AF262006:AG262006 WWL196470:WWM196470 WMP196470:WMQ196470 WCT196470:WCU196470 VSX196470:VSY196470 VJB196470:VJC196470 UZF196470:UZG196470 UPJ196470:UPK196470 UFN196470:UFO196470 TVR196470:TVS196470 TLV196470:TLW196470 TBZ196470:TCA196470 SSD196470:SSE196470 SIH196470:SII196470 RYL196470:RYM196470 ROP196470:ROQ196470 RET196470:REU196470 QUX196470:QUY196470 QLB196470:QLC196470 QBF196470:QBG196470 PRJ196470:PRK196470 PHN196470:PHO196470 OXR196470:OXS196470 ONV196470:ONW196470 ODZ196470:OEA196470 NUD196470:NUE196470 NKH196470:NKI196470 NAL196470:NAM196470 MQP196470:MQQ196470 MGT196470:MGU196470 LWX196470:LWY196470 LNB196470:LNC196470 LDF196470:LDG196470 KTJ196470:KTK196470 KJN196470:KJO196470 JZR196470:JZS196470 JPV196470:JPW196470 JFZ196470:JGA196470 IWD196470:IWE196470 IMH196470:IMI196470 ICL196470:ICM196470 HSP196470:HSQ196470 HIT196470:HIU196470 GYX196470:GYY196470 GPB196470:GPC196470 GFF196470:GFG196470 FVJ196470:FVK196470 FLN196470:FLO196470 FBR196470:FBS196470 ERV196470:ERW196470 EHZ196470:EIA196470 DYD196470:DYE196470 DOH196470:DOI196470 DEL196470:DEM196470 CUP196470:CUQ196470 CKT196470:CKU196470 CAX196470:CAY196470 BRB196470:BRC196470 BHF196470:BHG196470 AXJ196470:AXK196470 ANN196470:ANO196470 ADR196470:ADS196470 TV196470:TW196470 JZ196470:KA196470 AF196470:AG196470 WWL130934:WWM130934 WMP130934:WMQ130934 WCT130934:WCU130934 VSX130934:VSY130934 VJB130934:VJC130934 UZF130934:UZG130934 UPJ130934:UPK130934 UFN130934:UFO130934 TVR130934:TVS130934 TLV130934:TLW130934 TBZ130934:TCA130934 SSD130934:SSE130934 SIH130934:SII130934 RYL130934:RYM130934 ROP130934:ROQ130934 RET130934:REU130934 QUX130934:QUY130934 QLB130934:QLC130934 QBF130934:QBG130934 PRJ130934:PRK130934 PHN130934:PHO130934 OXR130934:OXS130934 ONV130934:ONW130934 ODZ130934:OEA130934 NUD130934:NUE130934 NKH130934:NKI130934 NAL130934:NAM130934 MQP130934:MQQ130934 MGT130934:MGU130934 LWX130934:LWY130934 LNB130934:LNC130934 LDF130934:LDG130934 KTJ130934:KTK130934 KJN130934:KJO130934 JZR130934:JZS130934 JPV130934:JPW130934 JFZ130934:JGA130934 IWD130934:IWE130934 IMH130934:IMI130934 ICL130934:ICM130934 HSP130934:HSQ130934 HIT130934:HIU130934 GYX130934:GYY130934 GPB130934:GPC130934 GFF130934:GFG130934 FVJ130934:FVK130934 FLN130934:FLO130934 FBR130934:FBS130934 ERV130934:ERW130934 EHZ130934:EIA130934 DYD130934:DYE130934 DOH130934:DOI130934 DEL130934:DEM130934 CUP130934:CUQ130934 CKT130934:CKU130934 CAX130934:CAY130934 BRB130934:BRC130934 BHF130934:BHG130934 AXJ130934:AXK130934 ANN130934:ANO130934 ADR130934:ADS130934 TV130934:TW130934 JZ130934:KA130934 AF130934:AG130934 WWL65398:WWM65398 WMP65398:WMQ65398 WCT65398:WCU65398 VSX65398:VSY65398 VJB65398:VJC65398 UZF65398:UZG65398 UPJ65398:UPK65398 UFN65398:UFO65398 TVR65398:TVS65398 TLV65398:TLW65398 TBZ65398:TCA65398 SSD65398:SSE65398 SIH65398:SII65398 RYL65398:RYM65398 ROP65398:ROQ65398 RET65398:REU65398 QUX65398:QUY65398 QLB65398:QLC65398 QBF65398:QBG65398 PRJ65398:PRK65398 PHN65398:PHO65398 OXR65398:OXS65398 ONV65398:ONW65398 ODZ65398:OEA65398 NUD65398:NUE65398 NKH65398:NKI65398 NAL65398:NAM65398 MQP65398:MQQ65398 MGT65398:MGU65398 LWX65398:LWY65398 LNB65398:LNC65398 LDF65398:LDG65398 KTJ65398:KTK65398 KJN65398:KJO65398 JZR65398:JZS65398 JPV65398:JPW65398 JFZ65398:JGA65398 IWD65398:IWE65398 IMH65398:IMI65398 ICL65398:ICM65398 HSP65398:HSQ65398 HIT65398:HIU65398 GYX65398:GYY65398 GPB65398:GPC65398 GFF65398:GFG65398 FVJ65398:FVK65398 FLN65398:FLO65398 FBR65398:FBS65398 ERV65398:ERW65398 EHZ65398:EIA65398 DYD65398:DYE65398 DOH65398:DOI65398 DEL65398:DEM65398 CUP65398:CUQ65398 CKT65398:CKU65398 CAX65398:CAY65398 BRB65398:BRC65398 BHF65398:BHG65398 AXJ65398:AXK65398 ANN65398:ANO65398 ADR65398:ADS65398 TV65398:TW65398 JZ65398:KA65398 AF65398:AG65398 WWL8:WWM8 WMP8:WMQ8 WCT8:WCU8 VSX8:VSY8 VJB8:VJC8 UZF8:UZG8 UPJ8:UPK8 UFN8:UFO8 TVR8:TVS8 TLV8:TLW8 TBZ8:TCA8 SSD8:SSE8 SIH8:SII8 RYL8:RYM8 ROP8:ROQ8 RET8:REU8 QUX8:QUY8 QLB8:QLC8 QBF8:QBG8 PRJ8:PRK8 PHN8:PHO8 OXR8:OXS8 ONV8:ONW8 ODZ8:OEA8 NUD8:NUE8 NKH8:NKI8 NAL8:NAM8 MQP8:MQQ8 MGT8:MGU8 LWX8:LWY8 LNB8:LNC8 LDF8:LDG8 KTJ8:KTK8 KJN8:KJO8 JZR8:JZS8 JPV8:JPW8 JFZ8:JGA8 IWD8:IWE8 IMH8:IMI8 ICL8:ICM8 HSP8:HSQ8 HIT8:HIU8 GYX8:GYY8 GPB8:GPC8 GFF8:GFG8 FVJ8:FVK8 FLN8:FLO8 FBR8:FBS8 ERV8:ERW8 EHZ8:EIA8 DYD8:DYE8 DOH8:DOI8 DEL8:DEM8 CUP8:CUQ8 CKT8:CKU8 CAX8:CAY8 BRB8:BRC8 BHF8:BHG8 AXJ8:AXK8 ANN8:ANO8 ADR8:ADS8 TV8:TW8 JZ8:KA8 AF8:AG8 WWM982896 WMQ982896 WCU982896 VSY982896 VJC982896 UZG982896 UPK982896 UFO982896 TVS982896 TLW982896 TCA982896 SSE982896 SII982896 RYM982896 ROQ982896 REU982896 QUY982896 QLC982896 QBG982896 PRK982896 PHO982896 OXS982896 ONW982896 OEA982896 NUE982896 NKI982896 NAM982896 MQQ982896 MGU982896 LWY982896 LNC982896 LDG982896 KTK982896 KJO982896 JZS982896 JPW982896 JGA982896 IWE982896 IMI982896 ICM982896 HSQ982896 HIU982896 GYY982896 GPC982896 GFG982896 FVK982896 FLO982896 FBS982896 ERW982896 EIA982896 DYE982896 DOI982896 DEM982896 CUQ982896 CKU982896 CAY982896 BRC982896 BHG982896 AXK982896 ANO982896 ADS982896 TW982896 KA982896 AG982896 WWM917360 WMQ917360 WCU917360 VSY917360 VJC917360 UZG917360 UPK917360 UFO917360 TVS917360 TLW917360 TCA917360 SSE917360 SII917360 RYM917360 ROQ917360 REU917360 QUY917360 QLC917360 QBG917360 PRK917360 PHO917360 OXS917360 ONW917360 OEA917360 NUE917360 NKI917360 NAM917360 MQQ917360 MGU917360 LWY917360 LNC917360 LDG917360 KTK917360 KJO917360 JZS917360 JPW917360 JGA917360 IWE917360 IMI917360 ICM917360 HSQ917360 HIU917360 GYY917360 GPC917360 GFG917360 FVK917360 FLO917360 FBS917360 ERW917360 EIA917360 DYE917360 DOI917360 DEM917360 CUQ917360 CKU917360 CAY917360 BRC917360 BHG917360 AXK917360 ANO917360 ADS917360 TW917360 KA917360 AG917360 WWM851824 WMQ851824 WCU851824 VSY851824 VJC851824 UZG851824 UPK851824 UFO851824 TVS851824 TLW851824 TCA851824 SSE851824 SII851824 RYM851824 ROQ851824 REU851824 QUY851824 QLC851824 QBG851824 PRK851824 PHO851824 OXS851824 ONW851824 OEA851824 NUE851824 NKI851824 NAM851824 MQQ851824 MGU851824 LWY851824 LNC851824 LDG851824 KTK851824 KJO851824 JZS851824 JPW851824 JGA851824 IWE851824 IMI851824 ICM851824 HSQ851824 HIU851824 GYY851824 GPC851824 GFG851824 FVK851824 FLO851824 FBS851824 ERW851824 EIA851824 DYE851824 DOI851824 DEM851824 CUQ851824 CKU851824 CAY851824 BRC851824 BHG851824 AXK851824 ANO851824 ADS851824 TW851824 KA851824 AG851824 WWM786288 WMQ786288 WCU786288 VSY786288 VJC786288 UZG786288 UPK786288 UFO786288 TVS786288 TLW786288 TCA786288 SSE786288 SII786288 RYM786288 ROQ786288 REU786288 QUY786288 QLC786288 QBG786288 PRK786288 PHO786288 OXS786288 ONW786288 OEA786288 NUE786288 NKI786288 NAM786288 MQQ786288 MGU786288 LWY786288 LNC786288 LDG786288 KTK786288 KJO786288 JZS786288 JPW786288 JGA786288 IWE786288 IMI786288 ICM786288 HSQ786288 HIU786288 GYY786288 GPC786288 GFG786288 FVK786288 FLO786288 FBS786288 ERW786288 EIA786288 DYE786288 DOI786288 DEM786288 CUQ786288 CKU786288 CAY786288 BRC786288 BHG786288 AXK786288 ANO786288 ADS786288 TW786288 KA786288 AG786288 WWM720752 WMQ720752 WCU720752 VSY720752 VJC720752 UZG720752 UPK720752 UFO720752 TVS720752 TLW720752 TCA720752 SSE720752 SII720752 RYM720752 ROQ720752 REU720752 QUY720752 QLC720752 QBG720752 PRK720752 PHO720752 OXS720752 ONW720752 OEA720752 NUE720752 NKI720752 NAM720752 MQQ720752 MGU720752 LWY720752 LNC720752 LDG720752 KTK720752 KJO720752 JZS720752 JPW720752 JGA720752 IWE720752 IMI720752 ICM720752 HSQ720752 HIU720752 GYY720752 GPC720752 GFG720752 FVK720752 FLO720752 FBS720752 ERW720752 EIA720752 DYE720752 DOI720752 DEM720752 CUQ720752 CKU720752 CAY720752 BRC720752 BHG720752 AXK720752 ANO720752 ADS720752 TW720752 KA720752 AG720752 WWM655216 WMQ655216 WCU655216 VSY655216 VJC655216 UZG655216 UPK655216 UFO655216 TVS655216 TLW655216 TCA655216 SSE655216 SII655216 RYM655216 ROQ655216 REU655216 QUY655216 QLC655216 QBG655216 PRK655216 PHO655216 OXS655216 ONW655216 OEA655216 NUE655216 NKI655216 NAM655216 MQQ655216 MGU655216 LWY655216 LNC655216 LDG655216 KTK655216 KJO655216 JZS655216 JPW655216 JGA655216 IWE655216 IMI655216 ICM655216 HSQ655216 HIU655216 GYY655216 GPC655216 GFG655216 FVK655216 FLO655216 FBS655216 ERW655216 EIA655216 DYE655216 DOI655216 DEM655216 CUQ655216 CKU655216 CAY655216 BRC655216 BHG655216 AXK655216 ANO655216 ADS655216 TW655216 KA655216 AG655216 WWM589680 WMQ589680 WCU589680 VSY589680 VJC589680 UZG589680 UPK589680 UFO589680 TVS589680 TLW589680 TCA589680 SSE589680 SII589680 RYM589680 ROQ589680 REU589680 QUY589680 QLC589680 QBG589680 PRK589680 PHO589680 OXS589680 ONW589680 OEA589680 NUE589680 NKI589680 NAM589680 MQQ589680 MGU589680 LWY589680 LNC589680 LDG589680 KTK589680 KJO589680 JZS589680 JPW589680 JGA589680 IWE589680 IMI589680 ICM589680 HSQ589680 HIU589680 GYY589680 GPC589680 GFG589680 FVK589680 FLO589680 FBS589680 ERW589680 EIA589680 DYE589680 DOI589680 DEM589680 CUQ589680 CKU589680 CAY589680 BRC589680 BHG589680 AXK589680 ANO589680 ADS589680 TW589680 KA589680 AG589680 WWM524144 WMQ524144 WCU524144 VSY524144 VJC524144 UZG524144 UPK524144 UFO524144 TVS524144 TLW524144 TCA524144 SSE524144 SII524144 RYM524144 ROQ524144 REU524144 QUY524144 QLC524144 QBG524144 PRK524144 PHO524144 OXS524144 ONW524144 OEA524144 NUE524144 NKI524144 NAM524144 MQQ524144 MGU524144 LWY524144 LNC524144 LDG524144 KTK524144 KJO524144 JZS524144 JPW524144 JGA524144 IWE524144 IMI524144 ICM524144 HSQ524144 HIU524144 GYY524144 GPC524144 GFG524144 FVK524144 FLO524144 FBS524144 ERW524144 EIA524144 DYE524144 DOI524144 DEM524144 CUQ524144 CKU524144 CAY524144 BRC524144 BHG524144 AXK524144 ANO524144 ADS524144 TW524144 KA524144 AG524144 WWM458608 WMQ458608 WCU458608 VSY458608 VJC458608 UZG458608 UPK458608 UFO458608 TVS458608 TLW458608 TCA458608 SSE458608 SII458608 RYM458608 ROQ458608 REU458608 QUY458608 QLC458608 QBG458608 PRK458608 PHO458608 OXS458608 ONW458608 OEA458608 NUE458608 NKI458608 NAM458608 MQQ458608 MGU458608 LWY458608 LNC458608 LDG458608 KTK458608 KJO458608 JZS458608 JPW458608 JGA458608 IWE458608 IMI458608 ICM458608 HSQ458608 HIU458608 GYY458608 GPC458608 GFG458608 FVK458608 FLO458608 FBS458608 ERW458608 EIA458608 DYE458608 DOI458608 DEM458608 CUQ458608 CKU458608 CAY458608 BRC458608 BHG458608 AXK458608 ANO458608 ADS458608 TW458608 KA458608 AG458608 WWM393072 WMQ393072 WCU393072 VSY393072 VJC393072 UZG393072 UPK393072 UFO393072 TVS393072 TLW393072 TCA393072 SSE393072 SII393072 RYM393072 ROQ393072 REU393072 QUY393072 QLC393072 QBG393072 PRK393072 PHO393072 OXS393072 ONW393072 OEA393072 NUE393072 NKI393072 NAM393072 MQQ393072 MGU393072 LWY393072 LNC393072 LDG393072 KTK393072 KJO393072 JZS393072 JPW393072 JGA393072 IWE393072 IMI393072 ICM393072 HSQ393072 HIU393072 GYY393072 GPC393072 GFG393072 FVK393072 FLO393072 FBS393072 ERW393072 EIA393072 DYE393072 DOI393072 DEM393072 CUQ393072 CKU393072 CAY393072 BRC393072 BHG393072 AXK393072 ANO393072 ADS393072 TW393072 KA393072 AG393072 WWM327536 WMQ327536 WCU327536 VSY327536 VJC327536 UZG327536 UPK327536 UFO327536 TVS327536 TLW327536 TCA327536 SSE327536 SII327536 RYM327536 ROQ327536 REU327536 QUY327536 QLC327536 QBG327536 PRK327536 PHO327536 OXS327536 ONW327536 OEA327536 NUE327536 NKI327536 NAM327536 MQQ327536 MGU327536 LWY327536 LNC327536 LDG327536 KTK327536 KJO327536 JZS327536 JPW327536 JGA327536 IWE327536 IMI327536 ICM327536 HSQ327536 HIU327536 GYY327536 GPC327536 GFG327536 FVK327536 FLO327536 FBS327536 ERW327536 EIA327536 DYE327536 DOI327536 DEM327536 CUQ327536 CKU327536 CAY327536 BRC327536 BHG327536 AXK327536 ANO327536 ADS327536 TW327536 KA327536 AG327536 WWM262000 WMQ262000 WCU262000 VSY262000 VJC262000 UZG262000 UPK262000 UFO262000 TVS262000 TLW262000 TCA262000 SSE262000 SII262000 RYM262000 ROQ262000 REU262000 QUY262000 QLC262000 QBG262000 PRK262000 PHO262000 OXS262000 ONW262000 OEA262000 NUE262000 NKI262000 NAM262000 MQQ262000 MGU262000 LWY262000 LNC262000 LDG262000 KTK262000 KJO262000 JZS262000 JPW262000 JGA262000 IWE262000 IMI262000 ICM262000 HSQ262000 HIU262000 GYY262000 GPC262000 GFG262000 FVK262000 FLO262000 FBS262000 ERW262000 EIA262000 DYE262000 DOI262000 DEM262000 CUQ262000 CKU262000 CAY262000 BRC262000 BHG262000 AXK262000 ANO262000 ADS262000 TW262000 KA262000 AG262000 WWM196464 WMQ196464 WCU196464 VSY196464 VJC196464 UZG196464 UPK196464 UFO196464 TVS196464 TLW196464 TCA196464 SSE196464 SII196464 RYM196464 ROQ196464 REU196464 QUY196464 QLC196464 QBG196464 PRK196464 PHO196464 OXS196464 ONW196464 OEA196464 NUE196464 NKI196464 NAM196464 MQQ196464 MGU196464 LWY196464 LNC196464 LDG196464 KTK196464 KJO196464 JZS196464 JPW196464 JGA196464 IWE196464 IMI196464 ICM196464 HSQ196464 HIU196464 GYY196464 GPC196464 GFG196464 FVK196464 FLO196464 FBS196464 ERW196464 EIA196464 DYE196464 DOI196464 DEM196464 CUQ196464 CKU196464 CAY196464 BRC196464 BHG196464 AXK196464 ANO196464 ADS196464 TW196464 KA196464 AG196464 WWM130928 WMQ130928 WCU130928 VSY130928 VJC130928 UZG130928 UPK130928 UFO130928 TVS130928 TLW130928 TCA130928 SSE130928 SII130928 RYM130928 ROQ130928 REU130928 QUY130928 QLC130928 QBG130928 PRK130928 PHO130928 OXS130928 ONW130928 OEA130928 NUE130928 NKI130928 NAM130928 MQQ130928 MGU130928 LWY130928 LNC130928 LDG130928 KTK130928 KJO130928 JZS130928 JPW130928 JGA130928 IWE130928 IMI130928 ICM130928 HSQ130928 HIU130928 GYY130928 GPC130928 GFG130928 FVK130928 FLO130928 FBS130928 ERW130928 EIA130928 DYE130928 DOI130928 DEM130928 CUQ130928 CKU130928 CAY130928 BRC130928 BHG130928 AXK130928 ANO130928 ADS130928 TW130928 KA130928 AG130928 WWM65392 WMQ65392 WCU65392 VSY65392 VJC65392 UZG65392 UPK65392 UFO65392 TVS65392 TLW65392 TCA65392 SSE65392 SII65392 RYM65392 ROQ65392 REU65392 QUY65392 QLC65392 QBG65392 PRK65392 PHO65392 OXS65392 ONW65392 OEA65392 NUE65392 NKI65392 NAM65392 MQQ65392 MGU65392 LWY65392 LNC65392 LDG65392 KTK65392 KJO65392 JZS65392 JPW65392 JGA65392 IWE65392 IMI65392 ICM65392 HSQ65392 HIU65392 GYY65392 GPC65392 GFG65392 FVK65392 FLO65392 FBS65392 ERW65392 EIA65392 DYE65392 DOI65392 DEM65392 CUQ65392 CKU65392 CAY65392 BRC65392 BHG65392 AXK65392 ANO65392 ADS65392 TW65392 KA65392 AG65392 WWC982902:WWD982902 WMG982902:WMH982902 WCK982902:WCL982902 VSO982902:VSP982902 VIS982902:VIT982902 UYW982902:UYX982902 UPA982902:UPB982902 UFE982902:UFF982902 TVI982902:TVJ982902 TLM982902:TLN982902 TBQ982902:TBR982902 SRU982902:SRV982902 SHY982902:SHZ982902 RYC982902:RYD982902 ROG982902:ROH982902 REK982902:REL982902 QUO982902:QUP982902 QKS982902:QKT982902 QAW982902:QAX982902 PRA982902:PRB982902 PHE982902:PHF982902 OXI982902:OXJ982902 ONM982902:ONN982902 ODQ982902:ODR982902 NTU982902:NTV982902 NJY982902:NJZ982902 NAC982902:NAD982902 MQG982902:MQH982902 MGK982902:MGL982902 LWO982902:LWP982902 LMS982902:LMT982902 LCW982902:LCX982902 KTA982902:KTB982902 KJE982902:KJF982902 JZI982902:JZJ982902 JPM982902:JPN982902 JFQ982902:JFR982902 IVU982902:IVV982902 ILY982902:ILZ982902 ICC982902:ICD982902 HSG982902:HSH982902 HIK982902:HIL982902 GYO982902:GYP982902 GOS982902:GOT982902 GEW982902:GEX982902 FVA982902:FVB982902 FLE982902:FLF982902 FBI982902:FBJ982902 ERM982902:ERN982902 EHQ982902:EHR982902 DXU982902:DXV982902 DNY982902:DNZ982902 DEC982902:DED982902 CUG982902:CUH982902 CKK982902:CKL982902 CAO982902:CAP982902 BQS982902:BQT982902 BGW982902:BGX982902 AXA982902:AXB982902 ANE982902:ANF982902 ADI982902:ADJ982902 TM982902:TN982902 JQ982902:JR982902 W982902:X982902 WWC917366:WWD917366 WMG917366:WMH917366 WCK917366:WCL917366 VSO917366:VSP917366 VIS917366:VIT917366 UYW917366:UYX917366 UPA917366:UPB917366 UFE917366:UFF917366 TVI917366:TVJ917366 TLM917366:TLN917366 TBQ917366:TBR917366 SRU917366:SRV917366 SHY917366:SHZ917366 RYC917366:RYD917366 ROG917366:ROH917366 REK917366:REL917366 QUO917366:QUP917366 QKS917366:QKT917366 QAW917366:QAX917366 PRA917366:PRB917366 PHE917366:PHF917366 OXI917366:OXJ917366 ONM917366:ONN917366 ODQ917366:ODR917366 NTU917366:NTV917366 NJY917366:NJZ917366 NAC917366:NAD917366 MQG917366:MQH917366 MGK917366:MGL917366 LWO917366:LWP917366 LMS917366:LMT917366 LCW917366:LCX917366 KTA917366:KTB917366 KJE917366:KJF917366 JZI917366:JZJ917366 JPM917366:JPN917366 JFQ917366:JFR917366 IVU917366:IVV917366 ILY917366:ILZ917366 ICC917366:ICD917366 HSG917366:HSH917366 HIK917366:HIL917366 GYO917366:GYP917366 GOS917366:GOT917366 GEW917366:GEX917366 FVA917366:FVB917366 FLE917366:FLF917366 FBI917366:FBJ917366 ERM917366:ERN917366 EHQ917366:EHR917366 DXU917366:DXV917366 DNY917366:DNZ917366 DEC917366:DED917366 CUG917366:CUH917366 CKK917366:CKL917366 CAO917366:CAP917366 BQS917366:BQT917366 BGW917366:BGX917366 AXA917366:AXB917366 ANE917366:ANF917366 ADI917366:ADJ917366 TM917366:TN917366 JQ917366:JR917366 W917366:X917366 WWC851830:WWD851830 WMG851830:WMH851830 WCK851830:WCL851830 VSO851830:VSP851830 VIS851830:VIT851830 UYW851830:UYX851830 UPA851830:UPB851830 UFE851830:UFF851830 TVI851830:TVJ851830 TLM851830:TLN851830 TBQ851830:TBR851830 SRU851830:SRV851830 SHY851830:SHZ851830 RYC851830:RYD851830 ROG851830:ROH851830 REK851830:REL851830 QUO851830:QUP851830 QKS851830:QKT851830 QAW851830:QAX851830 PRA851830:PRB851830 PHE851830:PHF851830 OXI851830:OXJ851830 ONM851830:ONN851830 ODQ851830:ODR851830 NTU851830:NTV851830 NJY851830:NJZ851830 NAC851830:NAD851830 MQG851830:MQH851830 MGK851830:MGL851830 LWO851830:LWP851830 LMS851830:LMT851830 LCW851830:LCX851830 KTA851830:KTB851830 KJE851830:KJF851830 JZI851830:JZJ851830 JPM851830:JPN851830 JFQ851830:JFR851830 IVU851830:IVV851830 ILY851830:ILZ851830 ICC851830:ICD851830 HSG851830:HSH851830 HIK851830:HIL851830 GYO851830:GYP851830 GOS851830:GOT851830 GEW851830:GEX851830 FVA851830:FVB851830 FLE851830:FLF851830 FBI851830:FBJ851830 ERM851830:ERN851830 EHQ851830:EHR851830 DXU851830:DXV851830 DNY851830:DNZ851830 DEC851830:DED851830 CUG851830:CUH851830 CKK851830:CKL851830 CAO851830:CAP851830 BQS851830:BQT851830 BGW851830:BGX851830 AXA851830:AXB851830 ANE851830:ANF851830 ADI851830:ADJ851830 TM851830:TN851830 JQ851830:JR851830 W851830:X851830 WWC786294:WWD786294 WMG786294:WMH786294 WCK786294:WCL786294 VSO786294:VSP786294 VIS786294:VIT786294 UYW786294:UYX786294 UPA786294:UPB786294 UFE786294:UFF786294 TVI786294:TVJ786294 TLM786294:TLN786294 TBQ786294:TBR786294 SRU786294:SRV786294 SHY786294:SHZ786294 RYC786294:RYD786294 ROG786294:ROH786294 REK786294:REL786294 QUO786294:QUP786294 QKS786294:QKT786294 QAW786294:QAX786294 PRA786294:PRB786294 PHE786294:PHF786294 OXI786294:OXJ786294 ONM786294:ONN786294 ODQ786294:ODR786294 NTU786294:NTV786294 NJY786294:NJZ786294 NAC786294:NAD786294 MQG786294:MQH786294 MGK786294:MGL786294 LWO786294:LWP786294 LMS786294:LMT786294 LCW786294:LCX786294 KTA786294:KTB786294 KJE786294:KJF786294 JZI786294:JZJ786294 JPM786294:JPN786294 JFQ786294:JFR786294 IVU786294:IVV786294 ILY786294:ILZ786294 ICC786294:ICD786294 HSG786294:HSH786294 HIK786294:HIL786294 GYO786294:GYP786294 GOS786294:GOT786294 GEW786294:GEX786294 FVA786294:FVB786294 FLE786294:FLF786294 FBI786294:FBJ786294 ERM786294:ERN786294 EHQ786294:EHR786294 DXU786294:DXV786294 DNY786294:DNZ786294 DEC786294:DED786294 CUG786294:CUH786294 CKK786294:CKL786294 CAO786294:CAP786294 BQS786294:BQT786294 BGW786294:BGX786294 AXA786294:AXB786294 ANE786294:ANF786294 ADI786294:ADJ786294 TM786294:TN786294 JQ786294:JR786294 W786294:X786294 WWC720758:WWD720758 WMG720758:WMH720758 WCK720758:WCL720758 VSO720758:VSP720758 VIS720758:VIT720758 UYW720758:UYX720758 UPA720758:UPB720758 UFE720758:UFF720758 TVI720758:TVJ720758 TLM720758:TLN720758 TBQ720758:TBR720758 SRU720758:SRV720758 SHY720758:SHZ720758 RYC720758:RYD720758 ROG720758:ROH720758 REK720758:REL720758 QUO720758:QUP720758 QKS720758:QKT720758 QAW720758:QAX720758 PRA720758:PRB720758 PHE720758:PHF720758 OXI720758:OXJ720758 ONM720758:ONN720758 ODQ720758:ODR720758 NTU720758:NTV720758 NJY720758:NJZ720758 NAC720758:NAD720758 MQG720758:MQH720758 MGK720758:MGL720758 LWO720758:LWP720758 LMS720758:LMT720758 LCW720758:LCX720758 KTA720758:KTB720758 KJE720758:KJF720758 JZI720758:JZJ720758 JPM720758:JPN720758 JFQ720758:JFR720758 IVU720758:IVV720758 ILY720758:ILZ720758 ICC720758:ICD720758 HSG720758:HSH720758 HIK720758:HIL720758 GYO720758:GYP720758 GOS720758:GOT720758 GEW720758:GEX720758 FVA720758:FVB720758 FLE720758:FLF720758 FBI720758:FBJ720758 ERM720758:ERN720758 EHQ720758:EHR720758 DXU720758:DXV720758 DNY720758:DNZ720758 DEC720758:DED720758 CUG720758:CUH720758 CKK720758:CKL720758 CAO720758:CAP720758 BQS720758:BQT720758 BGW720758:BGX720758 AXA720758:AXB720758 ANE720758:ANF720758 ADI720758:ADJ720758 TM720758:TN720758 JQ720758:JR720758 W720758:X720758 WWC655222:WWD655222 WMG655222:WMH655222 WCK655222:WCL655222 VSO655222:VSP655222 VIS655222:VIT655222 UYW655222:UYX655222 UPA655222:UPB655222 UFE655222:UFF655222 TVI655222:TVJ655222 TLM655222:TLN655222 TBQ655222:TBR655222 SRU655222:SRV655222 SHY655222:SHZ655222 RYC655222:RYD655222 ROG655222:ROH655222 REK655222:REL655222 QUO655222:QUP655222 QKS655222:QKT655222 QAW655222:QAX655222 PRA655222:PRB655222 PHE655222:PHF655222 OXI655222:OXJ655222 ONM655222:ONN655222 ODQ655222:ODR655222 NTU655222:NTV655222 NJY655222:NJZ655222 NAC655222:NAD655222 MQG655222:MQH655222 MGK655222:MGL655222 LWO655222:LWP655222 LMS655222:LMT655222 LCW655222:LCX655222 KTA655222:KTB655222 KJE655222:KJF655222 JZI655222:JZJ655222 JPM655222:JPN655222 JFQ655222:JFR655222 IVU655222:IVV655222 ILY655222:ILZ655222 ICC655222:ICD655222 HSG655222:HSH655222 HIK655222:HIL655222 GYO655222:GYP655222 GOS655222:GOT655222 GEW655222:GEX655222 FVA655222:FVB655222 FLE655222:FLF655222 FBI655222:FBJ655222 ERM655222:ERN655222 EHQ655222:EHR655222 DXU655222:DXV655222 DNY655222:DNZ655222 DEC655222:DED655222 CUG655222:CUH655222 CKK655222:CKL655222 CAO655222:CAP655222 BQS655222:BQT655222 BGW655222:BGX655222 AXA655222:AXB655222 ANE655222:ANF655222 ADI655222:ADJ655222 TM655222:TN655222 JQ655222:JR655222 W655222:X655222 WWC589686:WWD589686 WMG589686:WMH589686 WCK589686:WCL589686 VSO589686:VSP589686 VIS589686:VIT589686 UYW589686:UYX589686 UPA589686:UPB589686 UFE589686:UFF589686 TVI589686:TVJ589686 TLM589686:TLN589686 TBQ589686:TBR589686 SRU589686:SRV589686 SHY589686:SHZ589686 RYC589686:RYD589686 ROG589686:ROH589686 REK589686:REL589686 QUO589686:QUP589686 QKS589686:QKT589686 QAW589686:QAX589686 PRA589686:PRB589686 PHE589686:PHF589686 OXI589686:OXJ589686 ONM589686:ONN589686 ODQ589686:ODR589686 NTU589686:NTV589686 NJY589686:NJZ589686 NAC589686:NAD589686 MQG589686:MQH589686 MGK589686:MGL589686 LWO589686:LWP589686 LMS589686:LMT589686 LCW589686:LCX589686 KTA589686:KTB589686 KJE589686:KJF589686 JZI589686:JZJ589686 JPM589686:JPN589686 JFQ589686:JFR589686 IVU589686:IVV589686 ILY589686:ILZ589686 ICC589686:ICD589686 HSG589686:HSH589686 HIK589686:HIL589686 GYO589686:GYP589686 GOS589686:GOT589686 GEW589686:GEX589686 FVA589686:FVB589686 FLE589686:FLF589686 FBI589686:FBJ589686 ERM589686:ERN589686 EHQ589686:EHR589686 DXU589686:DXV589686 DNY589686:DNZ589686 DEC589686:DED589686 CUG589686:CUH589686 CKK589686:CKL589686 CAO589686:CAP589686 BQS589686:BQT589686 BGW589686:BGX589686 AXA589686:AXB589686 ANE589686:ANF589686 ADI589686:ADJ589686 TM589686:TN589686 JQ589686:JR589686 W589686:X589686 WWC524150:WWD524150 WMG524150:WMH524150 WCK524150:WCL524150 VSO524150:VSP524150 VIS524150:VIT524150 UYW524150:UYX524150 UPA524150:UPB524150 UFE524150:UFF524150 TVI524150:TVJ524150 TLM524150:TLN524150 TBQ524150:TBR524150 SRU524150:SRV524150 SHY524150:SHZ524150 RYC524150:RYD524150 ROG524150:ROH524150 REK524150:REL524150 QUO524150:QUP524150 QKS524150:QKT524150 QAW524150:QAX524150 PRA524150:PRB524150 PHE524150:PHF524150 OXI524150:OXJ524150 ONM524150:ONN524150 ODQ524150:ODR524150 NTU524150:NTV524150 NJY524150:NJZ524150 NAC524150:NAD524150 MQG524150:MQH524150 MGK524150:MGL524150 LWO524150:LWP524150 LMS524150:LMT524150 LCW524150:LCX524150 KTA524150:KTB524150 KJE524150:KJF524150 JZI524150:JZJ524150 JPM524150:JPN524150 JFQ524150:JFR524150 IVU524150:IVV524150 ILY524150:ILZ524150 ICC524150:ICD524150 HSG524150:HSH524150 HIK524150:HIL524150 GYO524150:GYP524150 GOS524150:GOT524150 GEW524150:GEX524150 FVA524150:FVB524150 FLE524150:FLF524150 FBI524150:FBJ524150 ERM524150:ERN524150 EHQ524150:EHR524150 DXU524150:DXV524150 DNY524150:DNZ524150 DEC524150:DED524150 CUG524150:CUH524150 CKK524150:CKL524150 CAO524150:CAP524150 BQS524150:BQT524150 BGW524150:BGX524150 AXA524150:AXB524150 ANE524150:ANF524150 ADI524150:ADJ524150 TM524150:TN524150 JQ524150:JR524150 W524150:X524150 WWC458614:WWD458614 WMG458614:WMH458614 WCK458614:WCL458614 VSO458614:VSP458614 VIS458614:VIT458614 UYW458614:UYX458614 UPA458614:UPB458614 UFE458614:UFF458614 TVI458614:TVJ458614 TLM458614:TLN458614 TBQ458614:TBR458614 SRU458614:SRV458614 SHY458614:SHZ458614 RYC458614:RYD458614 ROG458614:ROH458614 REK458614:REL458614 QUO458614:QUP458614 QKS458614:QKT458614 QAW458614:QAX458614 PRA458614:PRB458614 PHE458614:PHF458614 OXI458614:OXJ458614 ONM458614:ONN458614 ODQ458614:ODR458614 NTU458614:NTV458614 NJY458614:NJZ458614 NAC458614:NAD458614 MQG458614:MQH458614 MGK458614:MGL458614 LWO458614:LWP458614 LMS458614:LMT458614 LCW458614:LCX458614 KTA458614:KTB458614 KJE458614:KJF458614 JZI458614:JZJ458614 JPM458614:JPN458614 JFQ458614:JFR458614 IVU458614:IVV458614 ILY458614:ILZ458614 ICC458614:ICD458614 HSG458614:HSH458614 HIK458614:HIL458614 GYO458614:GYP458614 GOS458614:GOT458614 GEW458614:GEX458614 FVA458614:FVB458614 FLE458614:FLF458614 FBI458614:FBJ458614 ERM458614:ERN458614 EHQ458614:EHR458614 DXU458614:DXV458614 DNY458614:DNZ458614 DEC458614:DED458614 CUG458614:CUH458614 CKK458614:CKL458614 CAO458614:CAP458614 BQS458614:BQT458614 BGW458614:BGX458614 AXA458614:AXB458614 ANE458614:ANF458614 ADI458614:ADJ458614 TM458614:TN458614 JQ458614:JR458614 W458614:X458614 WWC393078:WWD393078 WMG393078:WMH393078 WCK393078:WCL393078 VSO393078:VSP393078 VIS393078:VIT393078 UYW393078:UYX393078 UPA393078:UPB393078 UFE393078:UFF393078 TVI393078:TVJ393078 TLM393078:TLN393078 TBQ393078:TBR393078 SRU393078:SRV393078 SHY393078:SHZ393078 RYC393078:RYD393078 ROG393078:ROH393078 REK393078:REL393078 QUO393078:QUP393078 QKS393078:QKT393078 QAW393078:QAX393078 PRA393078:PRB393078 PHE393078:PHF393078 OXI393078:OXJ393078 ONM393078:ONN393078 ODQ393078:ODR393078 NTU393078:NTV393078 NJY393078:NJZ393078 NAC393078:NAD393078 MQG393078:MQH393078 MGK393078:MGL393078 LWO393078:LWP393078 LMS393078:LMT393078 LCW393078:LCX393078 KTA393078:KTB393078 KJE393078:KJF393078 JZI393078:JZJ393078 JPM393078:JPN393078 JFQ393078:JFR393078 IVU393078:IVV393078 ILY393078:ILZ393078 ICC393078:ICD393078 HSG393078:HSH393078 HIK393078:HIL393078 GYO393078:GYP393078 GOS393078:GOT393078 GEW393078:GEX393078 FVA393078:FVB393078 FLE393078:FLF393078 FBI393078:FBJ393078 ERM393078:ERN393078 EHQ393078:EHR393078 DXU393078:DXV393078 DNY393078:DNZ393078 DEC393078:DED393078 CUG393078:CUH393078 CKK393078:CKL393078 CAO393078:CAP393078 BQS393078:BQT393078 BGW393078:BGX393078 AXA393078:AXB393078 ANE393078:ANF393078 ADI393078:ADJ393078 TM393078:TN393078 JQ393078:JR393078 W393078:X393078 WWC327542:WWD327542 WMG327542:WMH327542 WCK327542:WCL327542 VSO327542:VSP327542 VIS327542:VIT327542 UYW327542:UYX327542 UPA327542:UPB327542 UFE327542:UFF327542 TVI327542:TVJ327542 TLM327542:TLN327542 TBQ327542:TBR327542 SRU327542:SRV327542 SHY327542:SHZ327542 RYC327542:RYD327542 ROG327542:ROH327542 REK327542:REL327542 QUO327542:QUP327542 QKS327542:QKT327542 QAW327542:QAX327542 PRA327542:PRB327542 PHE327542:PHF327542 OXI327542:OXJ327542 ONM327542:ONN327542 ODQ327542:ODR327542 NTU327542:NTV327542 NJY327542:NJZ327542 NAC327542:NAD327542 MQG327542:MQH327542 MGK327542:MGL327542 LWO327542:LWP327542 LMS327542:LMT327542 LCW327542:LCX327542 KTA327542:KTB327542 KJE327542:KJF327542 JZI327542:JZJ327542 JPM327542:JPN327542 JFQ327542:JFR327542 IVU327542:IVV327542 ILY327542:ILZ327542 ICC327542:ICD327542 HSG327542:HSH327542 HIK327542:HIL327542 GYO327542:GYP327542 GOS327542:GOT327542 GEW327542:GEX327542 FVA327542:FVB327542 FLE327542:FLF327542 FBI327542:FBJ327542 ERM327542:ERN327542 EHQ327542:EHR327542 DXU327542:DXV327542 DNY327542:DNZ327542 DEC327542:DED327542 CUG327542:CUH327542 CKK327542:CKL327542 CAO327542:CAP327542 BQS327542:BQT327542 BGW327542:BGX327542 AXA327542:AXB327542 ANE327542:ANF327542 ADI327542:ADJ327542 TM327542:TN327542 JQ327542:JR327542 W327542:X327542 WWC262006:WWD262006 WMG262006:WMH262006 WCK262006:WCL262006 VSO262006:VSP262006 VIS262006:VIT262006 UYW262006:UYX262006 UPA262006:UPB262006 UFE262006:UFF262006 TVI262006:TVJ262006 TLM262006:TLN262006 TBQ262006:TBR262006 SRU262006:SRV262006 SHY262006:SHZ262006 RYC262006:RYD262006 ROG262006:ROH262006 REK262006:REL262006 QUO262006:QUP262006 QKS262006:QKT262006 QAW262006:QAX262006 PRA262006:PRB262006 PHE262006:PHF262006 OXI262006:OXJ262006 ONM262006:ONN262006 ODQ262006:ODR262006 NTU262006:NTV262006 NJY262006:NJZ262006 NAC262006:NAD262006 MQG262006:MQH262006 MGK262006:MGL262006 LWO262006:LWP262006 LMS262006:LMT262006 LCW262006:LCX262006 KTA262006:KTB262006 KJE262006:KJF262006 JZI262006:JZJ262006 JPM262006:JPN262006 JFQ262006:JFR262006 IVU262006:IVV262006 ILY262006:ILZ262006 ICC262006:ICD262006 HSG262006:HSH262006 HIK262006:HIL262006 GYO262006:GYP262006 GOS262006:GOT262006 GEW262006:GEX262006 FVA262006:FVB262006 FLE262006:FLF262006 FBI262006:FBJ262006 ERM262006:ERN262006 EHQ262006:EHR262006 DXU262006:DXV262006 DNY262006:DNZ262006 DEC262006:DED262006 CUG262006:CUH262006 CKK262006:CKL262006 CAO262006:CAP262006 BQS262006:BQT262006 BGW262006:BGX262006 AXA262006:AXB262006 ANE262006:ANF262006 ADI262006:ADJ262006 TM262006:TN262006 JQ262006:JR262006 W262006:X262006 WWC196470:WWD196470 WMG196470:WMH196470 WCK196470:WCL196470 VSO196470:VSP196470 VIS196470:VIT196470 UYW196470:UYX196470 UPA196470:UPB196470 UFE196470:UFF196470 TVI196470:TVJ196470 TLM196470:TLN196470 TBQ196470:TBR196470 SRU196470:SRV196470 SHY196470:SHZ196470 RYC196470:RYD196470 ROG196470:ROH196470 REK196470:REL196470 QUO196470:QUP196470 QKS196470:QKT196470 QAW196470:QAX196470 PRA196470:PRB196470 PHE196470:PHF196470 OXI196470:OXJ196470 ONM196470:ONN196470 ODQ196470:ODR196470 NTU196470:NTV196470 NJY196470:NJZ196470 NAC196470:NAD196470 MQG196470:MQH196470 MGK196470:MGL196470 LWO196470:LWP196470 LMS196470:LMT196470 LCW196470:LCX196470 KTA196470:KTB196470 KJE196470:KJF196470 JZI196470:JZJ196470 JPM196470:JPN196470 JFQ196470:JFR196470 IVU196470:IVV196470 ILY196470:ILZ196470 ICC196470:ICD196470 HSG196470:HSH196470 HIK196470:HIL196470 GYO196470:GYP196470 GOS196470:GOT196470 GEW196470:GEX196470 FVA196470:FVB196470 FLE196470:FLF196470 FBI196470:FBJ196470 ERM196470:ERN196470 EHQ196470:EHR196470 DXU196470:DXV196470 DNY196470:DNZ196470 DEC196470:DED196470 CUG196470:CUH196470 CKK196470:CKL196470 CAO196470:CAP196470 BQS196470:BQT196470 BGW196470:BGX196470 AXA196470:AXB196470 ANE196470:ANF196470 ADI196470:ADJ196470 TM196470:TN196470 JQ196470:JR196470 W196470:X196470 WWC130934:WWD130934 WMG130934:WMH130934 WCK130934:WCL130934 VSO130934:VSP130934 VIS130934:VIT130934 UYW130934:UYX130934 UPA130934:UPB130934 UFE130934:UFF130934 TVI130934:TVJ130934 TLM130934:TLN130934 TBQ130934:TBR130934 SRU130934:SRV130934 SHY130934:SHZ130934 RYC130934:RYD130934 ROG130934:ROH130934 REK130934:REL130934 QUO130934:QUP130934 QKS130934:QKT130934 QAW130934:QAX130934 PRA130934:PRB130934 PHE130934:PHF130934 OXI130934:OXJ130934 ONM130934:ONN130934 ODQ130934:ODR130934 NTU130934:NTV130934 NJY130934:NJZ130934 NAC130934:NAD130934 MQG130934:MQH130934 MGK130934:MGL130934 LWO130934:LWP130934 LMS130934:LMT130934 LCW130934:LCX130934 KTA130934:KTB130934 KJE130934:KJF130934 JZI130934:JZJ130934 JPM130934:JPN130934 JFQ130934:JFR130934 IVU130934:IVV130934 ILY130934:ILZ130934 ICC130934:ICD130934 HSG130934:HSH130934 HIK130934:HIL130934 GYO130934:GYP130934 GOS130934:GOT130934 GEW130934:GEX130934 FVA130934:FVB130934 FLE130934:FLF130934 FBI130934:FBJ130934 ERM130934:ERN130934 EHQ130934:EHR130934 DXU130934:DXV130934 DNY130934:DNZ130934 DEC130934:DED130934 CUG130934:CUH130934 CKK130934:CKL130934 CAO130934:CAP130934 BQS130934:BQT130934 BGW130934:BGX130934 AXA130934:AXB130934 ANE130934:ANF130934 ADI130934:ADJ130934 TM130934:TN130934 JQ130934:JR130934 W130934:X130934 WWC65398:WWD65398 WMG65398:WMH65398 WCK65398:WCL65398 VSO65398:VSP65398 VIS65398:VIT65398 UYW65398:UYX65398 UPA65398:UPB65398 UFE65398:UFF65398 TVI65398:TVJ65398 TLM65398:TLN65398 TBQ65398:TBR65398 SRU65398:SRV65398 SHY65398:SHZ65398 RYC65398:RYD65398 ROG65398:ROH65398 REK65398:REL65398 QUO65398:QUP65398 QKS65398:QKT65398 QAW65398:QAX65398 PRA65398:PRB65398 PHE65398:PHF65398 OXI65398:OXJ65398 ONM65398:ONN65398 ODQ65398:ODR65398 NTU65398:NTV65398 NJY65398:NJZ65398 NAC65398:NAD65398 MQG65398:MQH65398 MGK65398:MGL65398 LWO65398:LWP65398 LMS65398:LMT65398 LCW65398:LCX65398 KTA65398:KTB65398 KJE65398:KJF65398 JZI65398:JZJ65398 JPM65398:JPN65398 JFQ65398:JFR65398 IVU65398:IVV65398 ILY65398:ILZ65398 ICC65398:ICD65398 HSG65398:HSH65398 HIK65398:HIL65398 GYO65398:GYP65398 GOS65398:GOT65398 GEW65398:GEX65398 FVA65398:FVB65398 FLE65398:FLF65398 FBI65398:FBJ65398 ERM65398:ERN65398 EHQ65398:EHR65398 DXU65398:DXV65398 DNY65398:DNZ65398 DEC65398:DED65398 CUG65398:CUH65398 CKK65398:CKL65398 CAO65398:CAP65398 BQS65398:BQT65398 BGW65398:BGX65398 AXA65398:AXB65398 ANE65398:ANF65398 ADI65398:ADJ65398 TM65398:TN65398 JQ65398:JR65398 W65398:X65398 WWC8:WWD8 WMG8:WMH8 WCK8:WCL8 VSO8:VSP8 VIS8:VIT8 UYW8:UYX8 UPA8:UPB8 UFE8:UFF8 TVI8:TVJ8 TLM8:TLN8 TBQ8:TBR8 SRU8:SRV8 SHY8:SHZ8 RYC8:RYD8 ROG8:ROH8 REK8:REL8 QUO8:QUP8 QKS8:QKT8 QAW8:QAX8 PRA8:PRB8 PHE8:PHF8 OXI8:OXJ8 ONM8:ONN8 ODQ8:ODR8 NTU8:NTV8 NJY8:NJZ8 NAC8:NAD8 MQG8:MQH8 MGK8:MGL8 LWO8:LWP8 LMS8:LMT8 LCW8:LCX8 KTA8:KTB8 KJE8:KJF8 JZI8:JZJ8 JPM8:JPN8 JFQ8:JFR8 IVU8:IVV8 ILY8:ILZ8 ICC8:ICD8 HSG8:HSH8 HIK8:HIL8 GYO8:GYP8 GOS8:GOT8 GEW8:GEX8 FVA8:FVB8 FLE8:FLF8 FBI8:FBJ8 ERM8:ERN8 EHQ8:EHR8 DXU8:DXV8 DNY8:DNZ8 DEC8:DED8 CUG8:CUH8 CKK8:CKL8 CAO8:CAP8 BQS8:BQT8 BGW8:BGX8 AXA8:AXB8 ANE8:ANF8 ADI8:ADJ8 TM8:TN8 JQ8:JR8 W8:X8 WWG982896 WMK982896 WCO982896 VSS982896 VIW982896 UZA982896 UPE982896 UFI982896 TVM982896 TLQ982896 TBU982896 SRY982896 SIC982896 RYG982896 ROK982896 REO982896 QUS982896 QKW982896 QBA982896 PRE982896 PHI982896 OXM982896 ONQ982896 ODU982896 NTY982896 NKC982896 NAG982896 MQK982896 MGO982896 LWS982896 LMW982896 LDA982896 KTE982896 KJI982896 JZM982896 JPQ982896 JFU982896 IVY982896 IMC982896 ICG982896 HSK982896 HIO982896 GYS982896 GOW982896 GFA982896 FVE982896 FLI982896 FBM982896 ERQ982896 EHU982896 DXY982896 DOC982896 DEG982896 CUK982896 CKO982896 CAS982896 BQW982896 BHA982896 AXE982896 ANI982896 ADM982896 TQ982896 JU982896 AA982896 WWG917360 WMK917360 WCO917360 VSS917360 VIW917360 UZA917360 UPE917360 UFI917360 TVM917360 TLQ917360 TBU917360 SRY917360 SIC917360 RYG917360 ROK917360 REO917360 QUS917360 QKW917360 QBA917360 PRE917360 PHI917360 OXM917360 ONQ917360 ODU917360 NTY917360 NKC917360 NAG917360 MQK917360 MGO917360 LWS917360 LMW917360 LDA917360 KTE917360 KJI917360 JZM917360 JPQ917360 JFU917360 IVY917360 IMC917360 ICG917360 HSK917360 HIO917360 GYS917360 GOW917360 GFA917360 FVE917360 FLI917360 FBM917360 ERQ917360 EHU917360 DXY917360 DOC917360 DEG917360 CUK917360 CKO917360 CAS917360 BQW917360 BHA917360 AXE917360 ANI917360 ADM917360 TQ917360 JU917360 AA917360 WWG851824 WMK851824 WCO851824 VSS851824 VIW851824 UZA851824 UPE851824 UFI851824 TVM851824 TLQ851824 TBU851824 SRY851824 SIC851824 RYG851824 ROK851824 REO851824 QUS851824 QKW851824 QBA851824 PRE851824 PHI851824 OXM851824 ONQ851824 ODU851824 NTY851824 NKC851824 NAG851824 MQK851824 MGO851824 LWS851824 LMW851824 LDA851824 KTE851824 KJI851824 JZM851824 JPQ851824 JFU851824 IVY851824 IMC851824 ICG851824 HSK851824 HIO851824 GYS851824 GOW851824 GFA851824 FVE851824 FLI851824 FBM851824 ERQ851824 EHU851824 DXY851824 DOC851824 DEG851824 CUK851824 CKO851824 CAS851824 BQW851824 BHA851824 AXE851824 ANI851824 ADM851824 TQ851824 JU851824 AA851824 WWG786288 WMK786288 WCO786288 VSS786288 VIW786288 UZA786288 UPE786288 UFI786288 TVM786288 TLQ786288 TBU786288 SRY786288 SIC786288 RYG786288 ROK786288 REO786288 QUS786288 QKW786288 QBA786288 PRE786288 PHI786288 OXM786288 ONQ786288 ODU786288 NTY786288 NKC786288 NAG786288 MQK786288 MGO786288 LWS786288 LMW786288 LDA786288 KTE786288 KJI786288 JZM786288 JPQ786288 JFU786288 IVY786288 IMC786288 ICG786288 HSK786288 HIO786288 GYS786288 GOW786288 GFA786288 FVE786288 FLI786288 FBM786288 ERQ786288 EHU786288 DXY786288 DOC786288 DEG786288 CUK786288 CKO786288 CAS786288 BQW786288 BHA786288 AXE786288 ANI786288 ADM786288 TQ786288 JU786288 AA786288 WWG720752 WMK720752 WCO720752 VSS720752 VIW720752 UZA720752 UPE720752 UFI720752 TVM720752 TLQ720752 TBU720752 SRY720752 SIC720752 RYG720752 ROK720752 REO720752 QUS720752 QKW720752 QBA720752 PRE720752 PHI720752 OXM720752 ONQ720752 ODU720752 NTY720752 NKC720752 NAG720752 MQK720752 MGO720752 LWS720752 LMW720752 LDA720752 KTE720752 KJI720752 JZM720752 JPQ720752 JFU720752 IVY720752 IMC720752 ICG720752 HSK720752 HIO720752 GYS720752 GOW720752 GFA720752 FVE720752 FLI720752 FBM720752 ERQ720752 EHU720752 DXY720752 DOC720752 DEG720752 CUK720752 CKO720752 CAS720752 BQW720752 BHA720752 AXE720752 ANI720752 ADM720752 TQ720752 JU720752 AA720752 WWG655216 WMK655216 WCO655216 VSS655216 VIW655216 UZA655216 UPE655216 UFI655216 TVM655216 TLQ655216 TBU655216 SRY655216 SIC655216 RYG655216 ROK655216 REO655216 QUS655216 QKW655216 QBA655216 PRE655216 PHI655216 OXM655216 ONQ655216 ODU655216 NTY655216 NKC655216 NAG655216 MQK655216 MGO655216 LWS655216 LMW655216 LDA655216 KTE655216 KJI655216 JZM655216 JPQ655216 JFU655216 IVY655216 IMC655216 ICG655216 HSK655216 HIO655216 GYS655216 GOW655216 GFA655216 FVE655216 FLI655216 FBM655216 ERQ655216 EHU655216 DXY655216 DOC655216 DEG655216 CUK655216 CKO655216 CAS655216 BQW655216 BHA655216 AXE655216 ANI655216 ADM655216 TQ655216 JU655216 AA655216 WWG589680 WMK589680 WCO589680 VSS589680 VIW589680 UZA589680 UPE589680 UFI589680 TVM589680 TLQ589680 TBU589680 SRY589680 SIC589680 RYG589680 ROK589680 REO589680 QUS589680 QKW589680 QBA589680 PRE589680 PHI589680 OXM589680 ONQ589680 ODU589680 NTY589680 NKC589680 NAG589680 MQK589680 MGO589680 LWS589680 LMW589680 LDA589680 KTE589680 KJI589680 JZM589680 JPQ589680 JFU589680 IVY589680 IMC589680 ICG589680 HSK589680 HIO589680 GYS589680 GOW589680 GFA589680 FVE589680 FLI589680 FBM589680 ERQ589680 EHU589680 DXY589680 DOC589680 DEG589680 CUK589680 CKO589680 CAS589680 BQW589680 BHA589680 AXE589680 ANI589680 ADM589680 TQ589680 JU589680 AA589680 WWG524144 WMK524144 WCO524144 VSS524144 VIW524144 UZA524144 UPE524144 UFI524144 TVM524144 TLQ524144 TBU524144 SRY524144 SIC524144 RYG524144 ROK524144 REO524144 QUS524144 QKW524144 QBA524144 PRE524144 PHI524144 OXM524144 ONQ524144 ODU524144 NTY524144 NKC524144 NAG524144 MQK524144 MGO524144 LWS524144 LMW524144 LDA524144 KTE524144 KJI524144 JZM524144 JPQ524144 JFU524144 IVY524144 IMC524144 ICG524144 HSK524144 HIO524144 GYS524144 GOW524144 GFA524144 FVE524144 FLI524144 FBM524144 ERQ524144 EHU524144 DXY524144 DOC524144 DEG524144 CUK524144 CKO524144 CAS524144 BQW524144 BHA524144 AXE524144 ANI524144 ADM524144 TQ524144 JU524144 AA524144 WWG458608 WMK458608 WCO458608 VSS458608 VIW458608 UZA458608 UPE458608 UFI458608 TVM458608 TLQ458608 TBU458608 SRY458608 SIC458608 RYG458608 ROK458608 REO458608 QUS458608 QKW458608 QBA458608 PRE458608 PHI458608 OXM458608 ONQ458608 ODU458608 NTY458608 NKC458608 NAG458608 MQK458608 MGO458608 LWS458608 LMW458608 LDA458608 KTE458608 KJI458608 JZM458608 JPQ458608 JFU458608 IVY458608 IMC458608 ICG458608 HSK458608 HIO458608 GYS458608 GOW458608 GFA458608 FVE458608 FLI458608 FBM458608 ERQ458608 EHU458608 DXY458608 DOC458608 DEG458608 CUK458608 CKO458608 CAS458608 BQW458608 BHA458608 AXE458608 ANI458608 ADM458608 TQ458608 JU458608 AA458608 WWG393072 WMK393072 WCO393072 VSS393072 VIW393072 UZA393072 UPE393072 UFI393072 TVM393072 TLQ393072 TBU393072 SRY393072 SIC393072 RYG393072 ROK393072 REO393072 QUS393072 QKW393072 QBA393072 PRE393072 PHI393072 OXM393072 ONQ393072 ODU393072 NTY393072 NKC393072 NAG393072 MQK393072 MGO393072 LWS393072 LMW393072 LDA393072 KTE393072 KJI393072 JZM393072 JPQ393072 JFU393072 IVY393072 IMC393072 ICG393072 HSK393072 HIO393072 GYS393072 GOW393072 GFA393072 FVE393072 FLI393072 FBM393072 ERQ393072 EHU393072 DXY393072 DOC393072 DEG393072 CUK393072 CKO393072 CAS393072 BQW393072 BHA393072 AXE393072 ANI393072 ADM393072 TQ393072 JU393072 AA393072 WWG327536 WMK327536 WCO327536 VSS327536 VIW327536 UZA327536 UPE327536 UFI327536 TVM327536 TLQ327536 TBU327536 SRY327536 SIC327536 RYG327536 ROK327536 REO327536 QUS327536 QKW327536 QBA327536 PRE327536 PHI327536 OXM327536 ONQ327536 ODU327536 NTY327536 NKC327536 NAG327536 MQK327536 MGO327536 LWS327536 LMW327536 LDA327536 KTE327536 KJI327536 JZM327536 JPQ327536 JFU327536 IVY327536 IMC327536 ICG327536 HSK327536 HIO327536 GYS327536 GOW327536 GFA327536 FVE327536 FLI327536 FBM327536 ERQ327536 EHU327536 DXY327536 DOC327536 DEG327536 CUK327536 CKO327536 CAS327536 BQW327536 BHA327536 AXE327536 ANI327536 ADM327536 TQ327536 JU327536 AA327536 WWG262000 WMK262000 WCO262000 VSS262000 VIW262000 UZA262000 UPE262000 UFI262000 TVM262000 TLQ262000 TBU262000 SRY262000 SIC262000 RYG262000 ROK262000 REO262000 QUS262000 QKW262000 QBA262000 PRE262000 PHI262000 OXM262000 ONQ262000 ODU262000 NTY262000 NKC262000 NAG262000 MQK262000 MGO262000 LWS262000 LMW262000 LDA262000 KTE262000 KJI262000 JZM262000 JPQ262000 JFU262000 IVY262000 IMC262000 ICG262000 HSK262000 HIO262000 GYS262000 GOW262000 GFA262000 FVE262000 FLI262000 FBM262000 ERQ262000 EHU262000 DXY262000 DOC262000 DEG262000 CUK262000 CKO262000 CAS262000 BQW262000 BHA262000 AXE262000 ANI262000 ADM262000 TQ262000 JU262000 AA262000 WWG196464 WMK196464 WCO196464 VSS196464 VIW196464 UZA196464 UPE196464 UFI196464 TVM196464 TLQ196464 TBU196464 SRY196464 SIC196464 RYG196464 ROK196464 REO196464 QUS196464 QKW196464 QBA196464 PRE196464 PHI196464 OXM196464 ONQ196464 ODU196464 NTY196464 NKC196464 NAG196464 MQK196464 MGO196464 LWS196464 LMW196464 LDA196464 KTE196464 KJI196464 JZM196464 JPQ196464 JFU196464 IVY196464 IMC196464 ICG196464 HSK196464 HIO196464 GYS196464 GOW196464 GFA196464 FVE196464 FLI196464 FBM196464 ERQ196464 EHU196464 DXY196464 DOC196464 DEG196464 CUK196464 CKO196464 CAS196464 BQW196464 BHA196464 AXE196464 ANI196464 ADM196464 TQ196464 JU196464 AA196464 WWG130928 WMK130928 WCO130928 VSS130928 VIW130928 UZA130928 UPE130928 UFI130928 TVM130928 TLQ130928 TBU130928 SRY130928 SIC130928 RYG130928 ROK130928 REO130928 QUS130928 QKW130928 QBA130928 PRE130928 PHI130928 OXM130928 ONQ130928 ODU130928 NTY130928 NKC130928 NAG130928 MQK130928 MGO130928 LWS130928 LMW130928 LDA130928 KTE130928 KJI130928 JZM130928 JPQ130928 JFU130928 IVY130928 IMC130928 ICG130928 HSK130928 HIO130928 GYS130928 GOW130928 GFA130928 FVE130928 FLI130928 FBM130928 ERQ130928 EHU130928 DXY130928 DOC130928 DEG130928 CUK130928 CKO130928 CAS130928 BQW130928 BHA130928 AXE130928 ANI130928 ADM130928 TQ130928 JU130928 AA130928 WWG65392 WMK65392 WCO65392 VSS65392 VIW65392 UZA65392 UPE65392 UFI65392 TVM65392 TLQ65392 TBU65392 SRY65392 SIC65392 RYG65392 ROK65392 REO65392 QUS65392 QKW65392 QBA65392 PRE65392 PHI65392 OXM65392 ONQ65392 ODU65392 NTY65392 NKC65392 NAG65392 MQK65392 MGO65392 LWS65392 LMW65392 LDA65392 KTE65392 KJI65392 JZM65392 JPQ65392 JFU65392 IVY65392 IMC65392 ICG65392 HSK65392 HIO65392 GYS65392 GOW65392 GFA65392 FVE65392 FLI65392 FBM65392 ERQ65392 EHU65392 DXY65392 DOC65392 DEG65392 CUK65392 CKO65392 CAS65392 BQW65392 BHA65392 AXE65392 ANI65392 ADM65392 TQ65392 JU65392 AA65392 WWF982902:WWG982902 WMJ982902:WMK982902 WCN982902:WCO982902 VSR982902:VSS982902 VIV982902:VIW982902 UYZ982902:UZA982902 UPD982902:UPE982902 UFH982902:UFI982902 TVL982902:TVM982902 TLP982902:TLQ982902 TBT982902:TBU982902 SRX982902:SRY982902 SIB982902:SIC982902 RYF982902:RYG982902 ROJ982902:ROK982902 REN982902:REO982902 QUR982902:QUS982902 QKV982902:QKW982902 QAZ982902:QBA982902 PRD982902:PRE982902 PHH982902:PHI982902 OXL982902:OXM982902 ONP982902:ONQ982902 ODT982902:ODU982902 NTX982902:NTY982902 NKB982902:NKC982902 NAF982902:NAG982902 MQJ982902:MQK982902 MGN982902:MGO982902 LWR982902:LWS982902 LMV982902:LMW982902 LCZ982902:LDA982902 KTD982902:KTE982902 KJH982902:KJI982902 JZL982902:JZM982902 JPP982902:JPQ982902 JFT982902:JFU982902 IVX982902:IVY982902 IMB982902:IMC982902 ICF982902:ICG982902 HSJ982902:HSK982902 HIN982902:HIO982902 GYR982902:GYS982902 GOV982902:GOW982902 GEZ982902:GFA982902 FVD982902:FVE982902 FLH982902:FLI982902 FBL982902:FBM982902 ERP982902:ERQ982902 EHT982902:EHU982902 DXX982902:DXY982902 DOB982902:DOC982902 DEF982902:DEG982902 CUJ982902:CUK982902 CKN982902:CKO982902 CAR982902:CAS982902 BQV982902:BQW982902 BGZ982902:BHA982902 AXD982902:AXE982902 ANH982902:ANI982902 ADL982902:ADM982902 TP982902:TQ982902 JT982902:JU982902 Z982902:AA982902 WWF917366:WWG917366 WMJ917366:WMK917366 WCN917366:WCO917366 VSR917366:VSS917366 VIV917366:VIW917366 UYZ917366:UZA917366 UPD917366:UPE917366 UFH917366:UFI917366 TVL917366:TVM917366 TLP917366:TLQ917366 TBT917366:TBU917366 SRX917366:SRY917366 SIB917366:SIC917366 RYF917366:RYG917366 ROJ917366:ROK917366 REN917366:REO917366 QUR917366:QUS917366 QKV917366:QKW917366 QAZ917366:QBA917366 PRD917366:PRE917366 PHH917366:PHI917366 OXL917366:OXM917366 ONP917366:ONQ917366 ODT917366:ODU917366 NTX917366:NTY917366 NKB917366:NKC917366 NAF917366:NAG917366 MQJ917366:MQK917366 MGN917366:MGO917366 LWR917366:LWS917366 LMV917366:LMW917366 LCZ917366:LDA917366 KTD917366:KTE917366 KJH917366:KJI917366 JZL917366:JZM917366 JPP917366:JPQ917366 JFT917366:JFU917366 IVX917366:IVY917366 IMB917366:IMC917366 ICF917366:ICG917366 HSJ917366:HSK917366 HIN917366:HIO917366 GYR917366:GYS917366 GOV917366:GOW917366 GEZ917366:GFA917366 FVD917366:FVE917366 FLH917366:FLI917366 FBL917366:FBM917366 ERP917366:ERQ917366 EHT917366:EHU917366 DXX917366:DXY917366 DOB917366:DOC917366 DEF917366:DEG917366 CUJ917366:CUK917366 CKN917366:CKO917366 CAR917366:CAS917366 BQV917366:BQW917366 BGZ917366:BHA917366 AXD917366:AXE917366 ANH917366:ANI917366 ADL917366:ADM917366 TP917366:TQ917366 JT917366:JU917366 Z917366:AA917366 WWF851830:WWG851830 WMJ851830:WMK851830 WCN851830:WCO851830 VSR851830:VSS851830 VIV851830:VIW851830 UYZ851830:UZA851830 UPD851830:UPE851830 UFH851830:UFI851830 TVL851830:TVM851830 TLP851830:TLQ851830 TBT851830:TBU851830 SRX851830:SRY851830 SIB851830:SIC851830 RYF851830:RYG851830 ROJ851830:ROK851830 REN851830:REO851830 QUR851830:QUS851830 QKV851830:QKW851830 QAZ851830:QBA851830 PRD851830:PRE851830 PHH851830:PHI851830 OXL851830:OXM851830 ONP851830:ONQ851830 ODT851830:ODU851830 NTX851830:NTY851830 NKB851830:NKC851830 NAF851830:NAG851830 MQJ851830:MQK851830 MGN851830:MGO851830 LWR851830:LWS851830 LMV851830:LMW851830 LCZ851830:LDA851830 KTD851830:KTE851830 KJH851830:KJI851830 JZL851830:JZM851830 JPP851830:JPQ851830 JFT851830:JFU851830 IVX851830:IVY851830 IMB851830:IMC851830 ICF851830:ICG851830 HSJ851830:HSK851830 HIN851830:HIO851830 GYR851830:GYS851830 GOV851830:GOW851830 GEZ851830:GFA851830 FVD851830:FVE851830 FLH851830:FLI851830 FBL851830:FBM851830 ERP851830:ERQ851830 EHT851830:EHU851830 DXX851830:DXY851830 DOB851830:DOC851830 DEF851830:DEG851830 CUJ851830:CUK851830 CKN851830:CKO851830 CAR851830:CAS851830 BQV851830:BQW851830 BGZ851830:BHA851830 AXD851830:AXE851830 ANH851830:ANI851830 ADL851830:ADM851830 TP851830:TQ851830 JT851830:JU851830 Z851830:AA851830 WWF786294:WWG786294 WMJ786294:WMK786294 WCN786294:WCO786294 VSR786294:VSS786294 VIV786294:VIW786294 UYZ786294:UZA786294 UPD786294:UPE786294 UFH786294:UFI786294 TVL786294:TVM786294 TLP786294:TLQ786294 TBT786294:TBU786294 SRX786294:SRY786294 SIB786294:SIC786294 RYF786294:RYG786294 ROJ786294:ROK786294 REN786294:REO786294 QUR786294:QUS786294 QKV786294:QKW786294 QAZ786294:QBA786294 PRD786294:PRE786294 PHH786294:PHI786294 OXL786294:OXM786294 ONP786294:ONQ786294 ODT786294:ODU786294 NTX786294:NTY786294 NKB786294:NKC786294 NAF786294:NAG786294 MQJ786294:MQK786294 MGN786294:MGO786294 LWR786294:LWS786294 LMV786294:LMW786294 LCZ786294:LDA786294 KTD786294:KTE786294 KJH786294:KJI786294 JZL786294:JZM786294 JPP786294:JPQ786294 JFT786294:JFU786294 IVX786294:IVY786294 IMB786294:IMC786294 ICF786294:ICG786294 HSJ786294:HSK786294 HIN786294:HIO786294 GYR786294:GYS786294 GOV786294:GOW786294 GEZ786294:GFA786294 FVD786294:FVE786294 FLH786294:FLI786294 FBL786294:FBM786294 ERP786294:ERQ786294 EHT786294:EHU786294 DXX786294:DXY786294 DOB786294:DOC786294 DEF786294:DEG786294 CUJ786294:CUK786294 CKN786294:CKO786294 CAR786294:CAS786294 BQV786294:BQW786294 BGZ786294:BHA786294 AXD786294:AXE786294 ANH786294:ANI786294 ADL786294:ADM786294 TP786294:TQ786294 JT786294:JU786294 Z786294:AA786294 WWF720758:WWG720758 WMJ720758:WMK720758 WCN720758:WCO720758 VSR720758:VSS720758 VIV720758:VIW720758 UYZ720758:UZA720758 UPD720758:UPE720758 UFH720758:UFI720758 TVL720758:TVM720758 TLP720758:TLQ720758 TBT720758:TBU720758 SRX720758:SRY720758 SIB720758:SIC720758 RYF720758:RYG720758 ROJ720758:ROK720758 REN720758:REO720758 QUR720758:QUS720758 QKV720758:QKW720758 QAZ720758:QBA720758 PRD720758:PRE720758 PHH720758:PHI720758 OXL720758:OXM720758 ONP720758:ONQ720758 ODT720758:ODU720758 NTX720758:NTY720758 NKB720758:NKC720758 NAF720758:NAG720758 MQJ720758:MQK720758 MGN720758:MGO720758 LWR720758:LWS720758 LMV720758:LMW720758 LCZ720758:LDA720758 KTD720758:KTE720758 KJH720758:KJI720758 JZL720758:JZM720758 JPP720758:JPQ720758 JFT720758:JFU720758 IVX720758:IVY720758 IMB720758:IMC720758 ICF720758:ICG720758 HSJ720758:HSK720758 HIN720758:HIO720758 GYR720758:GYS720758 GOV720758:GOW720758 GEZ720758:GFA720758 FVD720758:FVE720758 FLH720758:FLI720758 FBL720758:FBM720758 ERP720758:ERQ720758 EHT720758:EHU720758 DXX720758:DXY720758 DOB720758:DOC720758 DEF720758:DEG720758 CUJ720758:CUK720758 CKN720758:CKO720758 CAR720758:CAS720758 BQV720758:BQW720758 BGZ720758:BHA720758 AXD720758:AXE720758 ANH720758:ANI720758 ADL720758:ADM720758 TP720758:TQ720758 JT720758:JU720758 Z720758:AA720758 WWF655222:WWG655222 WMJ655222:WMK655222 WCN655222:WCO655222 VSR655222:VSS655222 VIV655222:VIW655222 UYZ655222:UZA655222 UPD655222:UPE655222 UFH655222:UFI655222 TVL655222:TVM655222 TLP655222:TLQ655222 TBT655222:TBU655222 SRX655222:SRY655222 SIB655222:SIC655222 RYF655222:RYG655222 ROJ655222:ROK655222 REN655222:REO655222 QUR655222:QUS655222 QKV655222:QKW655222 QAZ655222:QBA655222 PRD655222:PRE655222 PHH655222:PHI655222 OXL655222:OXM655222 ONP655222:ONQ655222 ODT655222:ODU655222 NTX655222:NTY655222 NKB655222:NKC655222 NAF655222:NAG655222 MQJ655222:MQK655222 MGN655222:MGO655222 LWR655222:LWS655222 LMV655222:LMW655222 LCZ655222:LDA655222 KTD655222:KTE655222 KJH655222:KJI655222 JZL655222:JZM655222 JPP655222:JPQ655222 JFT655222:JFU655222 IVX655222:IVY655222 IMB655222:IMC655222 ICF655222:ICG655222 HSJ655222:HSK655222 HIN655222:HIO655222 GYR655222:GYS655222 GOV655222:GOW655222 GEZ655222:GFA655222 FVD655222:FVE655222 FLH655222:FLI655222 FBL655222:FBM655222 ERP655222:ERQ655222 EHT655222:EHU655222 DXX655222:DXY655222 DOB655222:DOC655222 DEF655222:DEG655222 CUJ655222:CUK655222 CKN655222:CKO655222 CAR655222:CAS655222 BQV655222:BQW655222 BGZ655222:BHA655222 AXD655222:AXE655222 ANH655222:ANI655222 ADL655222:ADM655222 TP655222:TQ655222 JT655222:JU655222 Z655222:AA655222 WWF589686:WWG589686 WMJ589686:WMK589686 WCN589686:WCO589686 VSR589686:VSS589686 VIV589686:VIW589686 UYZ589686:UZA589686 UPD589686:UPE589686 UFH589686:UFI589686 TVL589686:TVM589686 TLP589686:TLQ589686 TBT589686:TBU589686 SRX589686:SRY589686 SIB589686:SIC589686 RYF589686:RYG589686 ROJ589686:ROK589686 REN589686:REO589686 QUR589686:QUS589686 QKV589686:QKW589686 QAZ589686:QBA589686 PRD589686:PRE589686 PHH589686:PHI589686 OXL589686:OXM589686 ONP589686:ONQ589686 ODT589686:ODU589686 NTX589686:NTY589686 NKB589686:NKC589686 NAF589686:NAG589686 MQJ589686:MQK589686 MGN589686:MGO589686 LWR589686:LWS589686 LMV589686:LMW589686 LCZ589686:LDA589686 KTD589686:KTE589686 KJH589686:KJI589686 JZL589686:JZM589686 JPP589686:JPQ589686 JFT589686:JFU589686 IVX589686:IVY589686 IMB589686:IMC589686 ICF589686:ICG589686 HSJ589686:HSK589686 HIN589686:HIO589686 GYR589686:GYS589686 GOV589686:GOW589686 GEZ589686:GFA589686 FVD589686:FVE589686 FLH589686:FLI589686 FBL589686:FBM589686 ERP589686:ERQ589686 EHT589686:EHU589686 DXX589686:DXY589686 DOB589686:DOC589686 DEF589686:DEG589686 CUJ589686:CUK589686 CKN589686:CKO589686 CAR589686:CAS589686 BQV589686:BQW589686 BGZ589686:BHA589686 AXD589686:AXE589686 ANH589686:ANI589686 ADL589686:ADM589686 TP589686:TQ589686 JT589686:JU589686 Z589686:AA589686 WWF524150:WWG524150 WMJ524150:WMK524150 WCN524150:WCO524150 VSR524150:VSS524150 VIV524150:VIW524150 UYZ524150:UZA524150 UPD524150:UPE524150 UFH524150:UFI524150 TVL524150:TVM524150 TLP524150:TLQ524150 TBT524150:TBU524150 SRX524150:SRY524150 SIB524150:SIC524150 RYF524150:RYG524150 ROJ524150:ROK524150 REN524150:REO524150 QUR524150:QUS524150 QKV524150:QKW524150 QAZ524150:QBA524150 PRD524150:PRE524150 PHH524150:PHI524150 OXL524150:OXM524150 ONP524150:ONQ524150 ODT524150:ODU524150 NTX524150:NTY524150 NKB524150:NKC524150 NAF524150:NAG524150 MQJ524150:MQK524150 MGN524150:MGO524150 LWR524150:LWS524150 LMV524150:LMW524150 LCZ524150:LDA524150 KTD524150:KTE524150 KJH524150:KJI524150 JZL524150:JZM524150 JPP524150:JPQ524150 JFT524150:JFU524150 IVX524150:IVY524150 IMB524150:IMC524150 ICF524150:ICG524150 HSJ524150:HSK524150 HIN524150:HIO524150 GYR524150:GYS524150 GOV524150:GOW524150 GEZ524150:GFA524150 FVD524150:FVE524150 FLH524150:FLI524150 FBL524150:FBM524150 ERP524150:ERQ524150 EHT524150:EHU524150 DXX524150:DXY524150 DOB524150:DOC524150 DEF524150:DEG524150 CUJ524150:CUK524150 CKN524150:CKO524150 CAR524150:CAS524150 BQV524150:BQW524150 BGZ524150:BHA524150 AXD524150:AXE524150 ANH524150:ANI524150 ADL524150:ADM524150 TP524150:TQ524150 JT524150:JU524150 Z524150:AA524150 WWF458614:WWG458614 WMJ458614:WMK458614 WCN458614:WCO458614 VSR458614:VSS458614 VIV458614:VIW458614 UYZ458614:UZA458614 UPD458614:UPE458614 UFH458614:UFI458614 TVL458614:TVM458614 TLP458614:TLQ458614 TBT458614:TBU458614 SRX458614:SRY458614 SIB458614:SIC458614 RYF458614:RYG458614 ROJ458614:ROK458614 REN458614:REO458614 QUR458614:QUS458614 QKV458614:QKW458614 QAZ458614:QBA458614 PRD458614:PRE458614 PHH458614:PHI458614 OXL458614:OXM458614 ONP458614:ONQ458614 ODT458614:ODU458614 NTX458614:NTY458614 NKB458614:NKC458614 NAF458614:NAG458614 MQJ458614:MQK458614 MGN458614:MGO458614 LWR458614:LWS458614 LMV458614:LMW458614 LCZ458614:LDA458614 KTD458614:KTE458614 KJH458614:KJI458614 JZL458614:JZM458614 JPP458614:JPQ458614 JFT458614:JFU458614 IVX458614:IVY458614 IMB458614:IMC458614 ICF458614:ICG458614 HSJ458614:HSK458614 HIN458614:HIO458614 GYR458614:GYS458614 GOV458614:GOW458614 GEZ458614:GFA458614 FVD458614:FVE458614 FLH458614:FLI458614 FBL458614:FBM458614 ERP458614:ERQ458614 EHT458614:EHU458614 DXX458614:DXY458614 DOB458614:DOC458614 DEF458614:DEG458614 CUJ458614:CUK458614 CKN458614:CKO458614 CAR458614:CAS458614 BQV458614:BQW458614 BGZ458614:BHA458614 AXD458614:AXE458614 ANH458614:ANI458614 ADL458614:ADM458614 TP458614:TQ458614 JT458614:JU458614 Z458614:AA458614 WWF393078:WWG393078 WMJ393078:WMK393078 WCN393078:WCO393078 VSR393078:VSS393078 VIV393078:VIW393078 UYZ393078:UZA393078 UPD393078:UPE393078 UFH393078:UFI393078 TVL393078:TVM393078 TLP393078:TLQ393078 TBT393078:TBU393078 SRX393078:SRY393078 SIB393078:SIC393078 RYF393078:RYG393078 ROJ393078:ROK393078 REN393078:REO393078 QUR393078:QUS393078 QKV393078:QKW393078 QAZ393078:QBA393078 PRD393078:PRE393078 PHH393078:PHI393078 OXL393078:OXM393078 ONP393078:ONQ393078 ODT393078:ODU393078 NTX393078:NTY393078 NKB393078:NKC393078 NAF393078:NAG393078 MQJ393078:MQK393078 MGN393078:MGO393078 LWR393078:LWS393078 LMV393078:LMW393078 LCZ393078:LDA393078 KTD393078:KTE393078 KJH393078:KJI393078 JZL393078:JZM393078 JPP393078:JPQ393078 JFT393078:JFU393078 IVX393078:IVY393078 IMB393078:IMC393078 ICF393078:ICG393078 HSJ393078:HSK393078 HIN393078:HIO393078 GYR393078:GYS393078 GOV393078:GOW393078 GEZ393078:GFA393078 FVD393078:FVE393078 FLH393078:FLI393078 FBL393078:FBM393078 ERP393078:ERQ393078 EHT393078:EHU393078 DXX393078:DXY393078 DOB393078:DOC393078 DEF393078:DEG393078 CUJ393078:CUK393078 CKN393078:CKO393078 CAR393078:CAS393078 BQV393078:BQW393078 BGZ393078:BHA393078 AXD393078:AXE393078 ANH393078:ANI393078 ADL393078:ADM393078 TP393078:TQ393078 JT393078:JU393078 Z393078:AA393078 WWF327542:WWG327542 WMJ327542:WMK327542 WCN327542:WCO327542 VSR327542:VSS327542 VIV327542:VIW327542 UYZ327542:UZA327542 UPD327542:UPE327542 UFH327542:UFI327542 TVL327542:TVM327542 TLP327542:TLQ327542 TBT327542:TBU327542 SRX327542:SRY327542 SIB327542:SIC327542 RYF327542:RYG327542 ROJ327542:ROK327542 REN327542:REO327542 QUR327542:QUS327542 QKV327542:QKW327542 QAZ327542:QBA327542 PRD327542:PRE327542 PHH327542:PHI327542 OXL327542:OXM327542 ONP327542:ONQ327542 ODT327542:ODU327542 NTX327542:NTY327542 NKB327542:NKC327542 NAF327542:NAG327542 MQJ327542:MQK327542 MGN327542:MGO327542 LWR327542:LWS327542 LMV327542:LMW327542 LCZ327542:LDA327542 KTD327542:KTE327542 KJH327542:KJI327542 JZL327542:JZM327542 JPP327542:JPQ327542 JFT327542:JFU327542 IVX327542:IVY327542 IMB327542:IMC327542 ICF327542:ICG327542 HSJ327542:HSK327542 HIN327542:HIO327542 GYR327542:GYS327542 GOV327542:GOW327542 GEZ327542:GFA327542 FVD327542:FVE327542 FLH327542:FLI327542 FBL327542:FBM327542 ERP327542:ERQ327542 EHT327542:EHU327542 DXX327542:DXY327542 DOB327542:DOC327542 DEF327542:DEG327542 CUJ327542:CUK327542 CKN327542:CKO327542 CAR327542:CAS327542 BQV327542:BQW327542 BGZ327542:BHA327542 AXD327542:AXE327542 ANH327542:ANI327542 ADL327542:ADM327542 TP327542:TQ327542 JT327542:JU327542 Z327542:AA327542 WWF262006:WWG262006 WMJ262006:WMK262006 WCN262006:WCO262006 VSR262006:VSS262006 VIV262006:VIW262006 UYZ262006:UZA262006 UPD262006:UPE262006 UFH262006:UFI262006 TVL262006:TVM262006 TLP262006:TLQ262006 TBT262006:TBU262006 SRX262006:SRY262006 SIB262006:SIC262006 RYF262006:RYG262006 ROJ262006:ROK262006 REN262006:REO262006 QUR262006:QUS262006 QKV262006:QKW262006 QAZ262006:QBA262006 PRD262006:PRE262006 PHH262006:PHI262006 OXL262006:OXM262006 ONP262006:ONQ262006 ODT262006:ODU262006 NTX262006:NTY262006 NKB262006:NKC262006 NAF262006:NAG262006 MQJ262006:MQK262006 MGN262006:MGO262006 LWR262006:LWS262006 LMV262006:LMW262006 LCZ262006:LDA262006 KTD262006:KTE262006 KJH262006:KJI262006 JZL262006:JZM262006 JPP262006:JPQ262006 JFT262006:JFU262006 IVX262006:IVY262006 IMB262006:IMC262006 ICF262006:ICG262006 HSJ262006:HSK262006 HIN262006:HIO262006 GYR262006:GYS262006 GOV262006:GOW262006 GEZ262006:GFA262006 FVD262006:FVE262006 FLH262006:FLI262006 FBL262006:FBM262006 ERP262006:ERQ262006 EHT262006:EHU262006 DXX262006:DXY262006 DOB262006:DOC262006 DEF262006:DEG262006 CUJ262006:CUK262006 CKN262006:CKO262006 CAR262006:CAS262006 BQV262006:BQW262006 BGZ262006:BHA262006 AXD262006:AXE262006 ANH262006:ANI262006 ADL262006:ADM262006 TP262006:TQ262006 JT262006:JU262006 Z262006:AA262006 WWF196470:WWG196470 WMJ196470:WMK196470 WCN196470:WCO196470 VSR196470:VSS196470 VIV196470:VIW196470 UYZ196470:UZA196470 UPD196470:UPE196470 UFH196470:UFI196470 TVL196470:TVM196470 TLP196470:TLQ196470 TBT196470:TBU196470 SRX196470:SRY196470 SIB196470:SIC196470 RYF196470:RYG196470 ROJ196470:ROK196470 REN196470:REO196470 QUR196470:QUS196470 QKV196470:QKW196470 QAZ196470:QBA196470 PRD196470:PRE196470 PHH196470:PHI196470 OXL196470:OXM196470 ONP196470:ONQ196470 ODT196470:ODU196470 NTX196470:NTY196470 NKB196470:NKC196470 NAF196470:NAG196470 MQJ196470:MQK196470 MGN196470:MGO196470 LWR196470:LWS196470 LMV196470:LMW196470 LCZ196470:LDA196470 KTD196470:KTE196470 KJH196470:KJI196470 JZL196470:JZM196470 JPP196470:JPQ196470 JFT196470:JFU196470 IVX196470:IVY196470 IMB196470:IMC196470 ICF196470:ICG196470 HSJ196470:HSK196470 HIN196470:HIO196470 GYR196470:GYS196470 GOV196470:GOW196470 GEZ196470:GFA196470 FVD196470:FVE196470 FLH196470:FLI196470 FBL196470:FBM196470 ERP196470:ERQ196470 EHT196470:EHU196470 DXX196470:DXY196470 DOB196470:DOC196470 DEF196470:DEG196470 CUJ196470:CUK196470 CKN196470:CKO196470 CAR196470:CAS196470 BQV196470:BQW196470 BGZ196470:BHA196470 AXD196470:AXE196470 ANH196470:ANI196470 ADL196470:ADM196470 TP196470:TQ196470 JT196470:JU196470 Z196470:AA196470 WWF130934:WWG130934 WMJ130934:WMK130934 WCN130934:WCO130934 VSR130934:VSS130934 VIV130934:VIW130934 UYZ130934:UZA130934 UPD130934:UPE130934 UFH130934:UFI130934 TVL130934:TVM130934 TLP130934:TLQ130934 TBT130934:TBU130934 SRX130934:SRY130934 SIB130934:SIC130934 RYF130934:RYG130934 ROJ130934:ROK130934 REN130934:REO130934 QUR130934:QUS130934 QKV130934:QKW130934 QAZ130934:QBA130934 PRD130934:PRE130934 PHH130934:PHI130934 OXL130934:OXM130934 ONP130934:ONQ130934 ODT130934:ODU130934 NTX130934:NTY130934 NKB130934:NKC130934 NAF130934:NAG130934 MQJ130934:MQK130934 MGN130934:MGO130934 LWR130934:LWS130934 LMV130934:LMW130934 LCZ130934:LDA130934 KTD130934:KTE130934 KJH130934:KJI130934 JZL130934:JZM130934 JPP130934:JPQ130934 JFT130934:JFU130934 IVX130934:IVY130934 IMB130934:IMC130934 ICF130934:ICG130934 HSJ130934:HSK130934 HIN130934:HIO130934 GYR130934:GYS130934 GOV130934:GOW130934 GEZ130934:GFA130934 FVD130934:FVE130934 FLH130934:FLI130934 FBL130934:FBM130934 ERP130934:ERQ130934 EHT130934:EHU130934 DXX130934:DXY130934 DOB130934:DOC130934 DEF130934:DEG130934 CUJ130934:CUK130934 CKN130934:CKO130934 CAR130934:CAS130934 BQV130934:BQW130934 BGZ130934:BHA130934 AXD130934:AXE130934 ANH130934:ANI130934 ADL130934:ADM130934 TP130934:TQ130934 JT130934:JU130934 Z130934:AA130934 WWF65398:WWG65398 WMJ65398:WMK65398 WCN65398:WCO65398 VSR65398:VSS65398 VIV65398:VIW65398 UYZ65398:UZA65398 UPD65398:UPE65398 UFH65398:UFI65398 TVL65398:TVM65398 TLP65398:TLQ65398 TBT65398:TBU65398 SRX65398:SRY65398 SIB65398:SIC65398 RYF65398:RYG65398 ROJ65398:ROK65398 REN65398:REO65398 QUR65398:QUS65398 QKV65398:QKW65398 QAZ65398:QBA65398 PRD65398:PRE65398 PHH65398:PHI65398 OXL65398:OXM65398 ONP65398:ONQ65398 ODT65398:ODU65398 NTX65398:NTY65398 NKB65398:NKC65398 NAF65398:NAG65398 MQJ65398:MQK65398 MGN65398:MGO65398 LWR65398:LWS65398 LMV65398:LMW65398 LCZ65398:LDA65398 KTD65398:KTE65398 KJH65398:KJI65398 JZL65398:JZM65398 JPP65398:JPQ65398 JFT65398:JFU65398 IVX65398:IVY65398 IMB65398:IMC65398 ICF65398:ICG65398 HSJ65398:HSK65398 HIN65398:HIO65398 GYR65398:GYS65398 GOV65398:GOW65398 GEZ65398:GFA65398 FVD65398:FVE65398 FLH65398:FLI65398 FBL65398:FBM65398 ERP65398:ERQ65398 EHT65398:EHU65398 DXX65398:DXY65398 DOB65398:DOC65398 DEF65398:DEG65398 CUJ65398:CUK65398 CKN65398:CKO65398 CAR65398:CAS65398 BQV65398:BQW65398 BGZ65398:BHA65398 AXD65398:AXE65398 ANH65398:ANI65398 ADL65398:ADM65398 TP65398:TQ65398 JT65398:JU65398 Z65398:AA65398 WWF8:WWG8 WMJ8:WMK8 WCN8:WCO8 VSR8:VSS8 VIV8:VIW8 UYZ8:UZA8 UPD8:UPE8 UFH8:UFI8 TVL8:TVM8 TLP8:TLQ8 TBT8:TBU8 SRX8:SRY8 SIB8:SIC8 RYF8:RYG8 ROJ8:ROK8 REN8:REO8 QUR8:QUS8 QKV8:QKW8 QAZ8:QBA8 PRD8:PRE8 PHH8:PHI8 OXL8:OXM8 ONP8:ONQ8 ODT8:ODU8 NTX8:NTY8 NKB8:NKC8 NAF8:NAG8 MQJ8:MQK8 MGN8:MGO8 LWR8:LWS8 LMV8:LMW8 LCZ8:LDA8 KTD8:KTE8 KJH8:KJI8 JZL8:JZM8 JPP8:JPQ8 JFT8:JFU8 IVX8:IVY8 IMB8:IMC8 ICF8:ICG8 HSJ8:HSK8 HIN8:HIO8 GYR8:GYS8 GOV8:GOW8 GEZ8:GFA8 FVD8:FVE8 FLH8:FLI8 FBL8:FBM8 ERP8:ERQ8 EHT8:EHU8 DXX8:DXY8 DOB8:DOC8 DEF8:DEG8 CUJ8:CUK8 CKN8:CKO8 CAR8:CAS8 BQV8:BQW8 BGZ8:BHA8 AXD8:AXE8 ANH8:ANI8 ADL8:ADM8 TP8:TQ8 JT8:JU8 Z8:AA8 WWI982896 WMM982896 WCQ982896 VSU982896 VIY982896 UZC982896 UPG982896 UFK982896 TVO982896 TLS982896 TBW982896 SSA982896 SIE982896 RYI982896 ROM982896 REQ982896 QUU982896 QKY982896 QBC982896 PRG982896 PHK982896 OXO982896 ONS982896 ODW982896 NUA982896 NKE982896 NAI982896 MQM982896 MGQ982896 LWU982896 LMY982896 LDC982896 KTG982896 KJK982896 JZO982896 JPS982896 JFW982896 IWA982896 IME982896 ICI982896 HSM982896 HIQ982896 GYU982896 GOY982896 GFC982896 FVG982896 FLK982896 FBO982896 ERS982896 EHW982896 DYA982896 DOE982896 DEI982896 CUM982896 CKQ982896 CAU982896 BQY982896 BHC982896 AXG982896 ANK982896 ADO982896 TS982896 JW982896 AC982896 WWI917360 WMM917360 WCQ917360 VSU917360 VIY917360 UZC917360 UPG917360 UFK917360 TVO917360 TLS917360 TBW917360 SSA917360 SIE917360 RYI917360 ROM917360 REQ917360 QUU917360 QKY917360 QBC917360 PRG917360 PHK917360 OXO917360 ONS917360 ODW917360 NUA917360 NKE917360 NAI917360 MQM917360 MGQ917360 LWU917360 LMY917360 LDC917360 KTG917360 KJK917360 JZO917360 JPS917360 JFW917360 IWA917360 IME917360 ICI917360 HSM917360 HIQ917360 GYU917360 GOY917360 GFC917360 FVG917360 FLK917360 FBO917360 ERS917360 EHW917360 DYA917360 DOE917360 DEI917360 CUM917360 CKQ917360 CAU917360 BQY917360 BHC917360 AXG917360 ANK917360 ADO917360 TS917360 JW917360 AC917360 WWI851824 WMM851824 WCQ851824 VSU851824 VIY851824 UZC851824 UPG851824 UFK851824 TVO851824 TLS851824 TBW851824 SSA851824 SIE851824 RYI851824 ROM851824 REQ851824 QUU851824 QKY851824 QBC851824 PRG851824 PHK851824 OXO851824 ONS851824 ODW851824 NUA851824 NKE851824 NAI851824 MQM851824 MGQ851824 LWU851824 LMY851824 LDC851824 KTG851824 KJK851824 JZO851824 JPS851824 JFW851824 IWA851824 IME851824 ICI851824 HSM851824 HIQ851824 GYU851824 GOY851824 GFC851824 FVG851824 FLK851824 FBO851824 ERS851824 EHW851824 DYA851824 DOE851824 DEI851824 CUM851824 CKQ851824 CAU851824 BQY851824 BHC851824 AXG851824 ANK851824 ADO851824 TS851824 JW851824 AC851824 WWI786288 WMM786288 WCQ786288 VSU786288 VIY786288 UZC786288 UPG786288 UFK786288 TVO786288 TLS786288 TBW786288 SSA786288 SIE786288 RYI786288 ROM786288 REQ786288 QUU786288 QKY786288 QBC786288 PRG786288 PHK786288 OXO786288 ONS786288 ODW786288 NUA786288 NKE786288 NAI786288 MQM786288 MGQ786288 LWU786288 LMY786288 LDC786288 KTG786288 KJK786288 JZO786288 JPS786288 JFW786288 IWA786288 IME786288 ICI786288 HSM786288 HIQ786288 GYU786288 GOY786288 GFC786288 FVG786288 FLK786288 FBO786288 ERS786288 EHW786288 DYA786288 DOE786288 DEI786288 CUM786288 CKQ786288 CAU786288 BQY786288 BHC786288 AXG786288 ANK786288 ADO786288 TS786288 JW786288 AC786288 WWI720752 WMM720752 WCQ720752 VSU720752 VIY720752 UZC720752 UPG720752 UFK720752 TVO720752 TLS720752 TBW720752 SSA720752 SIE720752 RYI720752 ROM720752 REQ720752 QUU720752 QKY720752 QBC720752 PRG720752 PHK720752 OXO720752 ONS720752 ODW720752 NUA720752 NKE720752 NAI720752 MQM720752 MGQ720752 LWU720752 LMY720752 LDC720752 KTG720752 KJK720752 JZO720752 JPS720752 JFW720752 IWA720752 IME720752 ICI720752 HSM720752 HIQ720752 GYU720752 GOY720752 GFC720752 FVG720752 FLK720752 FBO720752 ERS720752 EHW720752 DYA720752 DOE720752 DEI720752 CUM720752 CKQ720752 CAU720752 BQY720752 BHC720752 AXG720752 ANK720752 ADO720752 TS720752 JW720752 AC720752 WWI655216 WMM655216 WCQ655216 VSU655216 VIY655216 UZC655216 UPG655216 UFK655216 TVO655216 TLS655216 TBW655216 SSA655216 SIE655216 RYI655216 ROM655216 REQ655216 QUU655216 QKY655216 QBC655216 PRG655216 PHK655216 OXO655216 ONS655216 ODW655216 NUA655216 NKE655216 NAI655216 MQM655216 MGQ655216 LWU655216 LMY655216 LDC655216 KTG655216 KJK655216 JZO655216 JPS655216 JFW655216 IWA655216 IME655216 ICI655216 HSM655216 HIQ655216 GYU655216 GOY655216 GFC655216 FVG655216 FLK655216 FBO655216 ERS655216 EHW655216 DYA655216 DOE655216 DEI655216 CUM655216 CKQ655216 CAU655216 BQY655216 BHC655216 AXG655216 ANK655216 ADO655216 TS655216 JW655216 AC655216 WWI589680 WMM589680 WCQ589680 VSU589680 VIY589680 UZC589680 UPG589680 UFK589680 TVO589680 TLS589680 TBW589680 SSA589680 SIE589680 RYI589680 ROM589680 REQ589680 QUU589680 QKY589680 QBC589680 PRG589680 PHK589680 OXO589680 ONS589680 ODW589680 NUA589680 NKE589680 NAI589680 MQM589680 MGQ589680 LWU589680 LMY589680 LDC589680 KTG589680 KJK589680 JZO589680 JPS589680 JFW589680 IWA589680 IME589680 ICI589680 HSM589680 HIQ589680 GYU589680 GOY589680 GFC589680 FVG589680 FLK589680 FBO589680 ERS589680 EHW589680 DYA589680 DOE589680 DEI589680 CUM589680 CKQ589680 CAU589680 BQY589680 BHC589680 AXG589680 ANK589680 ADO589680 TS589680 JW589680 AC589680 WWI524144 WMM524144 WCQ524144 VSU524144 VIY524144 UZC524144 UPG524144 UFK524144 TVO524144 TLS524144 TBW524144 SSA524144 SIE524144 RYI524144 ROM524144 REQ524144 QUU524144 QKY524144 QBC524144 PRG524144 PHK524144 OXO524144 ONS524144 ODW524144 NUA524144 NKE524144 NAI524144 MQM524144 MGQ524144 LWU524144 LMY524144 LDC524144 KTG524144 KJK524144 JZO524144 JPS524144 JFW524144 IWA524144 IME524144 ICI524144 HSM524144 HIQ524144 GYU524144 GOY524144 GFC524144 FVG524144 FLK524144 FBO524144 ERS524144 EHW524144 DYA524144 DOE524144 DEI524144 CUM524144 CKQ524144 CAU524144 BQY524144 BHC524144 AXG524144 ANK524144 ADO524144 TS524144 JW524144 AC524144 WWI458608 WMM458608 WCQ458608 VSU458608 VIY458608 UZC458608 UPG458608 UFK458608 TVO458608 TLS458608 TBW458608 SSA458608 SIE458608 RYI458608 ROM458608 REQ458608 QUU458608 QKY458608 QBC458608 PRG458608 PHK458608 OXO458608 ONS458608 ODW458608 NUA458608 NKE458608 NAI458608 MQM458608 MGQ458608 LWU458608 LMY458608 LDC458608 KTG458608 KJK458608 JZO458608 JPS458608 JFW458608 IWA458608 IME458608 ICI458608 HSM458608 HIQ458608 GYU458608 GOY458608 GFC458608 FVG458608 FLK458608 FBO458608 ERS458608 EHW458608 DYA458608 DOE458608 DEI458608 CUM458608 CKQ458608 CAU458608 BQY458608 BHC458608 AXG458608 ANK458608 ADO458608 TS458608 JW458608 AC458608 WWI393072 WMM393072 WCQ393072 VSU393072 VIY393072 UZC393072 UPG393072 UFK393072 TVO393072 TLS393072 TBW393072 SSA393072 SIE393072 RYI393072 ROM393072 REQ393072 QUU393072 QKY393072 QBC393072 PRG393072 PHK393072 OXO393072 ONS393072 ODW393072 NUA393072 NKE393072 NAI393072 MQM393072 MGQ393072 LWU393072 LMY393072 LDC393072 KTG393072 KJK393072 JZO393072 JPS393072 JFW393072 IWA393072 IME393072 ICI393072 HSM393072 HIQ393072 GYU393072 GOY393072 GFC393072 FVG393072 FLK393072 FBO393072 ERS393072 EHW393072 DYA393072 DOE393072 DEI393072 CUM393072 CKQ393072 CAU393072 BQY393072 BHC393072 AXG393072 ANK393072 ADO393072 TS393072 JW393072 AC393072 WWI327536 WMM327536 WCQ327536 VSU327536 VIY327536 UZC327536 UPG327536 UFK327536 TVO327536 TLS327536 TBW327536 SSA327536 SIE327536 RYI327536 ROM327536 REQ327536 QUU327536 QKY327536 QBC327536 PRG327536 PHK327536 OXO327536 ONS327536 ODW327536 NUA327536 NKE327536 NAI327536 MQM327536 MGQ327536 LWU327536 LMY327536 LDC327536 KTG327536 KJK327536 JZO327536 JPS327536 JFW327536 IWA327536 IME327536 ICI327536 HSM327536 HIQ327536 GYU327536 GOY327536 GFC327536 FVG327536 FLK327536 FBO327536 ERS327536 EHW327536 DYA327536 DOE327536 DEI327536 CUM327536 CKQ327536 CAU327536 BQY327536 BHC327536 AXG327536 ANK327536 ADO327536 TS327536 JW327536 AC327536 WWI262000 WMM262000 WCQ262000 VSU262000 VIY262000 UZC262000 UPG262000 UFK262000 TVO262000 TLS262000 TBW262000 SSA262000 SIE262000 RYI262000 ROM262000 REQ262000 QUU262000 QKY262000 QBC262000 PRG262000 PHK262000 OXO262000 ONS262000 ODW262000 NUA262000 NKE262000 NAI262000 MQM262000 MGQ262000 LWU262000 LMY262000 LDC262000 KTG262000 KJK262000 JZO262000 JPS262000 JFW262000 IWA262000 IME262000 ICI262000 HSM262000 HIQ262000 GYU262000 GOY262000 GFC262000 FVG262000 FLK262000 FBO262000 ERS262000 EHW262000 DYA262000 DOE262000 DEI262000 CUM262000 CKQ262000 CAU262000 BQY262000 BHC262000 AXG262000 ANK262000 ADO262000 TS262000 JW262000 AC262000 WWI196464 WMM196464 WCQ196464 VSU196464 VIY196464 UZC196464 UPG196464 UFK196464 TVO196464 TLS196464 TBW196464 SSA196464 SIE196464 RYI196464 ROM196464 REQ196464 QUU196464 QKY196464 QBC196464 PRG196464 PHK196464 OXO196464 ONS196464 ODW196464 NUA196464 NKE196464 NAI196464 MQM196464 MGQ196464 LWU196464 LMY196464 LDC196464 KTG196464 KJK196464 JZO196464 JPS196464 JFW196464 IWA196464 IME196464 ICI196464 HSM196464 HIQ196464 GYU196464 GOY196464 GFC196464 FVG196464 FLK196464 FBO196464 ERS196464 EHW196464 DYA196464 DOE196464 DEI196464 CUM196464 CKQ196464 CAU196464 BQY196464 BHC196464 AXG196464 ANK196464 ADO196464 TS196464 JW196464 AC196464 WWI130928 WMM130928 WCQ130928 VSU130928 VIY130928 UZC130928 UPG130928 UFK130928 TVO130928 TLS130928 TBW130928 SSA130928 SIE130928 RYI130928 ROM130928 REQ130928 QUU130928 QKY130928 QBC130928 PRG130928 PHK130928 OXO130928 ONS130928 ODW130928 NUA130928 NKE130928 NAI130928 MQM130928 MGQ130928 LWU130928 LMY130928 LDC130928 KTG130928 KJK130928 JZO130928 JPS130928 JFW130928 IWA130928 IME130928 ICI130928 HSM130928 HIQ130928 GYU130928 GOY130928 GFC130928 FVG130928 FLK130928 FBO130928 ERS130928 EHW130928 DYA130928 DOE130928 DEI130928 CUM130928 CKQ130928 CAU130928 BQY130928 BHC130928 AXG130928 ANK130928 ADO130928 TS130928 JW130928 AC130928 WWI65392 WMM65392 WCQ65392 VSU65392 VIY65392 UZC65392 UPG65392 UFK65392 TVO65392 TLS65392 TBW65392 SSA65392 SIE65392 RYI65392 ROM65392 REQ65392 QUU65392 QKY65392 QBC65392 PRG65392 PHK65392 OXO65392 ONS65392 ODW65392 NUA65392 NKE65392 NAI65392 MQM65392 MGQ65392 LWU65392 LMY65392 LDC65392 KTG65392 KJK65392 JZO65392 JPS65392 JFW65392 IWA65392 IME65392 ICI65392 HSM65392 HIQ65392 GYU65392 GOY65392 GFC65392 FVG65392 FLK65392 FBO65392 ERS65392 EHW65392 DYA65392 DOE65392 DEI65392 CUM65392 CKQ65392 CAU65392 BQY65392 BHC65392 AXG65392 WWD982898:WWN982899 WMH982898:WMR982899 WCL982898:WCV982899 VSP982898:VSZ982899 VIT982898:VJD982899 UYX982898:UZH982899 UPB982898:UPL982899 UFF982898:UFP982899 TVJ982898:TVT982899 TLN982898:TLX982899 TBR982898:TCB982899 SRV982898:SSF982899 SHZ982898:SIJ982899 RYD982898:RYN982899 ROH982898:ROR982899 REL982898:REV982899 QUP982898:QUZ982899 QKT982898:QLD982899 QAX982898:QBH982899 PRB982898:PRL982899 PHF982898:PHP982899 OXJ982898:OXT982899 ONN982898:ONX982899 ODR982898:OEB982899 NTV982898:NUF982899 NJZ982898:NKJ982899 NAD982898:NAN982899 MQH982898:MQR982899 MGL982898:MGV982899 LWP982898:LWZ982899 LMT982898:LND982899 LCX982898:LDH982899 KTB982898:KTL982899 KJF982898:KJP982899 JZJ982898:JZT982899 JPN982898:JPX982899 JFR982898:JGB982899 IVV982898:IWF982899 ILZ982898:IMJ982899 ICD982898:ICN982899 HSH982898:HSR982899 HIL982898:HIV982899 GYP982898:GYZ982899 GOT982898:GPD982899 GEX982898:GFH982899 FVB982898:FVL982899 FLF982898:FLP982899 FBJ982898:FBT982899 ERN982898:ERX982899 EHR982898:EIB982899 DXV982898:DYF982899 DNZ982898:DOJ982899 DED982898:DEN982899 CUH982898:CUR982899 CKL982898:CKV982899 CAP982898:CAZ982899 BQT982898:BRD982899 BGX982898:BHH982899 AXB982898:AXL982899 ANF982898:ANP982899 ADJ982898:ADT982899 TN982898:TX982899 JR982898:KB982899 X982898:AH982899 WWD917362:WWN917363 WMH917362:WMR917363 WCL917362:WCV917363 VSP917362:VSZ917363 VIT917362:VJD917363 UYX917362:UZH917363 UPB917362:UPL917363 UFF917362:UFP917363 TVJ917362:TVT917363 TLN917362:TLX917363 TBR917362:TCB917363 SRV917362:SSF917363 SHZ917362:SIJ917363 RYD917362:RYN917363 ROH917362:ROR917363 REL917362:REV917363 QUP917362:QUZ917363 QKT917362:QLD917363 QAX917362:QBH917363 PRB917362:PRL917363 PHF917362:PHP917363 OXJ917362:OXT917363 ONN917362:ONX917363 ODR917362:OEB917363 NTV917362:NUF917363 NJZ917362:NKJ917363 NAD917362:NAN917363 MQH917362:MQR917363 MGL917362:MGV917363 LWP917362:LWZ917363 LMT917362:LND917363 LCX917362:LDH917363 KTB917362:KTL917363 KJF917362:KJP917363 JZJ917362:JZT917363 JPN917362:JPX917363 JFR917362:JGB917363 IVV917362:IWF917363 ILZ917362:IMJ917363 ICD917362:ICN917363 HSH917362:HSR917363 HIL917362:HIV917363 GYP917362:GYZ917363 GOT917362:GPD917363 GEX917362:GFH917363 FVB917362:FVL917363 FLF917362:FLP917363 FBJ917362:FBT917363 ERN917362:ERX917363 EHR917362:EIB917363 DXV917362:DYF917363 DNZ917362:DOJ917363 DED917362:DEN917363 CUH917362:CUR917363 CKL917362:CKV917363 CAP917362:CAZ917363 BQT917362:BRD917363 BGX917362:BHH917363 AXB917362:AXL917363 ANF917362:ANP917363 ADJ917362:ADT917363 TN917362:TX917363 JR917362:KB917363 X917362:AH917363 WWD851826:WWN851827 WMH851826:WMR851827 WCL851826:WCV851827 VSP851826:VSZ851827 VIT851826:VJD851827 UYX851826:UZH851827 UPB851826:UPL851827 UFF851826:UFP851827 TVJ851826:TVT851827 TLN851826:TLX851827 TBR851826:TCB851827 SRV851826:SSF851827 SHZ851826:SIJ851827 RYD851826:RYN851827 ROH851826:ROR851827 REL851826:REV851827 QUP851826:QUZ851827 QKT851826:QLD851827 QAX851826:QBH851827 PRB851826:PRL851827 PHF851826:PHP851827 OXJ851826:OXT851827 ONN851826:ONX851827 ODR851826:OEB851827 NTV851826:NUF851827 NJZ851826:NKJ851827 NAD851826:NAN851827 MQH851826:MQR851827 MGL851826:MGV851827 LWP851826:LWZ851827 LMT851826:LND851827 LCX851826:LDH851827 KTB851826:KTL851827 KJF851826:KJP851827 JZJ851826:JZT851827 JPN851826:JPX851827 JFR851826:JGB851827 IVV851826:IWF851827 ILZ851826:IMJ851827 ICD851826:ICN851827 HSH851826:HSR851827 HIL851826:HIV851827 GYP851826:GYZ851827 GOT851826:GPD851827 GEX851826:GFH851827 FVB851826:FVL851827 FLF851826:FLP851827 FBJ851826:FBT851827 ERN851826:ERX851827 EHR851826:EIB851827 DXV851826:DYF851827 DNZ851826:DOJ851827 DED851826:DEN851827 CUH851826:CUR851827 CKL851826:CKV851827 CAP851826:CAZ851827 BQT851826:BRD851827 BGX851826:BHH851827 AXB851826:AXL851827 ANF851826:ANP851827 ADJ851826:ADT851827 TN851826:TX851827 JR851826:KB851827 X851826:AH851827 WWD786290:WWN786291 WMH786290:WMR786291 WCL786290:WCV786291 VSP786290:VSZ786291 VIT786290:VJD786291 UYX786290:UZH786291 UPB786290:UPL786291 UFF786290:UFP786291 TVJ786290:TVT786291 TLN786290:TLX786291 TBR786290:TCB786291 SRV786290:SSF786291 SHZ786290:SIJ786291 RYD786290:RYN786291 ROH786290:ROR786291 REL786290:REV786291 QUP786290:QUZ786291 QKT786290:QLD786291 QAX786290:QBH786291 PRB786290:PRL786291 PHF786290:PHP786291 OXJ786290:OXT786291 ONN786290:ONX786291 ODR786290:OEB786291 NTV786290:NUF786291 NJZ786290:NKJ786291 NAD786290:NAN786291 MQH786290:MQR786291 MGL786290:MGV786291 LWP786290:LWZ786291 LMT786290:LND786291 LCX786290:LDH786291 KTB786290:KTL786291 KJF786290:KJP786291 JZJ786290:JZT786291 JPN786290:JPX786291 JFR786290:JGB786291 IVV786290:IWF786291 ILZ786290:IMJ786291 ICD786290:ICN786291 HSH786290:HSR786291 HIL786290:HIV786291 GYP786290:GYZ786291 GOT786290:GPD786291 GEX786290:GFH786291 FVB786290:FVL786291 FLF786290:FLP786291 FBJ786290:FBT786291 ERN786290:ERX786291 EHR786290:EIB786291 DXV786290:DYF786291 DNZ786290:DOJ786291 DED786290:DEN786291 CUH786290:CUR786291 CKL786290:CKV786291 CAP786290:CAZ786291 BQT786290:BRD786291 BGX786290:BHH786291 AXB786290:AXL786291 ANF786290:ANP786291 ADJ786290:ADT786291 TN786290:TX786291 JR786290:KB786291 X786290:AH786291 WWD720754:WWN720755 WMH720754:WMR720755 WCL720754:WCV720755 VSP720754:VSZ720755 VIT720754:VJD720755 UYX720754:UZH720755 UPB720754:UPL720755 UFF720754:UFP720755 TVJ720754:TVT720755 TLN720754:TLX720755 TBR720754:TCB720755 SRV720754:SSF720755 SHZ720754:SIJ720755 RYD720754:RYN720755 ROH720754:ROR720755 REL720754:REV720755 QUP720754:QUZ720755 QKT720754:QLD720755 QAX720754:QBH720755 PRB720754:PRL720755 PHF720754:PHP720755 OXJ720754:OXT720755 ONN720754:ONX720755 ODR720754:OEB720755 NTV720754:NUF720755 NJZ720754:NKJ720755 NAD720754:NAN720755 MQH720754:MQR720755 MGL720754:MGV720755 LWP720754:LWZ720755 LMT720754:LND720755 LCX720754:LDH720755 KTB720754:KTL720755 KJF720754:KJP720755 JZJ720754:JZT720755 JPN720754:JPX720755 JFR720754:JGB720755 IVV720754:IWF720755 ILZ720754:IMJ720755 ICD720754:ICN720755 HSH720754:HSR720755 HIL720754:HIV720755 GYP720754:GYZ720755 GOT720754:GPD720755 GEX720754:GFH720755 FVB720754:FVL720755 FLF720754:FLP720755 FBJ720754:FBT720755 ERN720754:ERX720755 EHR720754:EIB720755 DXV720754:DYF720755 DNZ720754:DOJ720755 DED720754:DEN720755 CUH720754:CUR720755 CKL720754:CKV720755 CAP720754:CAZ720755 BQT720754:BRD720755 BGX720754:BHH720755 AXB720754:AXL720755 ANF720754:ANP720755 ADJ720754:ADT720755 TN720754:TX720755 JR720754:KB720755 X720754:AH720755 WWD655218:WWN655219 WMH655218:WMR655219 WCL655218:WCV655219 VSP655218:VSZ655219 VIT655218:VJD655219 UYX655218:UZH655219 UPB655218:UPL655219 UFF655218:UFP655219 TVJ655218:TVT655219 TLN655218:TLX655219 TBR655218:TCB655219 SRV655218:SSF655219 SHZ655218:SIJ655219 RYD655218:RYN655219 ROH655218:ROR655219 REL655218:REV655219 QUP655218:QUZ655219 QKT655218:QLD655219 QAX655218:QBH655219 PRB655218:PRL655219 PHF655218:PHP655219 OXJ655218:OXT655219 ONN655218:ONX655219 ODR655218:OEB655219 NTV655218:NUF655219 NJZ655218:NKJ655219 NAD655218:NAN655219 MQH655218:MQR655219 MGL655218:MGV655219 LWP655218:LWZ655219 LMT655218:LND655219 LCX655218:LDH655219 KTB655218:KTL655219 KJF655218:KJP655219 JZJ655218:JZT655219 JPN655218:JPX655219 JFR655218:JGB655219 IVV655218:IWF655219 ILZ655218:IMJ655219 ICD655218:ICN655219 HSH655218:HSR655219 HIL655218:HIV655219 GYP655218:GYZ655219 GOT655218:GPD655219 GEX655218:GFH655219 FVB655218:FVL655219 FLF655218:FLP655219 FBJ655218:FBT655219 ERN655218:ERX655219 EHR655218:EIB655219 DXV655218:DYF655219 DNZ655218:DOJ655219 DED655218:DEN655219 CUH655218:CUR655219 CKL655218:CKV655219 CAP655218:CAZ655219 BQT655218:BRD655219 BGX655218:BHH655219 AXB655218:AXL655219 ANF655218:ANP655219 ADJ655218:ADT655219 TN655218:TX655219 JR655218:KB655219 X655218:AH655219 WWD589682:WWN589683 WMH589682:WMR589683 WCL589682:WCV589683 VSP589682:VSZ589683 VIT589682:VJD589683 UYX589682:UZH589683 UPB589682:UPL589683 UFF589682:UFP589683 TVJ589682:TVT589683 TLN589682:TLX589683 TBR589682:TCB589683 SRV589682:SSF589683 SHZ589682:SIJ589683 RYD589682:RYN589683 ROH589682:ROR589683 REL589682:REV589683 QUP589682:QUZ589683 QKT589682:QLD589683 QAX589682:QBH589683 PRB589682:PRL589683 PHF589682:PHP589683 OXJ589682:OXT589683 ONN589682:ONX589683 ODR589682:OEB589683 NTV589682:NUF589683 NJZ589682:NKJ589683 NAD589682:NAN589683 MQH589682:MQR589683 MGL589682:MGV589683 LWP589682:LWZ589683 LMT589682:LND589683 LCX589682:LDH589683 KTB589682:KTL589683 KJF589682:KJP589683 JZJ589682:JZT589683 JPN589682:JPX589683 JFR589682:JGB589683 IVV589682:IWF589683 ILZ589682:IMJ589683 ICD589682:ICN589683 HSH589682:HSR589683 HIL589682:HIV589683 GYP589682:GYZ589683 GOT589682:GPD589683 GEX589682:GFH589683 FVB589682:FVL589683 FLF589682:FLP589683 FBJ589682:FBT589683 ERN589682:ERX589683 EHR589682:EIB589683 DXV589682:DYF589683 DNZ589682:DOJ589683 DED589682:DEN589683 CUH589682:CUR589683 CKL589682:CKV589683 CAP589682:CAZ589683 BQT589682:BRD589683 BGX589682:BHH589683 AXB589682:AXL589683 ANF589682:ANP589683 ADJ589682:ADT589683 TN589682:TX589683 JR589682:KB589683 X589682:AH589683 WWD524146:WWN524147 WMH524146:WMR524147 WCL524146:WCV524147 VSP524146:VSZ524147 VIT524146:VJD524147 UYX524146:UZH524147 UPB524146:UPL524147 UFF524146:UFP524147 TVJ524146:TVT524147 TLN524146:TLX524147 TBR524146:TCB524147 SRV524146:SSF524147 SHZ524146:SIJ524147 RYD524146:RYN524147 ROH524146:ROR524147 REL524146:REV524147 QUP524146:QUZ524147 QKT524146:QLD524147 QAX524146:QBH524147 PRB524146:PRL524147 PHF524146:PHP524147 OXJ524146:OXT524147 ONN524146:ONX524147 ODR524146:OEB524147 NTV524146:NUF524147 NJZ524146:NKJ524147 NAD524146:NAN524147 MQH524146:MQR524147 MGL524146:MGV524147 LWP524146:LWZ524147 LMT524146:LND524147 LCX524146:LDH524147 KTB524146:KTL524147 KJF524146:KJP524147 JZJ524146:JZT524147 JPN524146:JPX524147 JFR524146:JGB524147 IVV524146:IWF524147 ILZ524146:IMJ524147 ICD524146:ICN524147 HSH524146:HSR524147 HIL524146:HIV524147 GYP524146:GYZ524147 GOT524146:GPD524147 GEX524146:GFH524147 FVB524146:FVL524147 FLF524146:FLP524147 FBJ524146:FBT524147 ERN524146:ERX524147 EHR524146:EIB524147 DXV524146:DYF524147 DNZ524146:DOJ524147 DED524146:DEN524147 CUH524146:CUR524147 CKL524146:CKV524147 CAP524146:CAZ524147 BQT524146:BRD524147 BGX524146:BHH524147 AXB524146:AXL524147 ANF524146:ANP524147 ADJ524146:ADT524147 TN524146:TX524147 JR524146:KB524147 X524146:AH524147 WWD458610:WWN458611 WMH458610:WMR458611 WCL458610:WCV458611 VSP458610:VSZ458611 VIT458610:VJD458611 UYX458610:UZH458611 UPB458610:UPL458611 UFF458610:UFP458611 TVJ458610:TVT458611 TLN458610:TLX458611 TBR458610:TCB458611 SRV458610:SSF458611 SHZ458610:SIJ458611 RYD458610:RYN458611 ROH458610:ROR458611 REL458610:REV458611 QUP458610:QUZ458611 QKT458610:QLD458611 QAX458610:QBH458611 PRB458610:PRL458611 PHF458610:PHP458611 OXJ458610:OXT458611 ONN458610:ONX458611 ODR458610:OEB458611 NTV458610:NUF458611 NJZ458610:NKJ458611 NAD458610:NAN458611 MQH458610:MQR458611 MGL458610:MGV458611 LWP458610:LWZ458611 LMT458610:LND458611 LCX458610:LDH458611 KTB458610:KTL458611 KJF458610:KJP458611 JZJ458610:JZT458611 JPN458610:JPX458611 JFR458610:JGB458611 IVV458610:IWF458611 ILZ458610:IMJ458611 ICD458610:ICN458611 HSH458610:HSR458611 HIL458610:HIV458611 GYP458610:GYZ458611 GOT458610:GPD458611 GEX458610:GFH458611 FVB458610:FVL458611 FLF458610:FLP458611 FBJ458610:FBT458611 ERN458610:ERX458611 EHR458610:EIB458611 DXV458610:DYF458611 DNZ458610:DOJ458611 DED458610:DEN458611 CUH458610:CUR458611 CKL458610:CKV458611 CAP458610:CAZ458611 BQT458610:BRD458611 BGX458610:BHH458611 AXB458610:AXL458611 ANF458610:ANP458611 ADJ458610:ADT458611 TN458610:TX458611 JR458610:KB458611 X458610:AH458611 WWD393074:WWN393075 WMH393074:WMR393075 WCL393074:WCV393075 VSP393074:VSZ393075 VIT393074:VJD393075 UYX393074:UZH393075 UPB393074:UPL393075 UFF393074:UFP393075 TVJ393074:TVT393075 TLN393074:TLX393075 TBR393074:TCB393075 SRV393074:SSF393075 SHZ393074:SIJ393075 RYD393074:RYN393075 ROH393074:ROR393075 REL393074:REV393075 QUP393074:QUZ393075 QKT393074:QLD393075 QAX393074:QBH393075 PRB393074:PRL393075 PHF393074:PHP393075 OXJ393074:OXT393075 ONN393074:ONX393075 ODR393074:OEB393075 NTV393074:NUF393075 NJZ393074:NKJ393075 NAD393074:NAN393075 MQH393074:MQR393075 MGL393074:MGV393075 LWP393074:LWZ393075 LMT393074:LND393075 LCX393074:LDH393075 KTB393074:KTL393075 KJF393074:KJP393075 JZJ393074:JZT393075 JPN393074:JPX393075 JFR393074:JGB393075 IVV393074:IWF393075 ILZ393074:IMJ393075 ICD393074:ICN393075 HSH393074:HSR393075 HIL393074:HIV393075 GYP393074:GYZ393075 GOT393074:GPD393075 GEX393074:GFH393075 FVB393074:FVL393075 FLF393074:FLP393075 FBJ393074:FBT393075 ERN393074:ERX393075 EHR393074:EIB393075 DXV393074:DYF393075 DNZ393074:DOJ393075 DED393074:DEN393075 CUH393074:CUR393075 CKL393074:CKV393075 CAP393074:CAZ393075 BQT393074:BRD393075 BGX393074:BHH393075 AXB393074:AXL393075 ANF393074:ANP393075 ADJ393074:ADT393075 TN393074:TX393075 JR393074:KB393075 X393074:AH393075 WWD327538:WWN327539 WMH327538:WMR327539 WCL327538:WCV327539 VSP327538:VSZ327539 VIT327538:VJD327539 UYX327538:UZH327539 UPB327538:UPL327539 UFF327538:UFP327539 TVJ327538:TVT327539 TLN327538:TLX327539 TBR327538:TCB327539 SRV327538:SSF327539 SHZ327538:SIJ327539 RYD327538:RYN327539 ROH327538:ROR327539 REL327538:REV327539 QUP327538:QUZ327539 QKT327538:QLD327539 QAX327538:QBH327539 PRB327538:PRL327539 PHF327538:PHP327539 OXJ327538:OXT327539 ONN327538:ONX327539 ODR327538:OEB327539 NTV327538:NUF327539 NJZ327538:NKJ327539 NAD327538:NAN327539 MQH327538:MQR327539 MGL327538:MGV327539 LWP327538:LWZ327539 LMT327538:LND327539 LCX327538:LDH327539 KTB327538:KTL327539 KJF327538:KJP327539 JZJ327538:JZT327539 JPN327538:JPX327539 JFR327538:JGB327539 IVV327538:IWF327539 ILZ327538:IMJ327539 ICD327538:ICN327539 HSH327538:HSR327539 HIL327538:HIV327539 GYP327538:GYZ327539 GOT327538:GPD327539 GEX327538:GFH327539 FVB327538:FVL327539 FLF327538:FLP327539 FBJ327538:FBT327539 ERN327538:ERX327539 EHR327538:EIB327539 DXV327538:DYF327539 DNZ327538:DOJ327539 DED327538:DEN327539 CUH327538:CUR327539 CKL327538:CKV327539 CAP327538:CAZ327539 BQT327538:BRD327539 BGX327538:BHH327539 AXB327538:AXL327539 ANF327538:ANP327539 ADJ327538:ADT327539 TN327538:TX327539 JR327538:KB327539 X327538:AH327539 WWD262002:WWN262003 WMH262002:WMR262003 WCL262002:WCV262003 VSP262002:VSZ262003 VIT262002:VJD262003 UYX262002:UZH262003 UPB262002:UPL262003 UFF262002:UFP262003 TVJ262002:TVT262003 TLN262002:TLX262003 TBR262002:TCB262003 SRV262002:SSF262003 SHZ262002:SIJ262003 RYD262002:RYN262003 ROH262002:ROR262003 REL262002:REV262003 QUP262002:QUZ262003 QKT262002:QLD262003 QAX262002:QBH262003 PRB262002:PRL262003 PHF262002:PHP262003 OXJ262002:OXT262003 ONN262002:ONX262003 ODR262002:OEB262003 NTV262002:NUF262003 NJZ262002:NKJ262003 NAD262002:NAN262003 MQH262002:MQR262003 MGL262002:MGV262003 LWP262002:LWZ262003 LMT262002:LND262003 LCX262002:LDH262003 KTB262002:KTL262003 KJF262002:KJP262003 JZJ262002:JZT262003 JPN262002:JPX262003 JFR262002:JGB262003 IVV262002:IWF262003 ILZ262002:IMJ262003 ICD262002:ICN262003 HSH262002:HSR262003 HIL262002:HIV262003 GYP262002:GYZ262003 GOT262002:GPD262003 GEX262002:GFH262003 FVB262002:FVL262003 FLF262002:FLP262003 FBJ262002:FBT262003 ERN262002:ERX262003 EHR262002:EIB262003 DXV262002:DYF262003 DNZ262002:DOJ262003 DED262002:DEN262003 CUH262002:CUR262003 CKL262002:CKV262003 CAP262002:CAZ262003 BQT262002:BRD262003 BGX262002:BHH262003 AXB262002:AXL262003 ANF262002:ANP262003 ADJ262002:ADT262003 TN262002:TX262003 JR262002:KB262003 X262002:AH262003 WWD196466:WWN196467 WMH196466:WMR196467 WCL196466:WCV196467 VSP196466:VSZ196467 VIT196466:VJD196467 UYX196466:UZH196467 UPB196466:UPL196467 UFF196466:UFP196467 TVJ196466:TVT196467 TLN196466:TLX196467 TBR196466:TCB196467 SRV196466:SSF196467 SHZ196466:SIJ196467 RYD196466:RYN196467 ROH196466:ROR196467 REL196466:REV196467 QUP196466:QUZ196467 QKT196466:QLD196467 QAX196466:QBH196467 PRB196466:PRL196467 PHF196466:PHP196467 OXJ196466:OXT196467 ONN196466:ONX196467 ODR196466:OEB196467 NTV196466:NUF196467 NJZ196466:NKJ196467 NAD196466:NAN196467 MQH196466:MQR196467 MGL196466:MGV196467 LWP196466:LWZ196467 LMT196466:LND196467 LCX196466:LDH196467 KTB196466:KTL196467 KJF196466:KJP196467 JZJ196466:JZT196467 JPN196466:JPX196467 JFR196466:JGB196467 IVV196466:IWF196467 ILZ196466:IMJ196467 ICD196466:ICN196467 HSH196466:HSR196467 HIL196466:HIV196467 GYP196466:GYZ196467 GOT196466:GPD196467 GEX196466:GFH196467 FVB196466:FVL196467 FLF196466:FLP196467 FBJ196466:FBT196467 ERN196466:ERX196467 EHR196466:EIB196467 DXV196466:DYF196467 DNZ196466:DOJ196467 DED196466:DEN196467 CUH196466:CUR196467 CKL196466:CKV196467 CAP196466:CAZ196467 BQT196466:BRD196467 BGX196466:BHH196467 AXB196466:AXL196467 ANF196466:ANP196467 ADJ196466:ADT196467 TN196466:TX196467 JR196466:KB196467 X196466:AH196467 WWD130930:WWN130931 WMH130930:WMR130931 WCL130930:WCV130931 VSP130930:VSZ130931 VIT130930:VJD130931 UYX130930:UZH130931 UPB130930:UPL130931 UFF130930:UFP130931 TVJ130930:TVT130931 TLN130930:TLX130931 TBR130930:TCB130931 SRV130930:SSF130931 SHZ130930:SIJ130931 RYD130930:RYN130931 ROH130930:ROR130931 REL130930:REV130931 QUP130930:QUZ130931 QKT130930:QLD130931 QAX130930:QBH130931 PRB130930:PRL130931 PHF130930:PHP130931 OXJ130930:OXT130931 ONN130930:ONX130931 ODR130930:OEB130931 NTV130930:NUF130931 NJZ130930:NKJ130931 NAD130930:NAN130931 MQH130930:MQR130931 MGL130930:MGV130931 LWP130930:LWZ130931 LMT130930:LND130931 LCX130930:LDH130931 KTB130930:KTL130931 KJF130930:KJP130931 JZJ130930:JZT130931 JPN130930:JPX130931 JFR130930:JGB130931 IVV130930:IWF130931 ILZ130930:IMJ130931 ICD130930:ICN130931 HSH130930:HSR130931 HIL130930:HIV130931 GYP130930:GYZ130931 GOT130930:GPD130931 GEX130930:GFH130931 FVB130930:FVL130931 FLF130930:FLP130931 FBJ130930:FBT130931 ERN130930:ERX130931 EHR130930:EIB130931 DXV130930:DYF130931 DNZ130930:DOJ130931 DED130930:DEN130931 CUH130930:CUR130931 CKL130930:CKV130931 CAP130930:CAZ130931 BQT130930:BRD130931 BGX130930:BHH130931 AXB130930:AXL130931 ANF130930:ANP130931 ADJ130930:ADT130931 TN130930:TX130931 JR130930:KB130931 X130930:AH130931 WWD65394:WWN65395 WMH65394:WMR65395 WCL65394:WCV65395 VSP65394:VSZ65395 VIT65394:VJD65395 UYX65394:UZH65395 UPB65394:UPL65395 UFF65394:UFP65395 TVJ65394:TVT65395 TLN65394:TLX65395 TBR65394:TCB65395 SRV65394:SSF65395 SHZ65394:SIJ65395 RYD65394:RYN65395 ROH65394:ROR65395 REL65394:REV65395 QUP65394:QUZ65395 QKT65394:QLD65395 QAX65394:QBH65395 PRB65394:PRL65395 PHF65394:PHP65395 OXJ65394:OXT65395 ONN65394:ONX65395 ODR65394:OEB65395 NTV65394:NUF65395 NJZ65394:NKJ65395 NAD65394:NAN65395 MQH65394:MQR65395 MGL65394:MGV65395 LWP65394:LWZ65395 LMT65394:LND65395 LCX65394:LDH65395 KTB65394:KTL65395 KJF65394:KJP65395 JZJ65394:JZT65395 JPN65394:JPX65395 JFR65394:JGB65395 IVV65394:IWF65395 ILZ65394:IMJ65395 ICD65394:ICN65395 HSH65394:HSR65395 HIL65394:HIV65395 GYP65394:GYZ65395 GOT65394:GPD65395 GEX65394:GFH65395 FVB65394:FVL65395 FLF65394:FLP65395 FBJ65394:FBT65395 ERN65394:ERX65395 EHR65394:EIB65395 DXV65394:DYF65395 DNZ65394:DOJ65395 DED65394:DEN65395 CUH65394:CUR65395 CKL65394:CKV65395 CAP65394:CAZ65395 BQT65394:BRD65395 BGX65394:BHH65395 AXB65394:AXL65395 ANF65394:ANP65395 ADJ65394:ADT65395 TN65394:TX65395 JR65394:KB65395 X65394:AH65395</xm:sqref>
        </x14:dataValidation>
        <x14:dataValidation imeMode="hiragana" allowBlank="1" showInputMessage="1" showErrorMessage="1">
          <xm:sqref>X65396:AH65396 JR65396:KB65396 TN65396:TX65396 ADJ65396:ADT65396 ANF65396:ANP65396 AXB65396:AXL65396 BGX65396:BHH65396 BQT65396:BRD65396 CAP65396:CAZ65396 CKL65396:CKV65396 CUH65396:CUR65396 DED65396:DEN65396 DNZ65396:DOJ65396 DXV65396:DYF65396 EHR65396:EIB65396 ERN65396:ERX65396 FBJ65396:FBT65396 FLF65396:FLP65396 FVB65396:FVL65396 GEX65396:GFH65396 GOT65396:GPD65396 GYP65396:GYZ65396 HIL65396:HIV65396 HSH65396:HSR65396 ICD65396:ICN65396 ILZ65396:IMJ65396 IVV65396:IWF65396 JFR65396:JGB65396 JPN65396:JPX65396 JZJ65396:JZT65396 KJF65396:KJP65396 KTB65396:KTL65396 LCX65396:LDH65396 LMT65396:LND65396 LWP65396:LWZ65396 MGL65396:MGV65396 MQH65396:MQR65396 NAD65396:NAN65396 NJZ65396:NKJ65396 NTV65396:NUF65396 ODR65396:OEB65396 ONN65396:ONX65396 OXJ65396:OXT65396 PHF65396:PHP65396 PRB65396:PRL65396 QAX65396:QBH65396 QKT65396:QLD65396 QUP65396:QUZ65396 REL65396:REV65396 ROH65396:ROR65396 RYD65396:RYN65396 SHZ65396:SIJ65396 SRV65396:SSF65396 TBR65396:TCB65396 TLN65396:TLX65396 TVJ65396:TVT65396 UFF65396:UFP65396 UPB65396:UPL65396 UYX65396:UZH65396 VIT65396:VJD65396 VSP65396:VSZ65396 WCL65396:WCV65396 WMH65396:WMR65396 WWD65396:WWN65396 X130932:AH130932 JR130932:KB130932 TN130932:TX130932 ADJ130932:ADT130932 ANF130932:ANP130932 AXB130932:AXL130932 BGX130932:BHH130932 BQT130932:BRD130932 CAP130932:CAZ130932 CKL130932:CKV130932 CUH130932:CUR130932 DED130932:DEN130932 DNZ130932:DOJ130932 DXV130932:DYF130932 EHR130932:EIB130932 ERN130932:ERX130932 FBJ130932:FBT130932 FLF130932:FLP130932 FVB130932:FVL130932 GEX130932:GFH130932 GOT130932:GPD130932 GYP130932:GYZ130932 HIL130932:HIV130932 HSH130932:HSR130932 ICD130932:ICN130932 ILZ130932:IMJ130932 IVV130932:IWF130932 JFR130932:JGB130932 JPN130932:JPX130932 JZJ130932:JZT130932 KJF130932:KJP130932 KTB130932:KTL130932 LCX130932:LDH130932 LMT130932:LND130932 LWP130932:LWZ130932 MGL130932:MGV130932 MQH130932:MQR130932 NAD130932:NAN130932 NJZ130932:NKJ130932 NTV130932:NUF130932 ODR130932:OEB130932 ONN130932:ONX130932 OXJ130932:OXT130932 PHF130932:PHP130932 PRB130932:PRL130932 QAX130932:QBH130932 QKT130932:QLD130932 QUP130932:QUZ130932 REL130932:REV130932 ROH130932:ROR130932 RYD130932:RYN130932 SHZ130932:SIJ130932 SRV130932:SSF130932 TBR130932:TCB130932 TLN130932:TLX130932 TVJ130932:TVT130932 UFF130932:UFP130932 UPB130932:UPL130932 UYX130932:UZH130932 VIT130932:VJD130932 VSP130932:VSZ130932 WCL130932:WCV130932 WMH130932:WMR130932 WWD130932:WWN130932 X196468:AH196468 JR196468:KB196468 TN196468:TX196468 ADJ196468:ADT196468 ANF196468:ANP196468 AXB196468:AXL196468 BGX196468:BHH196468 BQT196468:BRD196468 CAP196468:CAZ196468 CKL196468:CKV196468 CUH196468:CUR196468 DED196468:DEN196468 DNZ196468:DOJ196468 DXV196468:DYF196468 EHR196468:EIB196468 ERN196468:ERX196468 FBJ196468:FBT196468 FLF196468:FLP196468 FVB196468:FVL196468 GEX196468:GFH196468 GOT196468:GPD196468 GYP196468:GYZ196468 HIL196468:HIV196468 HSH196468:HSR196468 ICD196468:ICN196468 ILZ196468:IMJ196468 IVV196468:IWF196468 JFR196468:JGB196468 JPN196468:JPX196468 JZJ196468:JZT196468 KJF196468:KJP196468 KTB196468:KTL196468 LCX196468:LDH196468 LMT196468:LND196468 LWP196468:LWZ196468 MGL196468:MGV196468 MQH196468:MQR196468 NAD196468:NAN196468 NJZ196468:NKJ196468 NTV196468:NUF196468 ODR196468:OEB196468 ONN196468:ONX196468 OXJ196468:OXT196468 PHF196468:PHP196468 PRB196468:PRL196468 QAX196468:QBH196468 QKT196468:QLD196468 QUP196468:QUZ196468 REL196468:REV196468 ROH196468:ROR196468 RYD196468:RYN196468 SHZ196468:SIJ196468 SRV196468:SSF196468 TBR196468:TCB196468 TLN196468:TLX196468 TVJ196468:TVT196468 UFF196468:UFP196468 UPB196468:UPL196468 UYX196468:UZH196468 VIT196468:VJD196468 VSP196468:VSZ196468 WCL196468:WCV196468 WMH196468:WMR196468 WWD196468:WWN196468 X262004:AH262004 JR262004:KB262004 TN262004:TX262004 ADJ262004:ADT262004 ANF262004:ANP262004 AXB262004:AXL262004 BGX262004:BHH262004 BQT262004:BRD262004 CAP262004:CAZ262004 CKL262004:CKV262004 CUH262004:CUR262004 DED262004:DEN262004 DNZ262004:DOJ262004 DXV262004:DYF262004 EHR262004:EIB262004 ERN262004:ERX262004 FBJ262004:FBT262004 FLF262004:FLP262004 FVB262004:FVL262004 GEX262004:GFH262004 GOT262004:GPD262004 GYP262004:GYZ262004 HIL262004:HIV262004 HSH262004:HSR262004 ICD262004:ICN262004 ILZ262004:IMJ262004 IVV262004:IWF262004 JFR262004:JGB262004 JPN262004:JPX262004 JZJ262004:JZT262004 KJF262004:KJP262004 KTB262004:KTL262004 LCX262004:LDH262004 LMT262004:LND262004 LWP262004:LWZ262004 MGL262004:MGV262004 MQH262004:MQR262004 NAD262004:NAN262004 NJZ262004:NKJ262004 NTV262004:NUF262004 ODR262004:OEB262004 ONN262004:ONX262004 OXJ262004:OXT262004 PHF262004:PHP262004 PRB262004:PRL262004 QAX262004:QBH262004 QKT262004:QLD262004 QUP262004:QUZ262004 REL262004:REV262004 ROH262004:ROR262004 RYD262004:RYN262004 SHZ262004:SIJ262004 SRV262004:SSF262004 TBR262004:TCB262004 TLN262004:TLX262004 TVJ262004:TVT262004 UFF262004:UFP262004 UPB262004:UPL262004 UYX262004:UZH262004 VIT262004:VJD262004 VSP262004:VSZ262004 WCL262004:WCV262004 WMH262004:WMR262004 WWD262004:WWN262004 X327540:AH327540 JR327540:KB327540 TN327540:TX327540 ADJ327540:ADT327540 ANF327540:ANP327540 AXB327540:AXL327540 BGX327540:BHH327540 BQT327540:BRD327540 CAP327540:CAZ327540 CKL327540:CKV327540 CUH327540:CUR327540 DED327540:DEN327540 DNZ327540:DOJ327540 DXV327540:DYF327540 EHR327540:EIB327540 ERN327540:ERX327540 FBJ327540:FBT327540 FLF327540:FLP327540 FVB327540:FVL327540 GEX327540:GFH327540 GOT327540:GPD327540 GYP327540:GYZ327540 HIL327540:HIV327540 HSH327540:HSR327540 ICD327540:ICN327540 ILZ327540:IMJ327540 IVV327540:IWF327540 JFR327540:JGB327540 JPN327540:JPX327540 JZJ327540:JZT327540 KJF327540:KJP327540 KTB327540:KTL327540 LCX327540:LDH327540 LMT327540:LND327540 LWP327540:LWZ327540 MGL327540:MGV327540 MQH327540:MQR327540 NAD327540:NAN327540 NJZ327540:NKJ327540 NTV327540:NUF327540 ODR327540:OEB327540 ONN327540:ONX327540 OXJ327540:OXT327540 PHF327540:PHP327540 PRB327540:PRL327540 QAX327540:QBH327540 QKT327540:QLD327540 QUP327540:QUZ327540 REL327540:REV327540 ROH327540:ROR327540 RYD327540:RYN327540 SHZ327540:SIJ327540 SRV327540:SSF327540 TBR327540:TCB327540 TLN327540:TLX327540 TVJ327540:TVT327540 UFF327540:UFP327540 UPB327540:UPL327540 UYX327540:UZH327540 VIT327540:VJD327540 VSP327540:VSZ327540 WCL327540:WCV327540 WMH327540:WMR327540 WWD327540:WWN327540 X393076:AH393076 JR393076:KB393076 TN393076:TX393076 ADJ393076:ADT393076 ANF393076:ANP393076 AXB393076:AXL393076 BGX393076:BHH393076 BQT393076:BRD393076 CAP393076:CAZ393076 CKL393076:CKV393076 CUH393076:CUR393076 DED393076:DEN393076 DNZ393076:DOJ393076 DXV393076:DYF393076 EHR393076:EIB393076 ERN393076:ERX393076 FBJ393076:FBT393076 FLF393076:FLP393076 FVB393076:FVL393076 GEX393076:GFH393076 GOT393076:GPD393076 GYP393076:GYZ393076 HIL393076:HIV393076 HSH393076:HSR393076 ICD393076:ICN393076 ILZ393076:IMJ393076 IVV393076:IWF393076 JFR393076:JGB393076 JPN393076:JPX393076 JZJ393076:JZT393076 KJF393076:KJP393076 KTB393076:KTL393076 LCX393076:LDH393076 LMT393076:LND393076 LWP393076:LWZ393076 MGL393076:MGV393076 MQH393076:MQR393076 NAD393076:NAN393076 NJZ393076:NKJ393076 NTV393076:NUF393076 ODR393076:OEB393076 ONN393076:ONX393076 OXJ393076:OXT393076 PHF393076:PHP393076 PRB393076:PRL393076 QAX393076:QBH393076 QKT393076:QLD393076 QUP393076:QUZ393076 REL393076:REV393076 ROH393076:ROR393076 RYD393076:RYN393076 SHZ393076:SIJ393076 SRV393076:SSF393076 TBR393076:TCB393076 TLN393076:TLX393076 TVJ393076:TVT393076 UFF393076:UFP393076 UPB393076:UPL393076 UYX393076:UZH393076 VIT393076:VJD393076 VSP393076:VSZ393076 WCL393076:WCV393076 WMH393076:WMR393076 WWD393076:WWN393076 X458612:AH458612 JR458612:KB458612 TN458612:TX458612 ADJ458612:ADT458612 ANF458612:ANP458612 AXB458612:AXL458612 BGX458612:BHH458612 BQT458612:BRD458612 CAP458612:CAZ458612 CKL458612:CKV458612 CUH458612:CUR458612 DED458612:DEN458612 DNZ458612:DOJ458612 DXV458612:DYF458612 EHR458612:EIB458612 ERN458612:ERX458612 FBJ458612:FBT458612 FLF458612:FLP458612 FVB458612:FVL458612 GEX458612:GFH458612 GOT458612:GPD458612 GYP458612:GYZ458612 HIL458612:HIV458612 HSH458612:HSR458612 ICD458612:ICN458612 ILZ458612:IMJ458612 IVV458612:IWF458612 JFR458612:JGB458612 JPN458612:JPX458612 JZJ458612:JZT458612 KJF458612:KJP458612 KTB458612:KTL458612 LCX458612:LDH458612 LMT458612:LND458612 LWP458612:LWZ458612 MGL458612:MGV458612 MQH458612:MQR458612 NAD458612:NAN458612 NJZ458612:NKJ458612 NTV458612:NUF458612 ODR458612:OEB458612 ONN458612:ONX458612 OXJ458612:OXT458612 PHF458612:PHP458612 PRB458612:PRL458612 QAX458612:QBH458612 QKT458612:QLD458612 QUP458612:QUZ458612 REL458612:REV458612 ROH458612:ROR458612 RYD458612:RYN458612 SHZ458612:SIJ458612 SRV458612:SSF458612 TBR458612:TCB458612 TLN458612:TLX458612 TVJ458612:TVT458612 UFF458612:UFP458612 UPB458612:UPL458612 UYX458612:UZH458612 VIT458612:VJD458612 VSP458612:VSZ458612 WCL458612:WCV458612 WMH458612:WMR458612 WWD458612:WWN458612 X524148:AH524148 JR524148:KB524148 TN524148:TX524148 ADJ524148:ADT524148 ANF524148:ANP524148 AXB524148:AXL524148 BGX524148:BHH524148 BQT524148:BRD524148 CAP524148:CAZ524148 CKL524148:CKV524148 CUH524148:CUR524148 DED524148:DEN524148 DNZ524148:DOJ524148 DXV524148:DYF524148 EHR524148:EIB524148 ERN524148:ERX524148 FBJ524148:FBT524148 FLF524148:FLP524148 FVB524148:FVL524148 GEX524148:GFH524148 GOT524148:GPD524148 GYP524148:GYZ524148 HIL524148:HIV524148 HSH524148:HSR524148 ICD524148:ICN524148 ILZ524148:IMJ524148 IVV524148:IWF524148 JFR524148:JGB524148 JPN524148:JPX524148 JZJ524148:JZT524148 KJF524148:KJP524148 KTB524148:KTL524148 LCX524148:LDH524148 LMT524148:LND524148 LWP524148:LWZ524148 MGL524148:MGV524148 MQH524148:MQR524148 NAD524148:NAN524148 NJZ524148:NKJ524148 NTV524148:NUF524148 ODR524148:OEB524148 ONN524148:ONX524148 OXJ524148:OXT524148 PHF524148:PHP524148 PRB524148:PRL524148 QAX524148:QBH524148 QKT524148:QLD524148 QUP524148:QUZ524148 REL524148:REV524148 ROH524148:ROR524148 RYD524148:RYN524148 SHZ524148:SIJ524148 SRV524148:SSF524148 TBR524148:TCB524148 TLN524148:TLX524148 TVJ524148:TVT524148 UFF524148:UFP524148 UPB524148:UPL524148 UYX524148:UZH524148 VIT524148:VJD524148 VSP524148:VSZ524148 WCL524148:WCV524148 WMH524148:WMR524148 WWD524148:WWN524148 X589684:AH589684 JR589684:KB589684 TN589684:TX589684 ADJ589684:ADT589684 ANF589684:ANP589684 AXB589684:AXL589684 BGX589684:BHH589684 BQT589684:BRD589684 CAP589684:CAZ589684 CKL589684:CKV589684 CUH589684:CUR589684 DED589684:DEN589684 DNZ589684:DOJ589684 DXV589684:DYF589684 EHR589684:EIB589684 ERN589684:ERX589684 FBJ589684:FBT589684 FLF589684:FLP589684 FVB589684:FVL589684 GEX589684:GFH589684 GOT589684:GPD589684 GYP589684:GYZ589684 HIL589684:HIV589684 HSH589684:HSR589684 ICD589684:ICN589684 ILZ589684:IMJ589684 IVV589684:IWF589684 JFR589684:JGB589684 JPN589684:JPX589684 JZJ589684:JZT589684 KJF589684:KJP589684 KTB589684:KTL589684 LCX589684:LDH589684 LMT589684:LND589684 LWP589684:LWZ589684 MGL589684:MGV589684 MQH589684:MQR589684 NAD589684:NAN589684 NJZ589684:NKJ589684 NTV589684:NUF589684 ODR589684:OEB589684 ONN589684:ONX589684 OXJ589684:OXT589684 PHF589684:PHP589684 PRB589684:PRL589684 QAX589684:QBH589684 QKT589684:QLD589684 QUP589684:QUZ589684 REL589684:REV589684 ROH589684:ROR589684 RYD589684:RYN589684 SHZ589684:SIJ589684 SRV589684:SSF589684 TBR589684:TCB589684 TLN589684:TLX589684 TVJ589684:TVT589684 UFF589684:UFP589684 UPB589684:UPL589684 UYX589684:UZH589684 VIT589684:VJD589684 VSP589684:VSZ589684 WCL589684:WCV589684 WMH589684:WMR589684 WWD589684:WWN589684 X655220:AH655220 JR655220:KB655220 TN655220:TX655220 ADJ655220:ADT655220 ANF655220:ANP655220 AXB655220:AXL655220 BGX655220:BHH655220 BQT655220:BRD655220 CAP655220:CAZ655220 CKL655220:CKV655220 CUH655220:CUR655220 DED655220:DEN655220 DNZ655220:DOJ655220 DXV655220:DYF655220 EHR655220:EIB655220 ERN655220:ERX655220 FBJ655220:FBT655220 FLF655220:FLP655220 FVB655220:FVL655220 GEX655220:GFH655220 GOT655220:GPD655220 GYP655220:GYZ655220 HIL655220:HIV655220 HSH655220:HSR655220 ICD655220:ICN655220 ILZ655220:IMJ655220 IVV655220:IWF655220 JFR655220:JGB655220 JPN655220:JPX655220 JZJ655220:JZT655220 KJF655220:KJP655220 KTB655220:KTL655220 LCX655220:LDH655220 LMT655220:LND655220 LWP655220:LWZ655220 MGL655220:MGV655220 MQH655220:MQR655220 NAD655220:NAN655220 NJZ655220:NKJ655220 NTV655220:NUF655220 ODR655220:OEB655220 ONN655220:ONX655220 OXJ655220:OXT655220 PHF655220:PHP655220 PRB655220:PRL655220 QAX655220:QBH655220 QKT655220:QLD655220 QUP655220:QUZ655220 REL655220:REV655220 ROH655220:ROR655220 RYD655220:RYN655220 SHZ655220:SIJ655220 SRV655220:SSF655220 TBR655220:TCB655220 TLN655220:TLX655220 TVJ655220:TVT655220 UFF655220:UFP655220 UPB655220:UPL655220 UYX655220:UZH655220 VIT655220:VJD655220 VSP655220:VSZ655220 WCL655220:WCV655220 WMH655220:WMR655220 WWD655220:WWN655220 X720756:AH720756 JR720756:KB720756 TN720756:TX720756 ADJ720756:ADT720756 ANF720756:ANP720756 AXB720756:AXL720756 BGX720756:BHH720756 BQT720756:BRD720756 CAP720756:CAZ720756 CKL720756:CKV720756 CUH720756:CUR720756 DED720756:DEN720756 DNZ720756:DOJ720756 DXV720756:DYF720756 EHR720756:EIB720756 ERN720756:ERX720756 FBJ720756:FBT720756 FLF720756:FLP720756 FVB720756:FVL720756 GEX720756:GFH720756 GOT720756:GPD720756 GYP720756:GYZ720756 HIL720756:HIV720756 HSH720756:HSR720756 ICD720756:ICN720756 ILZ720756:IMJ720756 IVV720756:IWF720756 JFR720756:JGB720756 JPN720756:JPX720756 JZJ720756:JZT720756 KJF720756:KJP720756 KTB720756:KTL720756 LCX720756:LDH720756 LMT720756:LND720756 LWP720756:LWZ720756 MGL720756:MGV720756 MQH720756:MQR720756 NAD720756:NAN720756 NJZ720756:NKJ720756 NTV720756:NUF720756 ODR720756:OEB720756 ONN720756:ONX720756 OXJ720756:OXT720756 PHF720756:PHP720756 PRB720756:PRL720756 QAX720756:QBH720756 QKT720756:QLD720756 QUP720756:QUZ720756 REL720756:REV720756 ROH720756:ROR720756 RYD720756:RYN720756 SHZ720756:SIJ720756 SRV720756:SSF720756 TBR720756:TCB720756 TLN720756:TLX720756 TVJ720756:TVT720756 UFF720756:UFP720756 UPB720756:UPL720756 UYX720756:UZH720756 VIT720756:VJD720756 VSP720756:VSZ720756 WCL720756:WCV720756 WMH720756:WMR720756 WWD720756:WWN720756 X786292:AH786292 JR786292:KB786292 TN786292:TX786292 ADJ786292:ADT786292 ANF786292:ANP786292 AXB786292:AXL786292 BGX786292:BHH786292 BQT786292:BRD786292 CAP786292:CAZ786292 CKL786292:CKV786292 CUH786292:CUR786292 DED786292:DEN786292 DNZ786292:DOJ786292 DXV786292:DYF786292 EHR786292:EIB786292 ERN786292:ERX786292 FBJ786292:FBT786292 FLF786292:FLP786292 FVB786292:FVL786292 GEX786292:GFH786292 GOT786292:GPD786292 GYP786292:GYZ786292 HIL786292:HIV786292 HSH786292:HSR786292 ICD786292:ICN786292 ILZ786292:IMJ786292 IVV786292:IWF786292 JFR786292:JGB786292 JPN786292:JPX786292 JZJ786292:JZT786292 KJF786292:KJP786292 KTB786292:KTL786292 LCX786292:LDH786292 LMT786292:LND786292 LWP786292:LWZ786292 MGL786292:MGV786292 MQH786292:MQR786292 NAD786292:NAN786292 NJZ786292:NKJ786292 NTV786292:NUF786292 ODR786292:OEB786292 ONN786292:ONX786292 OXJ786292:OXT786292 PHF786292:PHP786292 PRB786292:PRL786292 QAX786292:QBH786292 QKT786292:QLD786292 QUP786292:QUZ786292 REL786292:REV786292 ROH786292:ROR786292 RYD786292:RYN786292 SHZ786292:SIJ786292 SRV786292:SSF786292 TBR786292:TCB786292 TLN786292:TLX786292 TVJ786292:TVT786292 UFF786292:UFP786292 UPB786292:UPL786292 UYX786292:UZH786292 VIT786292:VJD786292 VSP786292:VSZ786292 WCL786292:WCV786292 WMH786292:WMR786292 WWD786292:WWN786292 X851828:AH851828 JR851828:KB851828 TN851828:TX851828 ADJ851828:ADT851828 ANF851828:ANP851828 AXB851828:AXL851828 BGX851828:BHH851828 BQT851828:BRD851828 CAP851828:CAZ851828 CKL851828:CKV851828 CUH851828:CUR851828 DED851828:DEN851828 DNZ851828:DOJ851828 DXV851828:DYF851828 EHR851828:EIB851828 ERN851828:ERX851828 FBJ851828:FBT851828 FLF851828:FLP851828 FVB851828:FVL851828 GEX851828:GFH851828 GOT851828:GPD851828 GYP851828:GYZ851828 HIL851828:HIV851828 HSH851828:HSR851828 ICD851828:ICN851828 ILZ851828:IMJ851828 IVV851828:IWF851828 JFR851828:JGB851828 JPN851828:JPX851828 JZJ851828:JZT851828 KJF851828:KJP851828 KTB851828:KTL851828 LCX851828:LDH851828 LMT851828:LND851828 LWP851828:LWZ851828 MGL851828:MGV851828 MQH851828:MQR851828 NAD851828:NAN851828 NJZ851828:NKJ851828 NTV851828:NUF851828 ODR851828:OEB851828 ONN851828:ONX851828 OXJ851828:OXT851828 PHF851828:PHP851828 PRB851828:PRL851828 QAX851828:QBH851828 QKT851828:QLD851828 QUP851828:QUZ851828 REL851828:REV851828 ROH851828:ROR851828 RYD851828:RYN851828 SHZ851828:SIJ851828 SRV851828:SSF851828 TBR851828:TCB851828 TLN851828:TLX851828 TVJ851828:TVT851828 UFF851828:UFP851828 UPB851828:UPL851828 UYX851828:UZH851828 VIT851828:VJD851828 VSP851828:VSZ851828 WCL851828:WCV851828 WMH851828:WMR851828 WWD851828:WWN851828 X917364:AH917364 JR917364:KB917364 TN917364:TX917364 ADJ917364:ADT917364 ANF917364:ANP917364 AXB917364:AXL917364 BGX917364:BHH917364 BQT917364:BRD917364 CAP917364:CAZ917364 CKL917364:CKV917364 CUH917364:CUR917364 DED917364:DEN917364 DNZ917364:DOJ917364 DXV917364:DYF917364 EHR917364:EIB917364 ERN917364:ERX917364 FBJ917364:FBT917364 FLF917364:FLP917364 FVB917364:FVL917364 GEX917364:GFH917364 GOT917364:GPD917364 GYP917364:GYZ917364 HIL917364:HIV917364 HSH917364:HSR917364 ICD917364:ICN917364 ILZ917364:IMJ917364 IVV917364:IWF917364 JFR917364:JGB917364 JPN917364:JPX917364 JZJ917364:JZT917364 KJF917364:KJP917364 KTB917364:KTL917364 LCX917364:LDH917364 LMT917364:LND917364 LWP917364:LWZ917364 MGL917364:MGV917364 MQH917364:MQR917364 NAD917364:NAN917364 NJZ917364:NKJ917364 NTV917364:NUF917364 ODR917364:OEB917364 ONN917364:ONX917364 OXJ917364:OXT917364 PHF917364:PHP917364 PRB917364:PRL917364 QAX917364:QBH917364 QKT917364:QLD917364 QUP917364:QUZ917364 REL917364:REV917364 ROH917364:ROR917364 RYD917364:RYN917364 SHZ917364:SIJ917364 SRV917364:SSF917364 TBR917364:TCB917364 TLN917364:TLX917364 TVJ917364:TVT917364 UFF917364:UFP917364 UPB917364:UPL917364 UYX917364:UZH917364 VIT917364:VJD917364 VSP917364:VSZ917364 WCL917364:WCV917364 WMH917364:WMR917364 WWD917364:WWN917364 X982900:AH982900 JR982900:KB982900 TN982900:TX982900 ADJ982900:ADT982900 ANF982900:ANP982900 AXB982900:AXL982900 BGX982900:BHH982900 BQT982900:BRD982900 CAP982900:CAZ982900 CKL982900:CKV982900 CUH982900:CUR982900 DED982900:DEN982900 DNZ982900:DOJ982900 DXV982900:DYF982900 EHR982900:EIB982900 ERN982900:ERX982900 FBJ982900:FBT982900 FLF982900:FLP982900 FVB982900:FVL982900 GEX982900:GFH982900 GOT982900:GPD982900 GYP982900:GYZ982900 HIL982900:HIV982900 HSH982900:HSR982900 ICD982900:ICN982900 ILZ982900:IMJ982900 IVV982900:IWF982900 JFR982900:JGB982900 JPN982900:JPX982900 JZJ982900:JZT982900 KJF982900:KJP982900 KTB982900:KTL982900 LCX982900:LDH982900 LMT982900:LND982900 LWP982900:LWZ982900 MGL982900:MGV982900 MQH982900:MQR982900 NAD982900:NAN982900 NJZ982900:NKJ982900 NTV982900:NUF982900 ODR982900:OEB982900 ONN982900:ONX982900 OXJ982900:OXT982900 PHF982900:PHP982900 PRB982900:PRL982900 QAX982900:QBH982900 QKT982900:QLD982900 QUP982900:QUZ982900 REL982900:REV982900 ROH982900:ROR982900 RYD982900:RYN982900 SHZ982900:SIJ982900 SRV982900:SSF982900 TBR982900:TCB982900 TLN982900:TLX982900 TVJ982900:TVT982900 UFF982900:UFP982900 UPB982900:UPL982900 UYX982900:UZH982900 VIT982900:VJD982900 VSP982900:VSZ982900 WCL982900:WCV982900 WMH982900:WMR982900 WWD982900:WWN982900 L65394:R65395 JF65394:JL65395 TB65394:TH65395 ACX65394:ADD65395 AMT65394:AMZ65395 AWP65394:AWV65395 BGL65394:BGR65395 BQH65394:BQN65395 CAD65394:CAJ65395 CJZ65394:CKF65395 CTV65394:CUB65395 DDR65394:DDX65395 DNN65394:DNT65395 DXJ65394:DXP65395 EHF65394:EHL65395 ERB65394:ERH65395 FAX65394:FBD65395 FKT65394:FKZ65395 FUP65394:FUV65395 GEL65394:GER65395 GOH65394:GON65395 GYD65394:GYJ65395 HHZ65394:HIF65395 HRV65394:HSB65395 IBR65394:IBX65395 ILN65394:ILT65395 IVJ65394:IVP65395 JFF65394:JFL65395 JPB65394:JPH65395 JYX65394:JZD65395 KIT65394:KIZ65395 KSP65394:KSV65395 LCL65394:LCR65395 LMH65394:LMN65395 LWD65394:LWJ65395 MFZ65394:MGF65395 MPV65394:MQB65395 MZR65394:MZX65395 NJN65394:NJT65395 NTJ65394:NTP65395 ODF65394:ODL65395 ONB65394:ONH65395 OWX65394:OXD65395 PGT65394:PGZ65395 PQP65394:PQV65395 QAL65394:QAR65395 QKH65394:QKN65395 QUD65394:QUJ65395 RDZ65394:REF65395 RNV65394:ROB65395 RXR65394:RXX65395 SHN65394:SHT65395 SRJ65394:SRP65395 TBF65394:TBL65395 TLB65394:TLH65395 TUX65394:TVD65395 UET65394:UEZ65395 UOP65394:UOV65395 UYL65394:UYR65395 VIH65394:VIN65395 VSD65394:VSJ65395 WBZ65394:WCF65395 WLV65394:WMB65395 WVR65394:WVX65395 L130930:R130931 JF130930:JL130931 TB130930:TH130931 ACX130930:ADD130931 AMT130930:AMZ130931 AWP130930:AWV130931 BGL130930:BGR130931 BQH130930:BQN130931 CAD130930:CAJ130931 CJZ130930:CKF130931 CTV130930:CUB130931 DDR130930:DDX130931 DNN130930:DNT130931 DXJ130930:DXP130931 EHF130930:EHL130931 ERB130930:ERH130931 FAX130930:FBD130931 FKT130930:FKZ130931 FUP130930:FUV130931 GEL130930:GER130931 GOH130930:GON130931 GYD130930:GYJ130931 HHZ130930:HIF130931 HRV130930:HSB130931 IBR130930:IBX130931 ILN130930:ILT130931 IVJ130930:IVP130931 JFF130930:JFL130931 JPB130930:JPH130931 JYX130930:JZD130931 KIT130930:KIZ130931 KSP130930:KSV130931 LCL130930:LCR130931 LMH130930:LMN130931 LWD130930:LWJ130931 MFZ130930:MGF130931 MPV130930:MQB130931 MZR130930:MZX130931 NJN130930:NJT130931 NTJ130930:NTP130931 ODF130930:ODL130931 ONB130930:ONH130931 OWX130930:OXD130931 PGT130930:PGZ130931 PQP130930:PQV130931 QAL130930:QAR130931 QKH130930:QKN130931 QUD130930:QUJ130931 RDZ130930:REF130931 RNV130930:ROB130931 RXR130930:RXX130931 SHN130930:SHT130931 SRJ130930:SRP130931 TBF130930:TBL130931 TLB130930:TLH130931 TUX130930:TVD130931 UET130930:UEZ130931 UOP130930:UOV130931 UYL130930:UYR130931 VIH130930:VIN130931 VSD130930:VSJ130931 WBZ130930:WCF130931 WLV130930:WMB130931 WVR130930:WVX130931 L196466:R196467 JF196466:JL196467 TB196466:TH196467 ACX196466:ADD196467 AMT196466:AMZ196467 AWP196466:AWV196467 BGL196466:BGR196467 BQH196466:BQN196467 CAD196466:CAJ196467 CJZ196466:CKF196467 CTV196466:CUB196467 DDR196466:DDX196467 DNN196466:DNT196467 DXJ196466:DXP196467 EHF196466:EHL196467 ERB196466:ERH196467 FAX196466:FBD196467 FKT196466:FKZ196467 FUP196466:FUV196467 GEL196466:GER196467 GOH196466:GON196467 GYD196466:GYJ196467 HHZ196466:HIF196467 HRV196466:HSB196467 IBR196466:IBX196467 ILN196466:ILT196467 IVJ196466:IVP196467 JFF196466:JFL196467 JPB196466:JPH196467 JYX196466:JZD196467 KIT196466:KIZ196467 KSP196466:KSV196467 LCL196466:LCR196467 LMH196466:LMN196467 LWD196466:LWJ196467 MFZ196466:MGF196467 MPV196466:MQB196467 MZR196466:MZX196467 NJN196466:NJT196467 NTJ196466:NTP196467 ODF196466:ODL196467 ONB196466:ONH196467 OWX196466:OXD196467 PGT196466:PGZ196467 PQP196466:PQV196467 QAL196466:QAR196467 QKH196466:QKN196467 QUD196466:QUJ196467 RDZ196466:REF196467 RNV196466:ROB196467 RXR196466:RXX196467 SHN196466:SHT196467 SRJ196466:SRP196467 TBF196466:TBL196467 TLB196466:TLH196467 TUX196466:TVD196467 UET196466:UEZ196467 UOP196466:UOV196467 UYL196466:UYR196467 VIH196466:VIN196467 VSD196466:VSJ196467 WBZ196466:WCF196467 WLV196466:WMB196467 WVR196466:WVX196467 L262002:R262003 JF262002:JL262003 TB262002:TH262003 ACX262002:ADD262003 AMT262002:AMZ262003 AWP262002:AWV262003 BGL262002:BGR262003 BQH262002:BQN262003 CAD262002:CAJ262003 CJZ262002:CKF262003 CTV262002:CUB262003 DDR262002:DDX262003 DNN262002:DNT262003 DXJ262002:DXP262003 EHF262002:EHL262003 ERB262002:ERH262003 FAX262002:FBD262003 FKT262002:FKZ262003 FUP262002:FUV262003 GEL262002:GER262003 GOH262002:GON262003 GYD262002:GYJ262003 HHZ262002:HIF262003 HRV262002:HSB262003 IBR262002:IBX262003 ILN262002:ILT262003 IVJ262002:IVP262003 JFF262002:JFL262003 JPB262002:JPH262003 JYX262002:JZD262003 KIT262002:KIZ262003 KSP262002:KSV262003 LCL262002:LCR262003 LMH262002:LMN262003 LWD262002:LWJ262003 MFZ262002:MGF262003 MPV262002:MQB262003 MZR262002:MZX262003 NJN262002:NJT262003 NTJ262002:NTP262003 ODF262002:ODL262003 ONB262002:ONH262003 OWX262002:OXD262003 PGT262002:PGZ262003 PQP262002:PQV262003 QAL262002:QAR262003 QKH262002:QKN262003 QUD262002:QUJ262003 RDZ262002:REF262003 RNV262002:ROB262003 RXR262002:RXX262003 SHN262002:SHT262003 SRJ262002:SRP262003 TBF262002:TBL262003 TLB262002:TLH262003 TUX262002:TVD262003 UET262002:UEZ262003 UOP262002:UOV262003 UYL262002:UYR262003 VIH262002:VIN262003 VSD262002:VSJ262003 WBZ262002:WCF262003 WLV262002:WMB262003 WVR262002:WVX262003 L327538:R327539 JF327538:JL327539 TB327538:TH327539 ACX327538:ADD327539 AMT327538:AMZ327539 AWP327538:AWV327539 BGL327538:BGR327539 BQH327538:BQN327539 CAD327538:CAJ327539 CJZ327538:CKF327539 CTV327538:CUB327539 DDR327538:DDX327539 DNN327538:DNT327539 DXJ327538:DXP327539 EHF327538:EHL327539 ERB327538:ERH327539 FAX327538:FBD327539 FKT327538:FKZ327539 FUP327538:FUV327539 GEL327538:GER327539 GOH327538:GON327539 GYD327538:GYJ327539 HHZ327538:HIF327539 HRV327538:HSB327539 IBR327538:IBX327539 ILN327538:ILT327539 IVJ327538:IVP327539 JFF327538:JFL327539 JPB327538:JPH327539 JYX327538:JZD327539 KIT327538:KIZ327539 KSP327538:KSV327539 LCL327538:LCR327539 LMH327538:LMN327539 LWD327538:LWJ327539 MFZ327538:MGF327539 MPV327538:MQB327539 MZR327538:MZX327539 NJN327538:NJT327539 NTJ327538:NTP327539 ODF327538:ODL327539 ONB327538:ONH327539 OWX327538:OXD327539 PGT327538:PGZ327539 PQP327538:PQV327539 QAL327538:QAR327539 QKH327538:QKN327539 QUD327538:QUJ327539 RDZ327538:REF327539 RNV327538:ROB327539 RXR327538:RXX327539 SHN327538:SHT327539 SRJ327538:SRP327539 TBF327538:TBL327539 TLB327538:TLH327539 TUX327538:TVD327539 UET327538:UEZ327539 UOP327538:UOV327539 UYL327538:UYR327539 VIH327538:VIN327539 VSD327538:VSJ327539 WBZ327538:WCF327539 WLV327538:WMB327539 WVR327538:WVX327539 L393074:R393075 JF393074:JL393075 TB393074:TH393075 ACX393074:ADD393075 AMT393074:AMZ393075 AWP393074:AWV393075 BGL393074:BGR393075 BQH393074:BQN393075 CAD393074:CAJ393075 CJZ393074:CKF393075 CTV393074:CUB393075 DDR393074:DDX393075 DNN393074:DNT393075 DXJ393074:DXP393075 EHF393074:EHL393075 ERB393074:ERH393075 FAX393074:FBD393075 FKT393074:FKZ393075 FUP393074:FUV393075 GEL393074:GER393075 GOH393074:GON393075 GYD393074:GYJ393075 HHZ393074:HIF393075 HRV393074:HSB393075 IBR393074:IBX393075 ILN393074:ILT393075 IVJ393074:IVP393075 JFF393074:JFL393075 JPB393074:JPH393075 JYX393074:JZD393075 KIT393074:KIZ393075 KSP393074:KSV393075 LCL393074:LCR393075 LMH393074:LMN393075 LWD393074:LWJ393075 MFZ393074:MGF393075 MPV393074:MQB393075 MZR393074:MZX393075 NJN393074:NJT393075 NTJ393074:NTP393075 ODF393074:ODL393075 ONB393074:ONH393075 OWX393074:OXD393075 PGT393074:PGZ393075 PQP393074:PQV393075 QAL393074:QAR393075 QKH393074:QKN393075 QUD393074:QUJ393075 RDZ393074:REF393075 RNV393074:ROB393075 RXR393074:RXX393075 SHN393074:SHT393075 SRJ393074:SRP393075 TBF393074:TBL393075 TLB393074:TLH393075 TUX393074:TVD393075 UET393074:UEZ393075 UOP393074:UOV393075 UYL393074:UYR393075 VIH393074:VIN393075 VSD393074:VSJ393075 WBZ393074:WCF393075 WLV393074:WMB393075 WVR393074:WVX393075 L458610:R458611 JF458610:JL458611 TB458610:TH458611 ACX458610:ADD458611 AMT458610:AMZ458611 AWP458610:AWV458611 BGL458610:BGR458611 BQH458610:BQN458611 CAD458610:CAJ458611 CJZ458610:CKF458611 CTV458610:CUB458611 DDR458610:DDX458611 DNN458610:DNT458611 DXJ458610:DXP458611 EHF458610:EHL458611 ERB458610:ERH458611 FAX458610:FBD458611 FKT458610:FKZ458611 FUP458610:FUV458611 GEL458610:GER458611 GOH458610:GON458611 GYD458610:GYJ458611 HHZ458610:HIF458611 HRV458610:HSB458611 IBR458610:IBX458611 ILN458610:ILT458611 IVJ458610:IVP458611 JFF458610:JFL458611 JPB458610:JPH458611 JYX458610:JZD458611 KIT458610:KIZ458611 KSP458610:KSV458611 LCL458610:LCR458611 LMH458610:LMN458611 LWD458610:LWJ458611 MFZ458610:MGF458611 MPV458610:MQB458611 MZR458610:MZX458611 NJN458610:NJT458611 NTJ458610:NTP458611 ODF458610:ODL458611 ONB458610:ONH458611 OWX458610:OXD458611 PGT458610:PGZ458611 PQP458610:PQV458611 QAL458610:QAR458611 QKH458610:QKN458611 QUD458610:QUJ458611 RDZ458610:REF458611 RNV458610:ROB458611 RXR458610:RXX458611 SHN458610:SHT458611 SRJ458610:SRP458611 TBF458610:TBL458611 TLB458610:TLH458611 TUX458610:TVD458611 UET458610:UEZ458611 UOP458610:UOV458611 UYL458610:UYR458611 VIH458610:VIN458611 VSD458610:VSJ458611 WBZ458610:WCF458611 WLV458610:WMB458611 WVR458610:WVX458611 L524146:R524147 JF524146:JL524147 TB524146:TH524147 ACX524146:ADD524147 AMT524146:AMZ524147 AWP524146:AWV524147 BGL524146:BGR524147 BQH524146:BQN524147 CAD524146:CAJ524147 CJZ524146:CKF524147 CTV524146:CUB524147 DDR524146:DDX524147 DNN524146:DNT524147 DXJ524146:DXP524147 EHF524146:EHL524147 ERB524146:ERH524147 FAX524146:FBD524147 FKT524146:FKZ524147 FUP524146:FUV524147 GEL524146:GER524147 GOH524146:GON524147 GYD524146:GYJ524147 HHZ524146:HIF524147 HRV524146:HSB524147 IBR524146:IBX524147 ILN524146:ILT524147 IVJ524146:IVP524147 JFF524146:JFL524147 JPB524146:JPH524147 JYX524146:JZD524147 KIT524146:KIZ524147 KSP524146:KSV524147 LCL524146:LCR524147 LMH524146:LMN524147 LWD524146:LWJ524147 MFZ524146:MGF524147 MPV524146:MQB524147 MZR524146:MZX524147 NJN524146:NJT524147 NTJ524146:NTP524147 ODF524146:ODL524147 ONB524146:ONH524147 OWX524146:OXD524147 PGT524146:PGZ524147 PQP524146:PQV524147 QAL524146:QAR524147 QKH524146:QKN524147 QUD524146:QUJ524147 RDZ524146:REF524147 RNV524146:ROB524147 RXR524146:RXX524147 SHN524146:SHT524147 SRJ524146:SRP524147 TBF524146:TBL524147 TLB524146:TLH524147 TUX524146:TVD524147 UET524146:UEZ524147 UOP524146:UOV524147 UYL524146:UYR524147 VIH524146:VIN524147 VSD524146:VSJ524147 WBZ524146:WCF524147 WLV524146:WMB524147 WVR524146:WVX524147 L589682:R589683 JF589682:JL589683 TB589682:TH589683 ACX589682:ADD589683 AMT589682:AMZ589683 AWP589682:AWV589683 BGL589682:BGR589683 BQH589682:BQN589683 CAD589682:CAJ589683 CJZ589682:CKF589683 CTV589682:CUB589683 DDR589682:DDX589683 DNN589682:DNT589683 DXJ589682:DXP589683 EHF589682:EHL589683 ERB589682:ERH589683 FAX589682:FBD589683 FKT589682:FKZ589683 FUP589682:FUV589683 GEL589682:GER589683 GOH589682:GON589683 GYD589682:GYJ589683 HHZ589682:HIF589683 HRV589682:HSB589683 IBR589682:IBX589683 ILN589682:ILT589683 IVJ589682:IVP589683 JFF589682:JFL589683 JPB589682:JPH589683 JYX589682:JZD589683 KIT589682:KIZ589683 KSP589682:KSV589683 LCL589682:LCR589683 LMH589682:LMN589683 LWD589682:LWJ589683 MFZ589682:MGF589683 MPV589682:MQB589683 MZR589682:MZX589683 NJN589682:NJT589683 NTJ589682:NTP589683 ODF589682:ODL589683 ONB589682:ONH589683 OWX589682:OXD589683 PGT589682:PGZ589683 PQP589682:PQV589683 QAL589682:QAR589683 QKH589682:QKN589683 QUD589682:QUJ589683 RDZ589682:REF589683 RNV589682:ROB589683 RXR589682:RXX589683 SHN589682:SHT589683 SRJ589682:SRP589683 TBF589682:TBL589683 TLB589682:TLH589683 TUX589682:TVD589683 UET589682:UEZ589683 UOP589682:UOV589683 UYL589682:UYR589683 VIH589682:VIN589683 VSD589682:VSJ589683 WBZ589682:WCF589683 WLV589682:WMB589683 WVR589682:WVX589683 L655218:R655219 JF655218:JL655219 TB655218:TH655219 ACX655218:ADD655219 AMT655218:AMZ655219 AWP655218:AWV655219 BGL655218:BGR655219 BQH655218:BQN655219 CAD655218:CAJ655219 CJZ655218:CKF655219 CTV655218:CUB655219 DDR655218:DDX655219 DNN655218:DNT655219 DXJ655218:DXP655219 EHF655218:EHL655219 ERB655218:ERH655219 FAX655218:FBD655219 FKT655218:FKZ655219 FUP655218:FUV655219 GEL655218:GER655219 GOH655218:GON655219 GYD655218:GYJ655219 HHZ655218:HIF655219 HRV655218:HSB655219 IBR655218:IBX655219 ILN655218:ILT655219 IVJ655218:IVP655219 JFF655218:JFL655219 JPB655218:JPH655219 JYX655218:JZD655219 KIT655218:KIZ655219 KSP655218:KSV655219 LCL655218:LCR655219 LMH655218:LMN655219 LWD655218:LWJ655219 MFZ655218:MGF655219 MPV655218:MQB655219 MZR655218:MZX655219 NJN655218:NJT655219 NTJ655218:NTP655219 ODF655218:ODL655219 ONB655218:ONH655219 OWX655218:OXD655219 PGT655218:PGZ655219 PQP655218:PQV655219 QAL655218:QAR655219 QKH655218:QKN655219 QUD655218:QUJ655219 RDZ655218:REF655219 RNV655218:ROB655219 RXR655218:RXX655219 SHN655218:SHT655219 SRJ655218:SRP655219 TBF655218:TBL655219 TLB655218:TLH655219 TUX655218:TVD655219 UET655218:UEZ655219 UOP655218:UOV655219 UYL655218:UYR655219 VIH655218:VIN655219 VSD655218:VSJ655219 WBZ655218:WCF655219 WLV655218:WMB655219 WVR655218:WVX655219 L720754:R720755 JF720754:JL720755 TB720754:TH720755 ACX720754:ADD720755 AMT720754:AMZ720755 AWP720754:AWV720755 BGL720754:BGR720755 BQH720754:BQN720755 CAD720754:CAJ720755 CJZ720754:CKF720755 CTV720754:CUB720755 DDR720754:DDX720755 DNN720754:DNT720755 DXJ720754:DXP720755 EHF720754:EHL720755 ERB720754:ERH720755 FAX720754:FBD720755 FKT720754:FKZ720755 FUP720754:FUV720755 GEL720754:GER720755 GOH720754:GON720755 GYD720754:GYJ720755 HHZ720754:HIF720755 HRV720754:HSB720755 IBR720754:IBX720755 ILN720754:ILT720755 IVJ720754:IVP720755 JFF720754:JFL720755 JPB720754:JPH720755 JYX720754:JZD720755 KIT720754:KIZ720755 KSP720754:KSV720755 LCL720754:LCR720755 LMH720754:LMN720755 LWD720754:LWJ720755 MFZ720754:MGF720755 MPV720754:MQB720755 MZR720754:MZX720755 NJN720754:NJT720755 NTJ720754:NTP720755 ODF720754:ODL720755 ONB720754:ONH720755 OWX720754:OXD720755 PGT720754:PGZ720755 PQP720754:PQV720755 QAL720754:QAR720755 QKH720754:QKN720755 QUD720754:QUJ720755 RDZ720754:REF720755 RNV720754:ROB720755 RXR720754:RXX720755 SHN720754:SHT720755 SRJ720754:SRP720755 TBF720754:TBL720755 TLB720754:TLH720755 TUX720754:TVD720755 UET720754:UEZ720755 UOP720754:UOV720755 UYL720754:UYR720755 VIH720754:VIN720755 VSD720754:VSJ720755 WBZ720754:WCF720755 WLV720754:WMB720755 WVR720754:WVX720755 L786290:R786291 JF786290:JL786291 TB786290:TH786291 ACX786290:ADD786291 AMT786290:AMZ786291 AWP786290:AWV786291 BGL786290:BGR786291 BQH786290:BQN786291 CAD786290:CAJ786291 CJZ786290:CKF786291 CTV786290:CUB786291 DDR786290:DDX786291 DNN786290:DNT786291 DXJ786290:DXP786291 EHF786290:EHL786291 ERB786290:ERH786291 FAX786290:FBD786291 FKT786290:FKZ786291 FUP786290:FUV786291 GEL786290:GER786291 GOH786290:GON786291 GYD786290:GYJ786291 HHZ786290:HIF786291 HRV786290:HSB786291 IBR786290:IBX786291 ILN786290:ILT786291 IVJ786290:IVP786291 JFF786290:JFL786291 JPB786290:JPH786291 JYX786290:JZD786291 KIT786290:KIZ786291 KSP786290:KSV786291 LCL786290:LCR786291 LMH786290:LMN786291 LWD786290:LWJ786291 MFZ786290:MGF786291 MPV786290:MQB786291 MZR786290:MZX786291 NJN786290:NJT786291 NTJ786290:NTP786291 ODF786290:ODL786291 ONB786290:ONH786291 OWX786290:OXD786291 PGT786290:PGZ786291 PQP786290:PQV786291 QAL786290:QAR786291 QKH786290:QKN786291 QUD786290:QUJ786291 RDZ786290:REF786291 RNV786290:ROB786291 RXR786290:RXX786291 SHN786290:SHT786291 SRJ786290:SRP786291 TBF786290:TBL786291 TLB786290:TLH786291 TUX786290:TVD786291 UET786290:UEZ786291 UOP786290:UOV786291 UYL786290:UYR786291 VIH786290:VIN786291 VSD786290:VSJ786291 WBZ786290:WCF786291 WLV786290:WMB786291 WVR786290:WVX786291 L851826:R851827 JF851826:JL851827 TB851826:TH851827 ACX851826:ADD851827 AMT851826:AMZ851827 AWP851826:AWV851827 BGL851826:BGR851827 BQH851826:BQN851827 CAD851826:CAJ851827 CJZ851826:CKF851827 CTV851826:CUB851827 DDR851826:DDX851827 DNN851826:DNT851827 DXJ851826:DXP851827 EHF851826:EHL851827 ERB851826:ERH851827 FAX851826:FBD851827 FKT851826:FKZ851827 FUP851826:FUV851827 GEL851826:GER851827 GOH851826:GON851827 GYD851826:GYJ851827 HHZ851826:HIF851827 HRV851826:HSB851827 IBR851826:IBX851827 ILN851826:ILT851827 IVJ851826:IVP851827 JFF851826:JFL851827 JPB851826:JPH851827 JYX851826:JZD851827 KIT851826:KIZ851827 KSP851826:KSV851827 LCL851826:LCR851827 LMH851826:LMN851827 LWD851826:LWJ851827 MFZ851826:MGF851827 MPV851826:MQB851827 MZR851826:MZX851827 NJN851826:NJT851827 NTJ851826:NTP851827 ODF851826:ODL851827 ONB851826:ONH851827 OWX851826:OXD851827 PGT851826:PGZ851827 PQP851826:PQV851827 QAL851826:QAR851827 QKH851826:QKN851827 QUD851826:QUJ851827 RDZ851826:REF851827 RNV851826:ROB851827 RXR851826:RXX851827 SHN851826:SHT851827 SRJ851826:SRP851827 TBF851826:TBL851827 TLB851826:TLH851827 TUX851826:TVD851827 UET851826:UEZ851827 UOP851826:UOV851827 UYL851826:UYR851827 VIH851826:VIN851827 VSD851826:VSJ851827 WBZ851826:WCF851827 WLV851826:WMB851827 WVR851826:WVX851827 L917362:R917363 JF917362:JL917363 TB917362:TH917363 ACX917362:ADD917363 AMT917362:AMZ917363 AWP917362:AWV917363 BGL917362:BGR917363 BQH917362:BQN917363 CAD917362:CAJ917363 CJZ917362:CKF917363 CTV917362:CUB917363 DDR917362:DDX917363 DNN917362:DNT917363 DXJ917362:DXP917363 EHF917362:EHL917363 ERB917362:ERH917363 FAX917362:FBD917363 FKT917362:FKZ917363 FUP917362:FUV917363 GEL917362:GER917363 GOH917362:GON917363 GYD917362:GYJ917363 HHZ917362:HIF917363 HRV917362:HSB917363 IBR917362:IBX917363 ILN917362:ILT917363 IVJ917362:IVP917363 JFF917362:JFL917363 JPB917362:JPH917363 JYX917362:JZD917363 KIT917362:KIZ917363 KSP917362:KSV917363 LCL917362:LCR917363 LMH917362:LMN917363 LWD917362:LWJ917363 MFZ917362:MGF917363 MPV917362:MQB917363 MZR917362:MZX917363 NJN917362:NJT917363 NTJ917362:NTP917363 ODF917362:ODL917363 ONB917362:ONH917363 OWX917362:OXD917363 PGT917362:PGZ917363 PQP917362:PQV917363 QAL917362:QAR917363 QKH917362:QKN917363 QUD917362:QUJ917363 RDZ917362:REF917363 RNV917362:ROB917363 RXR917362:RXX917363 SHN917362:SHT917363 SRJ917362:SRP917363 TBF917362:TBL917363 TLB917362:TLH917363 TUX917362:TVD917363 UET917362:UEZ917363 UOP917362:UOV917363 UYL917362:UYR917363 VIH917362:VIN917363 VSD917362:VSJ917363 WBZ917362:WCF917363 WLV917362:WMB917363 WVR917362:WVX917363 L982898:R982899 JF982898:JL982899 TB982898:TH982899 ACX982898:ADD982899 AMT982898:AMZ982899 AWP982898:AWV982899 BGL982898:BGR982899 BQH982898:BQN982899 CAD982898:CAJ982899 CJZ982898:CKF982899 CTV982898:CUB982899 DDR982898:DDX982899 DNN982898:DNT982899 DXJ982898:DXP982899 EHF982898:EHL982899 ERB982898:ERH982899 FAX982898:FBD982899 FKT982898:FKZ982899 FUP982898:FUV982899 GEL982898:GER982899 GOH982898:GON982899 GYD982898:GYJ982899 HHZ982898:HIF982899 HRV982898:HSB982899 IBR982898:IBX982899 ILN982898:ILT982899 IVJ982898:IVP982899 JFF982898:JFL982899 JPB982898:JPH982899 JYX982898:JZD982899 KIT982898:KIZ982899 KSP982898:KSV982899 LCL982898:LCR982899 LMH982898:LMN982899 LWD982898:LWJ982899 MFZ982898:MGF982899 MPV982898:MQB982899 MZR982898:MZX982899 NJN982898:NJT982899 NTJ982898:NTP982899 ODF982898:ODL982899 ONB982898:ONH982899 OWX982898:OXD982899 PGT982898:PGZ982899 PQP982898:PQV982899 QAL982898:QAR982899 QKH982898:QKN982899 QUD982898:QUJ982899 RDZ982898:REF982899 RNV982898:ROB982899 RXR982898:RXX982899 SHN982898:SHT982899 SRJ982898:SRP982899 TBF982898:TBL982899 TLB982898:TLH982899 TUX982898:TVD982899 UET982898:UEZ982899 UOP982898:UOV982899 UYL982898:UYR982899 VIH982898:VIN982899 VSD982898:VSJ982899 WBZ982898:WCF982899 WLV982898:WMB982899 WVR982898:WVX982899 F8:R8 IZ8:JL8 SV8:TH8 ACR8:ADD8 AMN8:AMZ8 AWJ8:AWV8 BGF8:BGR8 BQB8:BQN8 BZX8:CAJ8 CJT8:CKF8 CTP8:CUB8 DDL8:DDX8 DNH8:DNT8 DXD8:DXP8 EGZ8:EHL8 EQV8:ERH8 FAR8:FBD8 FKN8:FKZ8 FUJ8:FUV8 GEF8:GER8 GOB8:GON8 GXX8:GYJ8 HHT8:HIF8 HRP8:HSB8 IBL8:IBX8 ILH8:ILT8 IVD8:IVP8 JEZ8:JFL8 JOV8:JPH8 JYR8:JZD8 KIN8:KIZ8 KSJ8:KSV8 LCF8:LCR8 LMB8:LMN8 LVX8:LWJ8 MFT8:MGF8 MPP8:MQB8 MZL8:MZX8 NJH8:NJT8 NTD8:NTP8 OCZ8:ODL8 OMV8:ONH8 OWR8:OXD8 PGN8:PGZ8 PQJ8:PQV8 QAF8:QAR8 QKB8:QKN8 QTX8:QUJ8 RDT8:REF8 RNP8:ROB8 RXL8:RXX8 SHH8:SHT8 SRD8:SRP8 TAZ8:TBL8 TKV8:TLH8 TUR8:TVD8 UEN8:UEZ8 UOJ8:UOV8 UYF8:UYR8 VIB8:VIN8 VRX8:VSJ8 WBT8:WCF8 WLP8:WMB8 WVL8:WVX8 F65398:R65398 IZ65398:JL65398 SV65398:TH65398 ACR65398:ADD65398 AMN65398:AMZ65398 AWJ65398:AWV65398 BGF65398:BGR65398 BQB65398:BQN65398 BZX65398:CAJ65398 CJT65398:CKF65398 CTP65398:CUB65398 DDL65398:DDX65398 DNH65398:DNT65398 DXD65398:DXP65398 EGZ65398:EHL65398 EQV65398:ERH65398 FAR65398:FBD65398 FKN65398:FKZ65398 FUJ65398:FUV65398 GEF65398:GER65398 GOB65398:GON65398 GXX65398:GYJ65398 HHT65398:HIF65398 HRP65398:HSB65398 IBL65398:IBX65398 ILH65398:ILT65398 IVD65398:IVP65398 JEZ65398:JFL65398 JOV65398:JPH65398 JYR65398:JZD65398 KIN65398:KIZ65398 KSJ65398:KSV65398 LCF65398:LCR65398 LMB65398:LMN65398 LVX65398:LWJ65398 MFT65398:MGF65398 MPP65398:MQB65398 MZL65398:MZX65398 NJH65398:NJT65398 NTD65398:NTP65398 OCZ65398:ODL65398 OMV65398:ONH65398 OWR65398:OXD65398 PGN65398:PGZ65398 PQJ65398:PQV65398 QAF65398:QAR65398 QKB65398:QKN65398 QTX65398:QUJ65398 RDT65398:REF65398 RNP65398:ROB65398 RXL65398:RXX65398 SHH65398:SHT65398 SRD65398:SRP65398 TAZ65398:TBL65398 TKV65398:TLH65398 TUR65398:TVD65398 UEN65398:UEZ65398 UOJ65398:UOV65398 UYF65398:UYR65398 VIB65398:VIN65398 VRX65398:VSJ65398 WBT65398:WCF65398 WLP65398:WMB65398 WVL65398:WVX65398 F130934:R130934 IZ130934:JL130934 SV130934:TH130934 ACR130934:ADD130934 AMN130934:AMZ130934 AWJ130934:AWV130934 BGF130934:BGR130934 BQB130934:BQN130934 BZX130934:CAJ130934 CJT130934:CKF130934 CTP130934:CUB130934 DDL130934:DDX130934 DNH130934:DNT130934 DXD130934:DXP130934 EGZ130934:EHL130934 EQV130934:ERH130934 FAR130934:FBD130934 FKN130934:FKZ130934 FUJ130934:FUV130934 GEF130934:GER130934 GOB130934:GON130934 GXX130934:GYJ130934 HHT130934:HIF130934 HRP130934:HSB130934 IBL130934:IBX130934 ILH130934:ILT130934 IVD130934:IVP130934 JEZ130934:JFL130934 JOV130934:JPH130934 JYR130934:JZD130934 KIN130934:KIZ130934 KSJ130934:KSV130934 LCF130934:LCR130934 LMB130934:LMN130934 LVX130934:LWJ130934 MFT130934:MGF130934 MPP130934:MQB130934 MZL130934:MZX130934 NJH130934:NJT130934 NTD130934:NTP130934 OCZ130934:ODL130934 OMV130934:ONH130934 OWR130934:OXD130934 PGN130934:PGZ130934 PQJ130934:PQV130934 QAF130934:QAR130934 QKB130934:QKN130934 QTX130934:QUJ130934 RDT130934:REF130934 RNP130934:ROB130934 RXL130934:RXX130934 SHH130934:SHT130934 SRD130934:SRP130934 TAZ130934:TBL130934 TKV130934:TLH130934 TUR130934:TVD130934 UEN130934:UEZ130934 UOJ130934:UOV130934 UYF130934:UYR130934 VIB130934:VIN130934 VRX130934:VSJ130934 WBT130934:WCF130934 WLP130934:WMB130934 WVL130934:WVX130934 F196470:R196470 IZ196470:JL196470 SV196470:TH196470 ACR196470:ADD196470 AMN196470:AMZ196470 AWJ196470:AWV196470 BGF196470:BGR196470 BQB196470:BQN196470 BZX196470:CAJ196470 CJT196470:CKF196470 CTP196470:CUB196470 DDL196470:DDX196470 DNH196470:DNT196470 DXD196470:DXP196470 EGZ196470:EHL196470 EQV196470:ERH196470 FAR196470:FBD196470 FKN196470:FKZ196470 FUJ196470:FUV196470 GEF196470:GER196470 GOB196470:GON196470 GXX196470:GYJ196470 HHT196470:HIF196470 HRP196470:HSB196470 IBL196470:IBX196470 ILH196470:ILT196470 IVD196470:IVP196470 JEZ196470:JFL196470 JOV196470:JPH196470 JYR196470:JZD196470 KIN196470:KIZ196470 KSJ196470:KSV196470 LCF196470:LCR196470 LMB196470:LMN196470 LVX196470:LWJ196470 MFT196470:MGF196470 MPP196470:MQB196470 MZL196470:MZX196470 NJH196470:NJT196470 NTD196470:NTP196470 OCZ196470:ODL196470 OMV196470:ONH196470 OWR196470:OXD196470 PGN196470:PGZ196470 PQJ196470:PQV196470 QAF196470:QAR196470 QKB196470:QKN196470 QTX196470:QUJ196470 RDT196470:REF196470 RNP196470:ROB196470 RXL196470:RXX196470 SHH196470:SHT196470 SRD196470:SRP196470 TAZ196470:TBL196470 TKV196470:TLH196470 TUR196470:TVD196470 UEN196470:UEZ196470 UOJ196470:UOV196470 UYF196470:UYR196470 VIB196470:VIN196470 VRX196470:VSJ196470 WBT196470:WCF196470 WLP196470:WMB196470 WVL196470:WVX196470 F262006:R262006 IZ262006:JL262006 SV262006:TH262006 ACR262006:ADD262006 AMN262006:AMZ262006 AWJ262006:AWV262006 BGF262006:BGR262006 BQB262006:BQN262006 BZX262006:CAJ262006 CJT262006:CKF262006 CTP262006:CUB262006 DDL262006:DDX262006 DNH262006:DNT262006 DXD262006:DXP262006 EGZ262006:EHL262006 EQV262006:ERH262006 FAR262006:FBD262006 FKN262006:FKZ262006 FUJ262006:FUV262006 GEF262006:GER262006 GOB262006:GON262006 GXX262006:GYJ262006 HHT262006:HIF262006 HRP262006:HSB262006 IBL262006:IBX262006 ILH262006:ILT262006 IVD262006:IVP262006 JEZ262006:JFL262006 JOV262006:JPH262006 JYR262006:JZD262006 KIN262006:KIZ262006 KSJ262006:KSV262006 LCF262006:LCR262006 LMB262006:LMN262006 LVX262006:LWJ262006 MFT262006:MGF262006 MPP262006:MQB262006 MZL262006:MZX262006 NJH262006:NJT262006 NTD262006:NTP262006 OCZ262006:ODL262006 OMV262006:ONH262006 OWR262006:OXD262006 PGN262006:PGZ262006 PQJ262006:PQV262006 QAF262006:QAR262006 QKB262006:QKN262006 QTX262006:QUJ262006 RDT262006:REF262006 RNP262006:ROB262006 RXL262006:RXX262006 SHH262006:SHT262006 SRD262006:SRP262006 TAZ262006:TBL262006 TKV262006:TLH262006 TUR262006:TVD262006 UEN262006:UEZ262006 UOJ262006:UOV262006 UYF262006:UYR262006 VIB262006:VIN262006 VRX262006:VSJ262006 WBT262006:WCF262006 WLP262006:WMB262006 WVL262006:WVX262006 F327542:R327542 IZ327542:JL327542 SV327542:TH327542 ACR327542:ADD327542 AMN327542:AMZ327542 AWJ327542:AWV327542 BGF327542:BGR327542 BQB327542:BQN327542 BZX327542:CAJ327542 CJT327542:CKF327542 CTP327542:CUB327542 DDL327542:DDX327542 DNH327542:DNT327542 DXD327542:DXP327542 EGZ327542:EHL327542 EQV327542:ERH327542 FAR327542:FBD327542 FKN327542:FKZ327542 FUJ327542:FUV327542 GEF327542:GER327542 GOB327542:GON327542 GXX327542:GYJ327542 HHT327542:HIF327542 HRP327542:HSB327542 IBL327542:IBX327542 ILH327542:ILT327542 IVD327542:IVP327542 JEZ327542:JFL327542 JOV327542:JPH327542 JYR327542:JZD327542 KIN327542:KIZ327542 KSJ327542:KSV327542 LCF327542:LCR327542 LMB327542:LMN327542 LVX327542:LWJ327542 MFT327542:MGF327542 MPP327542:MQB327542 MZL327542:MZX327542 NJH327542:NJT327542 NTD327542:NTP327542 OCZ327542:ODL327542 OMV327542:ONH327542 OWR327542:OXD327542 PGN327542:PGZ327542 PQJ327542:PQV327542 QAF327542:QAR327542 QKB327542:QKN327542 QTX327542:QUJ327542 RDT327542:REF327542 RNP327542:ROB327542 RXL327542:RXX327542 SHH327542:SHT327542 SRD327542:SRP327542 TAZ327542:TBL327542 TKV327542:TLH327542 TUR327542:TVD327542 UEN327542:UEZ327542 UOJ327542:UOV327542 UYF327542:UYR327542 VIB327542:VIN327542 VRX327542:VSJ327542 WBT327542:WCF327542 WLP327542:WMB327542 WVL327542:WVX327542 F393078:R393078 IZ393078:JL393078 SV393078:TH393078 ACR393078:ADD393078 AMN393078:AMZ393078 AWJ393078:AWV393078 BGF393078:BGR393078 BQB393078:BQN393078 BZX393078:CAJ393078 CJT393078:CKF393078 CTP393078:CUB393078 DDL393078:DDX393078 DNH393078:DNT393078 DXD393078:DXP393078 EGZ393078:EHL393078 EQV393078:ERH393078 FAR393078:FBD393078 FKN393078:FKZ393078 FUJ393078:FUV393078 GEF393078:GER393078 GOB393078:GON393078 GXX393078:GYJ393078 HHT393078:HIF393078 HRP393078:HSB393078 IBL393078:IBX393078 ILH393078:ILT393078 IVD393078:IVP393078 JEZ393078:JFL393078 JOV393078:JPH393078 JYR393078:JZD393078 KIN393078:KIZ393078 KSJ393078:KSV393078 LCF393078:LCR393078 LMB393078:LMN393078 LVX393078:LWJ393078 MFT393078:MGF393078 MPP393078:MQB393078 MZL393078:MZX393078 NJH393078:NJT393078 NTD393078:NTP393078 OCZ393078:ODL393078 OMV393078:ONH393078 OWR393078:OXD393078 PGN393078:PGZ393078 PQJ393078:PQV393078 QAF393078:QAR393078 QKB393078:QKN393078 QTX393078:QUJ393078 RDT393078:REF393078 RNP393078:ROB393078 RXL393078:RXX393078 SHH393078:SHT393078 SRD393078:SRP393078 TAZ393078:TBL393078 TKV393078:TLH393078 TUR393078:TVD393078 UEN393078:UEZ393078 UOJ393078:UOV393078 UYF393078:UYR393078 VIB393078:VIN393078 VRX393078:VSJ393078 WBT393078:WCF393078 WLP393078:WMB393078 WVL393078:WVX393078 F458614:R458614 IZ458614:JL458614 SV458614:TH458614 ACR458614:ADD458614 AMN458614:AMZ458614 AWJ458614:AWV458614 BGF458614:BGR458614 BQB458614:BQN458614 BZX458614:CAJ458614 CJT458614:CKF458614 CTP458614:CUB458614 DDL458614:DDX458614 DNH458614:DNT458614 DXD458614:DXP458614 EGZ458614:EHL458614 EQV458614:ERH458614 FAR458614:FBD458614 FKN458614:FKZ458614 FUJ458614:FUV458614 GEF458614:GER458614 GOB458614:GON458614 GXX458614:GYJ458614 HHT458614:HIF458614 HRP458614:HSB458614 IBL458614:IBX458614 ILH458614:ILT458614 IVD458614:IVP458614 JEZ458614:JFL458614 JOV458614:JPH458614 JYR458614:JZD458614 KIN458614:KIZ458614 KSJ458614:KSV458614 LCF458614:LCR458614 LMB458614:LMN458614 LVX458614:LWJ458614 MFT458614:MGF458614 MPP458614:MQB458614 MZL458614:MZX458614 NJH458614:NJT458614 NTD458614:NTP458614 OCZ458614:ODL458614 OMV458614:ONH458614 OWR458614:OXD458614 PGN458614:PGZ458614 PQJ458614:PQV458614 QAF458614:QAR458614 QKB458614:QKN458614 QTX458614:QUJ458614 RDT458614:REF458614 RNP458614:ROB458614 RXL458614:RXX458614 SHH458614:SHT458614 SRD458614:SRP458614 TAZ458614:TBL458614 TKV458614:TLH458614 TUR458614:TVD458614 UEN458614:UEZ458614 UOJ458614:UOV458614 UYF458614:UYR458614 VIB458614:VIN458614 VRX458614:VSJ458614 WBT458614:WCF458614 WLP458614:WMB458614 WVL458614:WVX458614 F524150:R524150 IZ524150:JL524150 SV524150:TH524150 ACR524150:ADD524150 AMN524150:AMZ524150 AWJ524150:AWV524150 BGF524150:BGR524150 BQB524150:BQN524150 BZX524150:CAJ524150 CJT524150:CKF524150 CTP524150:CUB524150 DDL524150:DDX524150 DNH524150:DNT524150 DXD524150:DXP524150 EGZ524150:EHL524150 EQV524150:ERH524150 FAR524150:FBD524150 FKN524150:FKZ524150 FUJ524150:FUV524150 GEF524150:GER524150 GOB524150:GON524150 GXX524150:GYJ524150 HHT524150:HIF524150 HRP524150:HSB524150 IBL524150:IBX524150 ILH524150:ILT524150 IVD524150:IVP524150 JEZ524150:JFL524150 JOV524150:JPH524150 JYR524150:JZD524150 KIN524150:KIZ524150 KSJ524150:KSV524150 LCF524150:LCR524150 LMB524150:LMN524150 LVX524150:LWJ524150 MFT524150:MGF524150 MPP524150:MQB524150 MZL524150:MZX524150 NJH524150:NJT524150 NTD524150:NTP524150 OCZ524150:ODL524150 OMV524150:ONH524150 OWR524150:OXD524150 PGN524150:PGZ524150 PQJ524150:PQV524150 QAF524150:QAR524150 QKB524150:QKN524150 QTX524150:QUJ524150 RDT524150:REF524150 RNP524150:ROB524150 RXL524150:RXX524150 SHH524150:SHT524150 SRD524150:SRP524150 TAZ524150:TBL524150 TKV524150:TLH524150 TUR524150:TVD524150 UEN524150:UEZ524150 UOJ524150:UOV524150 UYF524150:UYR524150 VIB524150:VIN524150 VRX524150:VSJ524150 WBT524150:WCF524150 WLP524150:WMB524150 WVL524150:WVX524150 F589686:R589686 IZ589686:JL589686 SV589686:TH589686 ACR589686:ADD589686 AMN589686:AMZ589686 AWJ589686:AWV589686 BGF589686:BGR589686 BQB589686:BQN589686 BZX589686:CAJ589686 CJT589686:CKF589686 CTP589686:CUB589686 DDL589686:DDX589686 DNH589686:DNT589686 DXD589686:DXP589686 EGZ589686:EHL589686 EQV589686:ERH589686 FAR589686:FBD589686 FKN589686:FKZ589686 FUJ589686:FUV589686 GEF589686:GER589686 GOB589686:GON589686 GXX589686:GYJ589686 HHT589686:HIF589686 HRP589686:HSB589686 IBL589686:IBX589686 ILH589686:ILT589686 IVD589686:IVP589686 JEZ589686:JFL589686 JOV589686:JPH589686 JYR589686:JZD589686 KIN589686:KIZ589686 KSJ589686:KSV589686 LCF589686:LCR589686 LMB589686:LMN589686 LVX589686:LWJ589686 MFT589686:MGF589686 MPP589686:MQB589686 MZL589686:MZX589686 NJH589686:NJT589686 NTD589686:NTP589686 OCZ589686:ODL589686 OMV589686:ONH589686 OWR589686:OXD589686 PGN589686:PGZ589686 PQJ589686:PQV589686 QAF589686:QAR589686 QKB589686:QKN589686 QTX589686:QUJ589686 RDT589686:REF589686 RNP589686:ROB589686 RXL589686:RXX589686 SHH589686:SHT589686 SRD589686:SRP589686 TAZ589686:TBL589686 TKV589686:TLH589686 TUR589686:TVD589686 UEN589686:UEZ589686 UOJ589686:UOV589686 UYF589686:UYR589686 VIB589686:VIN589686 VRX589686:VSJ589686 WBT589686:WCF589686 WLP589686:WMB589686 WVL589686:WVX589686 F655222:R655222 IZ655222:JL655222 SV655222:TH655222 ACR655222:ADD655222 AMN655222:AMZ655222 AWJ655222:AWV655222 BGF655222:BGR655222 BQB655222:BQN655222 BZX655222:CAJ655222 CJT655222:CKF655222 CTP655222:CUB655222 DDL655222:DDX655222 DNH655222:DNT655222 DXD655222:DXP655222 EGZ655222:EHL655222 EQV655222:ERH655222 FAR655222:FBD655222 FKN655222:FKZ655222 FUJ655222:FUV655222 GEF655222:GER655222 GOB655222:GON655222 GXX655222:GYJ655222 HHT655222:HIF655222 HRP655222:HSB655222 IBL655222:IBX655222 ILH655222:ILT655222 IVD655222:IVP655222 JEZ655222:JFL655222 JOV655222:JPH655222 JYR655222:JZD655222 KIN655222:KIZ655222 KSJ655222:KSV655222 LCF655222:LCR655222 LMB655222:LMN655222 LVX655222:LWJ655222 MFT655222:MGF655222 MPP655222:MQB655222 MZL655222:MZX655222 NJH655222:NJT655222 NTD655222:NTP655222 OCZ655222:ODL655222 OMV655222:ONH655222 OWR655222:OXD655222 PGN655222:PGZ655222 PQJ655222:PQV655222 QAF655222:QAR655222 QKB655222:QKN655222 QTX655222:QUJ655222 RDT655222:REF655222 RNP655222:ROB655222 RXL655222:RXX655222 SHH655222:SHT655222 SRD655222:SRP655222 TAZ655222:TBL655222 TKV655222:TLH655222 TUR655222:TVD655222 UEN655222:UEZ655222 UOJ655222:UOV655222 UYF655222:UYR655222 VIB655222:VIN655222 VRX655222:VSJ655222 WBT655222:WCF655222 WLP655222:WMB655222 WVL655222:WVX655222 F720758:R720758 IZ720758:JL720758 SV720758:TH720758 ACR720758:ADD720758 AMN720758:AMZ720758 AWJ720758:AWV720758 BGF720758:BGR720758 BQB720758:BQN720758 BZX720758:CAJ720758 CJT720758:CKF720758 CTP720758:CUB720758 DDL720758:DDX720758 DNH720758:DNT720758 DXD720758:DXP720758 EGZ720758:EHL720758 EQV720758:ERH720758 FAR720758:FBD720758 FKN720758:FKZ720758 FUJ720758:FUV720758 GEF720758:GER720758 GOB720758:GON720758 GXX720758:GYJ720758 HHT720758:HIF720758 HRP720758:HSB720758 IBL720758:IBX720758 ILH720758:ILT720758 IVD720758:IVP720758 JEZ720758:JFL720758 JOV720758:JPH720758 JYR720758:JZD720758 KIN720758:KIZ720758 KSJ720758:KSV720758 LCF720758:LCR720758 LMB720758:LMN720758 LVX720758:LWJ720758 MFT720758:MGF720758 MPP720758:MQB720758 MZL720758:MZX720758 NJH720758:NJT720758 NTD720758:NTP720758 OCZ720758:ODL720758 OMV720758:ONH720758 OWR720758:OXD720758 PGN720758:PGZ720758 PQJ720758:PQV720758 QAF720758:QAR720758 QKB720758:QKN720758 QTX720758:QUJ720758 RDT720758:REF720758 RNP720758:ROB720758 RXL720758:RXX720758 SHH720758:SHT720758 SRD720758:SRP720758 TAZ720758:TBL720758 TKV720758:TLH720758 TUR720758:TVD720758 UEN720758:UEZ720758 UOJ720758:UOV720758 UYF720758:UYR720758 VIB720758:VIN720758 VRX720758:VSJ720758 WBT720758:WCF720758 WLP720758:WMB720758 WVL720758:WVX720758 F786294:R786294 IZ786294:JL786294 SV786294:TH786294 ACR786294:ADD786294 AMN786294:AMZ786294 AWJ786294:AWV786294 BGF786294:BGR786294 BQB786294:BQN786294 BZX786294:CAJ786294 CJT786294:CKF786294 CTP786294:CUB786294 DDL786294:DDX786294 DNH786294:DNT786294 DXD786294:DXP786294 EGZ786294:EHL786294 EQV786294:ERH786294 FAR786294:FBD786294 FKN786294:FKZ786294 FUJ786294:FUV786294 GEF786294:GER786294 GOB786294:GON786294 GXX786294:GYJ786294 HHT786294:HIF786294 HRP786294:HSB786294 IBL786294:IBX786294 ILH786294:ILT786294 IVD786294:IVP786294 JEZ786294:JFL786294 JOV786294:JPH786294 JYR786294:JZD786294 KIN786294:KIZ786294 KSJ786294:KSV786294 LCF786294:LCR786294 LMB786294:LMN786294 LVX786294:LWJ786294 MFT786294:MGF786294 MPP786294:MQB786294 MZL786294:MZX786294 NJH786294:NJT786294 NTD786294:NTP786294 OCZ786294:ODL786294 OMV786294:ONH786294 OWR786294:OXD786294 PGN786294:PGZ786294 PQJ786294:PQV786294 QAF786294:QAR786294 QKB786294:QKN786294 QTX786294:QUJ786294 RDT786294:REF786294 RNP786294:ROB786294 RXL786294:RXX786294 SHH786294:SHT786294 SRD786294:SRP786294 TAZ786294:TBL786294 TKV786294:TLH786294 TUR786294:TVD786294 UEN786294:UEZ786294 UOJ786294:UOV786294 UYF786294:UYR786294 VIB786294:VIN786294 VRX786294:VSJ786294 WBT786294:WCF786294 WLP786294:WMB786294 WVL786294:WVX786294 F851830:R851830 IZ851830:JL851830 SV851830:TH851830 ACR851830:ADD851830 AMN851830:AMZ851830 AWJ851830:AWV851830 BGF851830:BGR851830 BQB851830:BQN851830 BZX851830:CAJ851830 CJT851830:CKF851830 CTP851830:CUB851830 DDL851830:DDX851830 DNH851830:DNT851830 DXD851830:DXP851830 EGZ851830:EHL851830 EQV851830:ERH851830 FAR851830:FBD851830 FKN851830:FKZ851830 FUJ851830:FUV851830 GEF851830:GER851830 GOB851830:GON851830 GXX851830:GYJ851830 HHT851830:HIF851830 HRP851830:HSB851830 IBL851830:IBX851830 ILH851830:ILT851830 IVD851830:IVP851830 JEZ851830:JFL851830 JOV851830:JPH851830 JYR851830:JZD851830 KIN851830:KIZ851830 KSJ851830:KSV851830 LCF851830:LCR851830 LMB851830:LMN851830 LVX851830:LWJ851830 MFT851830:MGF851830 MPP851830:MQB851830 MZL851830:MZX851830 NJH851830:NJT851830 NTD851830:NTP851830 OCZ851830:ODL851830 OMV851830:ONH851830 OWR851830:OXD851830 PGN851830:PGZ851830 PQJ851830:PQV851830 QAF851830:QAR851830 QKB851830:QKN851830 QTX851830:QUJ851830 RDT851830:REF851830 RNP851830:ROB851830 RXL851830:RXX851830 SHH851830:SHT851830 SRD851830:SRP851830 TAZ851830:TBL851830 TKV851830:TLH851830 TUR851830:TVD851830 UEN851830:UEZ851830 UOJ851830:UOV851830 UYF851830:UYR851830 VIB851830:VIN851830 VRX851830:VSJ851830 WBT851830:WCF851830 WLP851830:WMB851830 WVL851830:WVX851830 F917366:R917366 IZ917366:JL917366 SV917366:TH917366 ACR917366:ADD917366 AMN917366:AMZ917366 AWJ917366:AWV917366 BGF917366:BGR917366 BQB917366:BQN917366 BZX917366:CAJ917366 CJT917366:CKF917366 CTP917366:CUB917366 DDL917366:DDX917366 DNH917366:DNT917366 DXD917366:DXP917366 EGZ917366:EHL917366 EQV917366:ERH917366 FAR917366:FBD917366 FKN917366:FKZ917366 FUJ917366:FUV917366 GEF917366:GER917366 GOB917366:GON917366 GXX917366:GYJ917366 HHT917366:HIF917366 HRP917366:HSB917366 IBL917366:IBX917366 ILH917366:ILT917366 IVD917366:IVP917366 JEZ917366:JFL917366 JOV917366:JPH917366 JYR917366:JZD917366 KIN917366:KIZ917366 KSJ917366:KSV917366 LCF917366:LCR917366 LMB917366:LMN917366 LVX917366:LWJ917366 MFT917366:MGF917366 MPP917366:MQB917366 MZL917366:MZX917366 NJH917366:NJT917366 NTD917366:NTP917366 OCZ917366:ODL917366 OMV917366:ONH917366 OWR917366:OXD917366 PGN917366:PGZ917366 PQJ917366:PQV917366 QAF917366:QAR917366 QKB917366:QKN917366 QTX917366:QUJ917366 RDT917366:REF917366 RNP917366:ROB917366 RXL917366:RXX917366 SHH917366:SHT917366 SRD917366:SRP917366 TAZ917366:TBL917366 TKV917366:TLH917366 TUR917366:TVD917366 UEN917366:UEZ917366 UOJ917366:UOV917366 UYF917366:UYR917366 VIB917366:VIN917366 VRX917366:VSJ917366 WBT917366:WCF917366 WLP917366:WMB917366 WVL917366:WVX917366 F982902:R982902 IZ982902:JL982902 SV982902:TH982902 ACR982902:ADD982902 AMN982902:AMZ982902 AWJ982902:AWV982902 BGF982902:BGR982902 BQB982902:BQN982902 BZX982902:CAJ982902 CJT982902:CKF982902 CTP982902:CUB982902 DDL982902:DDX982902 DNH982902:DNT982902 DXD982902:DXP982902 EGZ982902:EHL982902 EQV982902:ERH982902 FAR982902:FBD982902 FKN982902:FKZ982902 FUJ982902:FUV982902 GEF982902:GER982902 GOB982902:GON982902 GXX982902:GYJ982902 HHT982902:HIF982902 HRP982902:HSB982902 IBL982902:IBX982902 ILH982902:ILT982902 IVD982902:IVP982902 JEZ982902:JFL982902 JOV982902:JPH982902 JYR982902:JZD982902 KIN982902:KIZ982902 KSJ982902:KSV982902 LCF982902:LCR982902 LMB982902:LMN982902 LVX982902:LWJ982902 MFT982902:MGF982902 MPP982902:MQB982902 MZL982902:MZX982902 NJH982902:NJT982902 NTD982902:NTP982902 OCZ982902:ODL982902 OMV982902:ONH982902 OWR982902:OXD982902 PGN982902:PGZ982902 PQJ982902:PQV982902 QAF982902:QAR982902 QKB982902:QKN982902 QTX982902:QUJ982902 RDT982902:REF982902 RNP982902:ROB982902 RXL982902:RXX982902 SHH982902:SHT982902 SRD982902:SRP982902 TAZ982902:TBL982902 TKV982902:TLH982902 TUR982902:TVD982902 UEN982902:UEZ982902 UOJ982902:UOV982902 UYF982902:UYR982902 VIB982902:VIN982902 VRX982902:VSJ982902 WBT982902:WCF982902 WLP982902:WMB982902 WVL982902:WVX982902 C9:AH9 IW9:KB9 SS9:TX9 ACO9:ADT9 AMK9:ANP9 AWG9:AXL9 BGC9:BHH9 BPY9:BRD9 BZU9:CAZ9 CJQ9:CKV9 CTM9:CUR9 DDI9:DEN9 DNE9:DOJ9 DXA9:DYF9 EGW9:EIB9 EQS9:ERX9 FAO9:FBT9 FKK9:FLP9 FUG9:FVL9 GEC9:GFH9 GNY9:GPD9 GXU9:GYZ9 HHQ9:HIV9 HRM9:HSR9 IBI9:ICN9 ILE9:IMJ9 IVA9:IWF9 JEW9:JGB9 JOS9:JPX9 JYO9:JZT9 KIK9:KJP9 KSG9:KTL9 LCC9:LDH9 LLY9:LND9 LVU9:LWZ9 MFQ9:MGV9 MPM9:MQR9 MZI9:NAN9 NJE9:NKJ9 NTA9:NUF9 OCW9:OEB9 OMS9:ONX9 OWO9:OXT9 PGK9:PHP9 PQG9:PRL9 QAC9:QBH9 QJY9:QLD9 QTU9:QUZ9 RDQ9:REV9 RNM9:ROR9 RXI9:RYN9 SHE9:SIJ9 SRA9:SSF9 TAW9:TCB9 TKS9:TLX9 TUO9:TVT9 UEK9:UFP9 UOG9:UPL9 UYC9:UZH9 VHY9:VJD9 VRU9:VSZ9 WBQ9:WCV9 WLM9:WMR9 WVI9:WWN9 C65399:AH65399 IW65399:KB65399 SS65399:TX65399 ACO65399:ADT65399 AMK65399:ANP65399 AWG65399:AXL65399 BGC65399:BHH65399 BPY65399:BRD65399 BZU65399:CAZ65399 CJQ65399:CKV65399 CTM65399:CUR65399 DDI65399:DEN65399 DNE65399:DOJ65399 DXA65399:DYF65399 EGW65399:EIB65399 EQS65399:ERX65399 FAO65399:FBT65399 FKK65399:FLP65399 FUG65399:FVL65399 GEC65399:GFH65399 GNY65399:GPD65399 GXU65399:GYZ65399 HHQ65399:HIV65399 HRM65399:HSR65399 IBI65399:ICN65399 ILE65399:IMJ65399 IVA65399:IWF65399 JEW65399:JGB65399 JOS65399:JPX65399 JYO65399:JZT65399 KIK65399:KJP65399 KSG65399:KTL65399 LCC65399:LDH65399 LLY65399:LND65399 LVU65399:LWZ65399 MFQ65399:MGV65399 MPM65399:MQR65399 MZI65399:NAN65399 NJE65399:NKJ65399 NTA65399:NUF65399 OCW65399:OEB65399 OMS65399:ONX65399 OWO65399:OXT65399 PGK65399:PHP65399 PQG65399:PRL65399 QAC65399:QBH65399 QJY65399:QLD65399 QTU65399:QUZ65399 RDQ65399:REV65399 RNM65399:ROR65399 RXI65399:RYN65399 SHE65399:SIJ65399 SRA65399:SSF65399 TAW65399:TCB65399 TKS65399:TLX65399 TUO65399:TVT65399 UEK65399:UFP65399 UOG65399:UPL65399 UYC65399:UZH65399 VHY65399:VJD65399 VRU65399:VSZ65399 WBQ65399:WCV65399 WLM65399:WMR65399 WVI65399:WWN65399 C130935:AH130935 IW130935:KB130935 SS130935:TX130935 ACO130935:ADT130935 AMK130935:ANP130935 AWG130935:AXL130935 BGC130935:BHH130935 BPY130935:BRD130935 BZU130935:CAZ130935 CJQ130935:CKV130935 CTM130935:CUR130935 DDI130935:DEN130935 DNE130935:DOJ130935 DXA130935:DYF130935 EGW130935:EIB130935 EQS130935:ERX130935 FAO130935:FBT130935 FKK130935:FLP130935 FUG130935:FVL130935 GEC130935:GFH130935 GNY130935:GPD130935 GXU130935:GYZ130935 HHQ130935:HIV130935 HRM130935:HSR130935 IBI130935:ICN130935 ILE130935:IMJ130935 IVA130935:IWF130935 JEW130935:JGB130935 JOS130935:JPX130935 JYO130935:JZT130935 KIK130935:KJP130935 KSG130935:KTL130935 LCC130935:LDH130935 LLY130935:LND130935 LVU130935:LWZ130935 MFQ130935:MGV130935 MPM130935:MQR130935 MZI130935:NAN130935 NJE130935:NKJ130935 NTA130935:NUF130935 OCW130935:OEB130935 OMS130935:ONX130935 OWO130935:OXT130935 PGK130935:PHP130935 PQG130935:PRL130935 QAC130935:QBH130935 QJY130935:QLD130935 QTU130935:QUZ130935 RDQ130935:REV130935 RNM130935:ROR130935 RXI130935:RYN130935 SHE130935:SIJ130935 SRA130935:SSF130935 TAW130935:TCB130935 TKS130935:TLX130935 TUO130935:TVT130935 UEK130935:UFP130935 UOG130935:UPL130935 UYC130935:UZH130935 VHY130935:VJD130935 VRU130935:VSZ130935 WBQ130935:WCV130935 WLM130935:WMR130935 WVI130935:WWN130935 C196471:AH196471 IW196471:KB196471 SS196471:TX196471 ACO196471:ADT196471 AMK196471:ANP196471 AWG196471:AXL196471 BGC196471:BHH196471 BPY196471:BRD196471 BZU196471:CAZ196471 CJQ196471:CKV196471 CTM196471:CUR196471 DDI196471:DEN196471 DNE196471:DOJ196471 DXA196471:DYF196471 EGW196471:EIB196471 EQS196471:ERX196471 FAO196471:FBT196471 FKK196471:FLP196471 FUG196471:FVL196471 GEC196471:GFH196471 GNY196471:GPD196471 GXU196471:GYZ196471 HHQ196471:HIV196471 HRM196471:HSR196471 IBI196471:ICN196471 ILE196471:IMJ196471 IVA196471:IWF196471 JEW196471:JGB196471 JOS196471:JPX196471 JYO196471:JZT196471 KIK196471:KJP196471 KSG196471:KTL196471 LCC196471:LDH196471 LLY196471:LND196471 LVU196471:LWZ196471 MFQ196471:MGV196471 MPM196471:MQR196471 MZI196471:NAN196471 NJE196471:NKJ196471 NTA196471:NUF196471 OCW196471:OEB196471 OMS196471:ONX196471 OWO196471:OXT196471 PGK196471:PHP196471 PQG196471:PRL196471 QAC196471:QBH196471 QJY196471:QLD196471 QTU196471:QUZ196471 RDQ196471:REV196471 RNM196471:ROR196471 RXI196471:RYN196471 SHE196471:SIJ196471 SRA196471:SSF196471 TAW196471:TCB196471 TKS196471:TLX196471 TUO196471:TVT196471 UEK196471:UFP196471 UOG196471:UPL196471 UYC196471:UZH196471 VHY196471:VJD196471 VRU196471:VSZ196471 WBQ196471:WCV196471 WLM196471:WMR196471 WVI196471:WWN196471 C262007:AH262007 IW262007:KB262007 SS262007:TX262007 ACO262007:ADT262007 AMK262007:ANP262007 AWG262007:AXL262007 BGC262007:BHH262007 BPY262007:BRD262007 BZU262007:CAZ262007 CJQ262007:CKV262007 CTM262007:CUR262007 DDI262007:DEN262007 DNE262007:DOJ262007 DXA262007:DYF262007 EGW262007:EIB262007 EQS262007:ERX262007 FAO262007:FBT262007 FKK262007:FLP262007 FUG262007:FVL262007 GEC262007:GFH262007 GNY262007:GPD262007 GXU262007:GYZ262007 HHQ262007:HIV262007 HRM262007:HSR262007 IBI262007:ICN262007 ILE262007:IMJ262007 IVA262007:IWF262007 JEW262007:JGB262007 JOS262007:JPX262007 JYO262007:JZT262007 KIK262007:KJP262007 KSG262007:KTL262007 LCC262007:LDH262007 LLY262007:LND262007 LVU262007:LWZ262007 MFQ262007:MGV262007 MPM262007:MQR262007 MZI262007:NAN262007 NJE262007:NKJ262007 NTA262007:NUF262007 OCW262007:OEB262007 OMS262007:ONX262007 OWO262007:OXT262007 PGK262007:PHP262007 PQG262007:PRL262007 QAC262007:QBH262007 QJY262007:QLD262007 QTU262007:QUZ262007 RDQ262007:REV262007 RNM262007:ROR262007 RXI262007:RYN262007 SHE262007:SIJ262007 SRA262007:SSF262007 TAW262007:TCB262007 TKS262007:TLX262007 TUO262007:TVT262007 UEK262007:UFP262007 UOG262007:UPL262007 UYC262007:UZH262007 VHY262007:VJD262007 VRU262007:VSZ262007 WBQ262007:WCV262007 WLM262007:WMR262007 WVI262007:WWN262007 C327543:AH327543 IW327543:KB327543 SS327543:TX327543 ACO327543:ADT327543 AMK327543:ANP327543 AWG327543:AXL327543 BGC327543:BHH327543 BPY327543:BRD327543 BZU327543:CAZ327543 CJQ327543:CKV327543 CTM327543:CUR327543 DDI327543:DEN327543 DNE327543:DOJ327543 DXA327543:DYF327543 EGW327543:EIB327543 EQS327543:ERX327543 FAO327543:FBT327543 FKK327543:FLP327543 FUG327543:FVL327543 GEC327543:GFH327543 GNY327543:GPD327543 GXU327543:GYZ327543 HHQ327543:HIV327543 HRM327543:HSR327543 IBI327543:ICN327543 ILE327543:IMJ327543 IVA327543:IWF327543 JEW327543:JGB327543 JOS327543:JPX327543 JYO327543:JZT327543 KIK327543:KJP327543 KSG327543:KTL327543 LCC327543:LDH327543 LLY327543:LND327543 LVU327543:LWZ327543 MFQ327543:MGV327543 MPM327543:MQR327543 MZI327543:NAN327543 NJE327543:NKJ327543 NTA327543:NUF327543 OCW327543:OEB327543 OMS327543:ONX327543 OWO327543:OXT327543 PGK327543:PHP327543 PQG327543:PRL327543 QAC327543:QBH327543 QJY327543:QLD327543 QTU327543:QUZ327543 RDQ327543:REV327543 RNM327543:ROR327543 RXI327543:RYN327543 SHE327543:SIJ327543 SRA327543:SSF327543 TAW327543:TCB327543 TKS327543:TLX327543 TUO327543:TVT327543 UEK327543:UFP327543 UOG327543:UPL327543 UYC327543:UZH327543 VHY327543:VJD327543 VRU327543:VSZ327543 WBQ327543:WCV327543 WLM327543:WMR327543 WVI327543:WWN327543 C393079:AH393079 IW393079:KB393079 SS393079:TX393079 ACO393079:ADT393079 AMK393079:ANP393079 AWG393079:AXL393079 BGC393079:BHH393079 BPY393079:BRD393079 BZU393079:CAZ393079 CJQ393079:CKV393079 CTM393079:CUR393079 DDI393079:DEN393079 DNE393079:DOJ393079 DXA393079:DYF393079 EGW393079:EIB393079 EQS393079:ERX393079 FAO393079:FBT393079 FKK393079:FLP393079 FUG393079:FVL393079 GEC393079:GFH393079 GNY393079:GPD393079 GXU393079:GYZ393079 HHQ393079:HIV393079 HRM393079:HSR393079 IBI393079:ICN393079 ILE393079:IMJ393079 IVA393079:IWF393079 JEW393079:JGB393079 JOS393079:JPX393079 JYO393079:JZT393079 KIK393079:KJP393079 KSG393079:KTL393079 LCC393079:LDH393079 LLY393079:LND393079 LVU393079:LWZ393079 MFQ393079:MGV393079 MPM393079:MQR393079 MZI393079:NAN393079 NJE393079:NKJ393079 NTA393079:NUF393079 OCW393079:OEB393079 OMS393079:ONX393079 OWO393079:OXT393079 PGK393079:PHP393079 PQG393079:PRL393079 QAC393079:QBH393079 QJY393079:QLD393079 QTU393079:QUZ393079 RDQ393079:REV393079 RNM393079:ROR393079 RXI393079:RYN393079 SHE393079:SIJ393079 SRA393079:SSF393079 TAW393079:TCB393079 TKS393079:TLX393079 TUO393079:TVT393079 UEK393079:UFP393079 UOG393079:UPL393079 UYC393079:UZH393079 VHY393079:VJD393079 VRU393079:VSZ393079 WBQ393079:WCV393079 WLM393079:WMR393079 WVI393079:WWN393079 C458615:AH458615 IW458615:KB458615 SS458615:TX458615 ACO458615:ADT458615 AMK458615:ANP458615 AWG458615:AXL458615 BGC458615:BHH458615 BPY458615:BRD458615 BZU458615:CAZ458615 CJQ458615:CKV458615 CTM458615:CUR458615 DDI458615:DEN458615 DNE458615:DOJ458615 DXA458615:DYF458615 EGW458615:EIB458615 EQS458615:ERX458615 FAO458615:FBT458615 FKK458615:FLP458615 FUG458615:FVL458615 GEC458615:GFH458615 GNY458615:GPD458615 GXU458615:GYZ458615 HHQ458615:HIV458615 HRM458615:HSR458615 IBI458615:ICN458615 ILE458615:IMJ458615 IVA458615:IWF458615 JEW458615:JGB458615 JOS458615:JPX458615 JYO458615:JZT458615 KIK458615:KJP458615 KSG458615:KTL458615 LCC458615:LDH458615 LLY458615:LND458615 LVU458615:LWZ458615 MFQ458615:MGV458615 MPM458615:MQR458615 MZI458615:NAN458615 NJE458615:NKJ458615 NTA458615:NUF458615 OCW458615:OEB458615 OMS458615:ONX458615 OWO458615:OXT458615 PGK458615:PHP458615 PQG458615:PRL458615 QAC458615:QBH458615 QJY458615:QLD458615 QTU458615:QUZ458615 RDQ458615:REV458615 RNM458615:ROR458615 RXI458615:RYN458615 SHE458615:SIJ458615 SRA458615:SSF458615 TAW458615:TCB458615 TKS458615:TLX458615 TUO458615:TVT458615 UEK458615:UFP458615 UOG458615:UPL458615 UYC458615:UZH458615 VHY458615:VJD458615 VRU458615:VSZ458615 WBQ458615:WCV458615 WLM458615:WMR458615 WVI458615:WWN458615 C524151:AH524151 IW524151:KB524151 SS524151:TX524151 ACO524151:ADT524151 AMK524151:ANP524151 AWG524151:AXL524151 BGC524151:BHH524151 BPY524151:BRD524151 BZU524151:CAZ524151 CJQ524151:CKV524151 CTM524151:CUR524151 DDI524151:DEN524151 DNE524151:DOJ524151 DXA524151:DYF524151 EGW524151:EIB524151 EQS524151:ERX524151 FAO524151:FBT524151 FKK524151:FLP524151 FUG524151:FVL524151 GEC524151:GFH524151 GNY524151:GPD524151 GXU524151:GYZ524151 HHQ524151:HIV524151 HRM524151:HSR524151 IBI524151:ICN524151 ILE524151:IMJ524151 IVA524151:IWF524151 JEW524151:JGB524151 JOS524151:JPX524151 JYO524151:JZT524151 KIK524151:KJP524151 KSG524151:KTL524151 LCC524151:LDH524151 LLY524151:LND524151 LVU524151:LWZ524151 MFQ524151:MGV524151 MPM524151:MQR524151 MZI524151:NAN524151 NJE524151:NKJ524151 NTA524151:NUF524151 OCW524151:OEB524151 OMS524151:ONX524151 OWO524151:OXT524151 PGK524151:PHP524151 PQG524151:PRL524151 QAC524151:QBH524151 QJY524151:QLD524151 QTU524151:QUZ524151 RDQ524151:REV524151 RNM524151:ROR524151 RXI524151:RYN524151 SHE524151:SIJ524151 SRA524151:SSF524151 TAW524151:TCB524151 TKS524151:TLX524151 TUO524151:TVT524151 UEK524151:UFP524151 UOG524151:UPL524151 UYC524151:UZH524151 VHY524151:VJD524151 VRU524151:VSZ524151 WBQ524151:WCV524151 WLM524151:WMR524151 WVI524151:WWN524151 C589687:AH589687 IW589687:KB589687 SS589687:TX589687 ACO589687:ADT589687 AMK589687:ANP589687 AWG589687:AXL589687 BGC589687:BHH589687 BPY589687:BRD589687 BZU589687:CAZ589687 CJQ589687:CKV589687 CTM589687:CUR589687 DDI589687:DEN589687 DNE589687:DOJ589687 DXA589687:DYF589687 EGW589687:EIB589687 EQS589687:ERX589687 FAO589687:FBT589687 FKK589687:FLP589687 FUG589687:FVL589687 GEC589687:GFH589687 GNY589687:GPD589687 GXU589687:GYZ589687 HHQ589687:HIV589687 HRM589687:HSR589687 IBI589687:ICN589687 ILE589687:IMJ589687 IVA589687:IWF589687 JEW589687:JGB589687 JOS589687:JPX589687 JYO589687:JZT589687 KIK589687:KJP589687 KSG589687:KTL589687 LCC589687:LDH589687 LLY589687:LND589687 LVU589687:LWZ589687 MFQ589687:MGV589687 MPM589687:MQR589687 MZI589687:NAN589687 NJE589687:NKJ589687 NTA589687:NUF589687 OCW589687:OEB589687 OMS589687:ONX589687 OWO589687:OXT589687 PGK589687:PHP589687 PQG589687:PRL589687 QAC589687:QBH589687 QJY589687:QLD589687 QTU589687:QUZ589687 RDQ589687:REV589687 RNM589687:ROR589687 RXI589687:RYN589687 SHE589687:SIJ589687 SRA589687:SSF589687 TAW589687:TCB589687 TKS589687:TLX589687 TUO589687:TVT589687 UEK589687:UFP589687 UOG589687:UPL589687 UYC589687:UZH589687 VHY589687:VJD589687 VRU589687:VSZ589687 WBQ589687:WCV589687 WLM589687:WMR589687 WVI589687:WWN589687 C655223:AH655223 IW655223:KB655223 SS655223:TX655223 ACO655223:ADT655223 AMK655223:ANP655223 AWG655223:AXL655223 BGC655223:BHH655223 BPY655223:BRD655223 BZU655223:CAZ655223 CJQ655223:CKV655223 CTM655223:CUR655223 DDI655223:DEN655223 DNE655223:DOJ655223 DXA655223:DYF655223 EGW655223:EIB655223 EQS655223:ERX655223 FAO655223:FBT655223 FKK655223:FLP655223 FUG655223:FVL655223 GEC655223:GFH655223 GNY655223:GPD655223 GXU655223:GYZ655223 HHQ655223:HIV655223 HRM655223:HSR655223 IBI655223:ICN655223 ILE655223:IMJ655223 IVA655223:IWF655223 JEW655223:JGB655223 JOS655223:JPX655223 JYO655223:JZT655223 KIK655223:KJP655223 KSG655223:KTL655223 LCC655223:LDH655223 LLY655223:LND655223 LVU655223:LWZ655223 MFQ655223:MGV655223 MPM655223:MQR655223 MZI655223:NAN655223 NJE655223:NKJ655223 NTA655223:NUF655223 OCW655223:OEB655223 OMS655223:ONX655223 OWO655223:OXT655223 PGK655223:PHP655223 PQG655223:PRL655223 QAC655223:QBH655223 QJY655223:QLD655223 QTU655223:QUZ655223 RDQ655223:REV655223 RNM655223:ROR655223 RXI655223:RYN655223 SHE655223:SIJ655223 SRA655223:SSF655223 TAW655223:TCB655223 TKS655223:TLX655223 TUO655223:TVT655223 UEK655223:UFP655223 UOG655223:UPL655223 UYC655223:UZH655223 VHY655223:VJD655223 VRU655223:VSZ655223 WBQ655223:WCV655223 WLM655223:WMR655223 WVI655223:WWN655223 C720759:AH720759 IW720759:KB720759 SS720759:TX720759 ACO720759:ADT720759 AMK720759:ANP720759 AWG720759:AXL720759 BGC720759:BHH720759 BPY720759:BRD720759 BZU720759:CAZ720759 CJQ720759:CKV720759 CTM720759:CUR720759 DDI720759:DEN720759 DNE720759:DOJ720759 DXA720759:DYF720759 EGW720759:EIB720759 EQS720759:ERX720759 FAO720759:FBT720759 FKK720759:FLP720759 FUG720759:FVL720759 GEC720759:GFH720759 GNY720759:GPD720759 GXU720759:GYZ720759 HHQ720759:HIV720759 HRM720759:HSR720759 IBI720759:ICN720759 ILE720759:IMJ720759 IVA720759:IWF720759 JEW720759:JGB720759 JOS720759:JPX720759 JYO720759:JZT720759 KIK720759:KJP720759 KSG720759:KTL720759 LCC720759:LDH720759 LLY720759:LND720759 LVU720759:LWZ720759 MFQ720759:MGV720759 MPM720759:MQR720759 MZI720759:NAN720759 NJE720759:NKJ720759 NTA720759:NUF720759 OCW720759:OEB720759 OMS720759:ONX720759 OWO720759:OXT720759 PGK720759:PHP720759 PQG720759:PRL720759 QAC720759:QBH720759 QJY720759:QLD720759 QTU720759:QUZ720759 RDQ720759:REV720759 RNM720759:ROR720759 RXI720759:RYN720759 SHE720759:SIJ720759 SRA720759:SSF720759 TAW720759:TCB720759 TKS720759:TLX720759 TUO720759:TVT720759 UEK720759:UFP720759 UOG720759:UPL720759 UYC720759:UZH720759 VHY720759:VJD720759 VRU720759:VSZ720759 WBQ720759:WCV720759 WLM720759:WMR720759 WVI720759:WWN720759 C786295:AH786295 IW786295:KB786295 SS786295:TX786295 ACO786295:ADT786295 AMK786295:ANP786295 AWG786295:AXL786295 BGC786295:BHH786295 BPY786295:BRD786295 BZU786295:CAZ786295 CJQ786295:CKV786295 CTM786295:CUR786295 DDI786295:DEN786295 DNE786295:DOJ786295 DXA786295:DYF786295 EGW786295:EIB786295 EQS786295:ERX786295 FAO786295:FBT786295 FKK786295:FLP786295 FUG786295:FVL786295 GEC786295:GFH786295 GNY786295:GPD786295 GXU786295:GYZ786295 HHQ786295:HIV786295 HRM786295:HSR786295 IBI786295:ICN786295 ILE786295:IMJ786295 IVA786295:IWF786295 JEW786295:JGB786295 JOS786295:JPX786295 JYO786295:JZT786295 KIK786295:KJP786295 KSG786295:KTL786295 LCC786295:LDH786295 LLY786295:LND786295 LVU786295:LWZ786295 MFQ786295:MGV786295 MPM786295:MQR786295 MZI786295:NAN786295 NJE786295:NKJ786295 NTA786295:NUF786295 OCW786295:OEB786295 OMS786295:ONX786295 OWO786295:OXT786295 PGK786295:PHP786295 PQG786295:PRL786295 QAC786295:QBH786295 QJY786295:QLD786295 QTU786295:QUZ786295 RDQ786295:REV786295 RNM786295:ROR786295 RXI786295:RYN786295 SHE786295:SIJ786295 SRA786295:SSF786295 TAW786295:TCB786295 TKS786295:TLX786295 TUO786295:TVT786295 UEK786295:UFP786295 UOG786295:UPL786295 UYC786295:UZH786295 VHY786295:VJD786295 VRU786295:VSZ786295 WBQ786295:WCV786295 WLM786295:WMR786295 WVI786295:WWN786295 C851831:AH851831 IW851831:KB851831 SS851831:TX851831 ACO851831:ADT851831 AMK851831:ANP851831 AWG851831:AXL851831 BGC851831:BHH851831 BPY851831:BRD851831 BZU851831:CAZ851831 CJQ851831:CKV851831 CTM851831:CUR851831 DDI851831:DEN851831 DNE851831:DOJ851831 DXA851831:DYF851831 EGW851831:EIB851831 EQS851831:ERX851831 FAO851831:FBT851831 FKK851831:FLP851831 FUG851831:FVL851831 GEC851831:GFH851831 GNY851831:GPD851831 GXU851831:GYZ851831 HHQ851831:HIV851831 HRM851831:HSR851831 IBI851831:ICN851831 ILE851831:IMJ851831 IVA851831:IWF851831 JEW851831:JGB851831 JOS851831:JPX851831 JYO851831:JZT851831 KIK851831:KJP851831 KSG851831:KTL851831 LCC851831:LDH851831 LLY851831:LND851831 LVU851831:LWZ851831 MFQ851831:MGV851831 MPM851831:MQR851831 MZI851831:NAN851831 NJE851831:NKJ851831 NTA851831:NUF851831 OCW851831:OEB851831 OMS851831:ONX851831 OWO851831:OXT851831 PGK851831:PHP851831 PQG851831:PRL851831 QAC851831:QBH851831 QJY851831:QLD851831 QTU851831:QUZ851831 RDQ851831:REV851831 RNM851831:ROR851831 RXI851831:RYN851831 SHE851831:SIJ851831 SRA851831:SSF851831 TAW851831:TCB851831 TKS851831:TLX851831 TUO851831:TVT851831 UEK851831:UFP851831 UOG851831:UPL851831 UYC851831:UZH851831 VHY851831:VJD851831 VRU851831:VSZ851831 WBQ851831:WCV851831 WLM851831:WMR851831 WVI851831:WWN851831 C917367:AH917367 IW917367:KB917367 SS917367:TX917367 ACO917367:ADT917367 AMK917367:ANP917367 AWG917367:AXL917367 BGC917367:BHH917367 BPY917367:BRD917367 BZU917367:CAZ917367 CJQ917367:CKV917367 CTM917367:CUR917367 DDI917367:DEN917367 DNE917367:DOJ917367 DXA917367:DYF917367 EGW917367:EIB917367 EQS917367:ERX917367 FAO917367:FBT917367 FKK917367:FLP917367 FUG917367:FVL917367 GEC917367:GFH917367 GNY917367:GPD917367 GXU917367:GYZ917367 HHQ917367:HIV917367 HRM917367:HSR917367 IBI917367:ICN917367 ILE917367:IMJ917367 IVA917367:IWF917367 JEW917367:JGB917367 JOS917367:JPX917367 JYO917367:JZT917367 KIK917367:KJP917367 KSG917367:KTL917367 LCC917367:LDH917367 LLY917367:LND917367 LVU917367:LWZ917367 MFQ917367:MGV917367 MPM917367:MQR917367 MZI917367:NAN917367 NJE917367:NKJ917367 NTA917367:NUF917367 OCW917367:OEB917367 OMS917367:ONX917367 OWO917367:OXT917367 PGK917367:PHP917367 PQG917367:PRL917367 QAC917367:QBH917367 QJY917367:QLD917367 QTU917367:QUZ917367 RDQ917367:REV917367 RNM917367:ROR917367 RXI917367:RYN917367 SHE917367:SIJ917367 SRA917367:SSF917367 TAW917367:TCB917367 TKS917367:TLX917367 TUO917367:TVT917367 UEK917367:UFP917367 UOG917367:UPL917367 UYC917367:UZH917367 VHY917367:VJD917367 VRU917367:VSZ917367 WBQ917367:WCV917367 WLM917367:WMR917367 WVI917367:WWN917367 C982903:AH982903 IW982903:KB982903 SS982903:TX982903 ACO982903:ADT982903 AMK982903:ANP982903 AWG982903:AXL982903 BGC982903:BHH982903 BPY982903:BRD982903 BZU982903:CAZ982903 CJQ982903:CKV982903 CTM982903:CUR982903 DDI982903:DEN982903 DNE982903:DOJ982903 DXA982903:DYF982903 EGW982903:EIB982903 EQS982903:ERX982903 FAO982903:FBT982903 FKK982903:FLP982903 FUG982903:FVL982903 GEC982903:GFH982903 GNY982903:GPD982903 GXU982903:GYZ982903 HHQ982903:HIV982903 HRM982903:HSR982903 IBI982903:ICN982903 ILE982903:IMJ982903 IVA982903:IWF982903 JEW982903:JGB982903 JOS982903:JPX982903 JYO982903:JZT982903 KIK982903:KJP982903 KSG982903:KTL982903 LCC982903:LDH982903 LLY982903:LND982903 LVU982903:LWZ982903 MFQ982903:MGV982903 MPM982903:MQR982903 MZI982903:NAN982903 NJE982903:NKJ982903 NTA982903:NUF982903 OCW982903:OEB982903 OMS982903:ONX982903 OWO982903:OXT982903 PGK982903:PHP982903 PQG982903:PRL982903 QAC982903:QBH982903 QJY982903:QLD982903 QTU982903:QUZ982903 RDQ982903:REV982903 RNM982903:ROR982903 RXI982903:RYN982903 SHE982903:SIJ982903 SRA982903:SSF982903 TAW982903:TCB982903 TKS982903:TLX982903 TUO982903:TVT982903 UEK982903:UFP982903 UOG982903:UPL982903 UYC982903:UZH982903 VHY982903:VJD982903 VRU982903:VSZ982903 WBQ982903:WCV982903 WLM982903:WMR982903 WVI982903:WWN982903 C65402:AH65408 IW65402:KB65408 SS65402:TX65408 ACO65402:ADT65408 AMK65402:ANP65408 AWG65402:AXL65408 BGC65402:BHH65408 BPY65402:BRD65408 BZU65402:CAZ65408 CJQ65402:CKV65408 CTM65402:CUR65408 DDI65402:DEN65408 DNE65402:DOJ65408 DXA65402:DYF65408 EGW65402:EIB65408 EQS65402:ERX65408 FAO65402:FBT65408 FKK65402:FLP65408 FUG65402:FVL65408 GEC65402:GFH65408 GNY65402:GPD65408 GXU65402:GYZ65408 HHQ65402:HIV65408 HRM65402:HSR65408 IBI65402:ICN65408 ILE65402:IMJ65408 IVA65402:IWF65408 JEW65402:JGB65408 JOS65402:JPX65408 JYO65402:JZT65408 KIK65402:KJP65408 KSG65402:KTL65408 LCC65402:LDH65408 LLY65402:LND65408 LVU65402:LWZ65408 MFQ65402:MGV65408 MPM65402:MQR65408 MZI65402:NAN65408 NJE65402:NKJ65408 NTA65402:NUF65408 OCW65402:OEB65408 OMS65402:ONX65408 OWO65402:OXT65408 PGK65402:PHP65408 PQG65402:PRL65408 QAC65402:QBH65408 QJY65402:QLD65408 QTU65402:QUZ65408 RDQ65402:REV65408 RNM65402:ROR65408 RXI65402:RYN65408 SHE65402:SIJ65408 SRA65402:SSF65408 TAW65402:TCB65408 TKS65402:TLX65408 TUO65402:TVT65408 UEK65402:UFP65408 UOG65402:UPL65408 UYC65402:UZH65408 VHY65402:VJD65408 VRU65402:VSZ65408 WBQ65402:WCV65408 WLM65402:WMR65408 WVI65402:WWN65408 C130938:AH130944 IW130938:KB130944 SS130938:TX130944 ACO130938:ADT130944 AMK130938:ANP130944 AWG130938:AXL130944 BGC130938:BHH130944 BPY130938:BRD130944 BZU130938:CAZ130944 CJQ130938:CKV130944 CTM130938:CUR130944 DDI130938:DEN130944 DNE130938:DOJ130944 DXA130938:DYF130944 EGW130938:EIB130944 EQS130938:ERX130944 FAO130938:FBT130944 FKK130938:FLP130944 FUG130938:FVL130944 GEC130938:GFH130944 GNY130938:GPD130944 GXU130938:GYZ130944 HHQ130938:HIV130944 HRM130938:HSR130944 IBI130938:ICN130944 ILE130938:IMJ130944 IVA130938:IWF130944 JEW130938:JGB130944 JOS130938:JPX130944 JYO130938:JZT130944 KIK130938:KJP130944 KSG130938:KTL130944 LCC130938:LDH130944 LLY130938:LND130944 LVU130938:LWZ130944 MFQ130938:MGV130944 MPM130938:MQR130944 MZI130938:NAN130944 NJE130938:NKJ130944 NTA130938:NUF130944 OCW130938:OEB130944 OMS130938:ONX130944 OWO130938:OXT130944 PGK130938:PHP130944 PQG130938:PRL130944 QAC130938:QBH130944 QJY130938:QLD130944 QTU130938:QUZ130944 RDQ130938:REV130944 RNM130938:ROR130944 RXI130938:RYN130944 SHE130938:SIJ130944 SRA130938:SSF130944 TAW130938:TCB130944 TKS130938:TLX130944 TUO130938:TVT130944 UEK130938:UFP130944 UOG130938:UPL130944 UYC130938:UZH130944 VHY130938:VJD130944 VRU130938:VSZ130944 WBQ130938:WCV130944 WLM130938:WMR130944 WVI130938:WWN130944 C196474:AH196480 IW196474:KB196480 SS196474:TX196480 ACO196474:ADT196480 AMK196474:ANP196480 AWG196474:AXL196480 BGC196474:BHH196480 BPY196474:BRD196480 BZU196474:CAZ196480 CJQ196474:CKV196480 CTM196474:CUR196480 DDI196474:DEN196480 DNE196474:DOJ196480 DXA196474:DYF196480 EGW196474:EIB196480 EQS196474:ERX196480 FAO196474:FBT196480 FKK196474:FLP196480 FUG196474:FVL196480 GEC196474:GFH196480 GNY196474:GPD196480 GXU196474:GYZ196480 HHQ196474:HIV196480 HRM196474:HSR196480 IBI196474:ICN196480 ILE196474:IMJ196480 IVA196474:IWF196480 JEW196474:JGB196480 JOS196474:JPX196480 JYO196474:JZT196480 KIK196474:KJP196480 KSG196474:KTL196480 LCC196474:LDH196480 LLY196474:LND196480 LVU196474:LWZ196480 MFQ196474:MGV196480 MPM196474:MQR196480 MZI196474:NAN196480 NJE196474:NKJ196480 NTA196474:NUF196480 OCW196474:OEB196480 OMS196474:ONX196480 OWO196474:OXT196480 PGK196474:PHP196480 PQG196474:PRL196480 QAC196474:QBH196480 QJY196474:QLD196480 QTU196474:QUZ196480 RDQ196474:REV196480 RNM196474:ROR196480 RXI196474:RYN196480 SHE196474:SIJ196480 SRA196474:SSF196480 TAW196474:TCB196480 TKS196474:TLX196480 TUO196474:TVT196480 UEK196474:UFP196480 UOG196474:UPL196480 UYC196474:UZH196480 VHY196474:VJD196480 VRU196474:VSZ196480 WBQ196474:WCV196480 WLM196474:WMR196480 WVI196474:WWN196480 C262010:AH262016 IW262010:KB262016 SS262010:TX262016 ACO262010:ADT262016 AMK262010:ANP262016 AWG262010:AXL262016 BGC262010:BHH262016 BPY262010:BRD262016 BZU262010:CAZ262016 CJQ262010:CKV262016 CTM262010:CUR262016 DDI262010:DEN262016 DNE262010:DOJ262016 DXA262010:DYF262016 EGW262010:EIB262016 EQS262010:ERX262016 FAO262010:FBT262016 FKK262010:FLP262016 FUG262010:FVL262016 GEC262010:GFH262016 GNY262010:GPD262016 GXU262010:GYZ262016 HHQ262010:HIV262016 HRM262010:HSR262016 IBI262010:ICN262016 ILE262010:IMJ262016 IVA262010:IWF262016 JEW262010:JGB262016 JOS262010:JPX262016 JYO262010:JZT262016 KIK262010:KJP262016 KSG262010:KTL262016 LCC262010:LDH262016 LLY262010:LND262016 LVU262010:LWZ262016 MFQ262010:MGV262016 MPM262010:MQR262016 MZI262010:NAN262016 NJE262010:NKJ262016 NTA262010:NUF262016 OCW262010:OEB262016 OMS262010:ONX262016 OWO262010:OXT262016 PGK262010:PHP262016 PQG262010:PRL262016 QAC262010:QBH262016 QJY262010:QLD262016 QTU262010:QUZ262016 RDQ262010:REV262016 RNM262010:ROR262016 RXI262010:RYN262016 SHE262010:SIJ262016 SRA262010:SSF262016 TAW262010:TCB262016 TKS262010:TLX262016 TUO262010:TVT262016 UEK262010:UFP262016 UOG262010:UPL262016 UYC262010:UZH262016 VHY262010:VJD262016 VRU262010:VSZ262016 WBQ262010:WCV262016 WLM262010:WMR262016 WVI262010:WWN262016 C327546:AH327552 IW327546:KB327552 SS327546:TX327552 ACO327546:ADT327552 AMK327546:ANP327552 AWG327546:AXL327552 BGC327546:BHH327552 BPY327546:BRD327552 BZU327546:CAZ327552 CJQ327546:CKV327552 CTM327546:CUR327552 DDI327546:DEN327552 DNE327546:DOJ327552 DXA327546:DYF327552 EGW327546:EIB327552 EQS327546:ERX327552 FAO327546:FBT327552 FKK327546:FLP327552 FUG327546:FVL327552 GEC327546:GFH327552 GNY327546:GPD327552 GXU327546:GYZ327552 HHQ327546:HIV327552 HRM327546:HSR327552 IBI327546:ICN327552 ILE327546:IMJ327552 IVA327546:IWF327552 JEW327546:JGB327552 JOS327546:JPX327552 JYO327546:JZT327552 KIK327546:KJP327552 KSG327546:KTL327552 LCC327546:LDH327552 LLY327546:LND327552 LVU327546:LWZ327552 MFQ327546:MGV327552 MPM327546:MQR327552 MZI327546:NAN327552 NJE327546:NKJ327552 NTA327546:NUF327552 OCW327546:OEB327552 OMS327546:ONX327552 OWO327546:OXT327552 PGK327546:PHP327552 PQG327546:PRL327552 QAC327546:QBH327552 QJY327546:QLD327552 QTU327546:QUZ327552 RDQ327546:REV327552 RNM327546:ROR327552 RXI327546:RYN327552 SHE327546:SIJ327552 SRA327546:SSF327552 TAW327546:TCB327552 TKS327546:TLX327552 TUO327546:TVT327552 UEK327546:UFP327552 UOG327546:UPL327552 UYC327546:UZH327552 VHY327546:VJD327552 VRU327546:VSZ327552 WBQ327546:WCV327552 WLM327546:WMR327552 WVI327546:WWN327552 C393082:AH393088 IW393082:KB393088 SS393082:TX393088 ACO393082:ADT393088 AMK393082:ANP393088 AWG393082:AXL393088 BGC393082:BHH393088 BPY393082:BRD393088 BZU393082:CAZ393088 CJQ393082:CKV393088 CTM393082:CUR393088 DDI393082:DEN393088 DNE393082:DOJ393088 DXA393082:DYF393088 EGW393082:EIB393088 EQS393082:ERX393088 FAO393082:FBT393088 FKK393082:FLP393088 FUG393082:FVL393088 GEC393082:GFH393088 GNY393082:GPD393088 GXU393082:GYZ393088 HHQ393082:HIV393088 HRM393082:HSR393088 IBI393082:ICN393088 ILE393082:IMJ393088 IVA393082:IWF393088 JEW393082:JGB393088 JOS393082:JPX393088 JYO393082:JZT393088 KIK393082:KJP393088 KSG393082:KTL393088 LCC393082:LDH393088 LLY393082:LND393088 LVU393082:LWZ393088 MFQ393082:MGV393088 MPM393082:MQR393088 MZI393082:NAN393088 NJE393082:NKJ393088 NTA393082:NUF393088 OCW393082:OEB393088 OMS393082:ONX393088 OWO393082:OXT393088 PGK393082:PHP393088 PQG393082:PRL393088 QAC393082:QBH393088 QJY393082:QLD393088 QTU393082:QUZ393088 RDQ393082:REV393088 RNM393082:ROR393088 RXI393082:RYN393088 SHE393082:SIJ393088 SRA393082:SSF393088 TAW393082:TCB393088 TKS393082:TLX393088 TUO393082:TVT393088 UEK393082:UFP393088 UOG393082:UPL393088 UYC393082:UZH393088 VHY393082:VJD393088 VRU393082:VSZ393088 WBQ393082:WCV393088 WLM393082:WMR393088 WVI393082:WWN393088 C458618:AH458624 IW458618:KB458624 SS458618:TX458624 ACO458618:ADT458624 AMK458618:ANP458624 AWG458618:AXL458624 BGC458618:BHH458624 BPY458618:BRD458624 BZU458618:CAZ458624 CJQ458618:CKV458624 CTM458618:CUR458624 DDI458618:DEN458624 DNE458618:DOJ458624 DXA458618:DYF458624 EGW458618:EIB458624 EQS458618:ERX458624 FAO458618:FBT458624 FKK458618:FLP458624 FUG458618:FVL458624 GEC458618:GFH458624 GNY458618:GPD458624 GXU458618:GYZ458624 HHQ458618:HIV458624 HRM458618:HSR458624 IBI458618:ICN458624 ILE458618:IMJ458624 IVA458618:IWF458624 JEW458618:JGB458624 JOS458618:JPX458624 JYO458618:JZT458624 KIK458618:KJP458624 KSG458618:KTL458624 LCC458618:LDH458624 LLY458618:LND458624 LVU458618:LWZ458624 MFQ458618:MGV458624 MPM458618:MQR458624 MZI458618:NAN458624 NJE458618:NKJ458624 NTA458618:NUF458624 OCW458618:OEB458624 OMS458618:ONX458624 OWO458618:OXT458624 PGK458618:PHP458624 PQG458618:PRL458624 QAC458618:QBH458624 QJY458618:QLD458624 QTU458618:QUZ458624 RDQ458618:REV458624 RNM458618:ROR458624 RXI458618:RYN458624 SHE458618:SIJ458624 SRA458618:SSF458624 TAW458618:TCB458624 TKS458618:TLX458624 TUO458618:TVT458624 UEK458618:UFP458624 UOG458618:UPL458624 UYC458618:UZH458624 VHY458618:VJD458624 VRU458618:VSZ458624 WBQ458618:WCV458624 WLM458618:WMR458624 WVI458618:WWN458624 C524154:AH524160 IW524154:KB524160 SS524154:TX524160 ACO524154:ADT524160 AMK524154:ANP524160 AWG524154:AXL524160 BGC524154:BHH524160 BPY524154:BRD524160 BZU524154:CAZ524160 CJQ524154:CKV524160 CTM524154:CUR524160 DDI524154:DEN524160 DNE524154:DOJ524160 DXA524154:DYF524160 EGW524154:EIB524160 EQS524154:ERX524160 FAO524154:FBT524160 FKK524154:FLP524160 FUG524154:FVL524160 GEC524154:GFH524160 GNY524154:GPD524160 GXU524154:GYZ524160 HHQ524154:HIV524160 HRM524154:HSR524160 IBI524154:ICN524160 ILE524154:IMJ524160 IVA524154:IWF524160 JEW524154:JGB524160 JOS524154:JPX524160 JYO524154:JZT524160 KIK524154:KJP524160 KSG524154:KTL524160 LCC524154:LDH524160 LLY524154:LND524160 LVU524154:LWZ524160 MFQ524154:MGV524160 MPM524154:MQR524160 MZI524154:NAN524160 NJE524154:NKJ524160 NTA524154:NUF524160 OCW524154:OEB524160 OMS524154:ONX524160 OWO524154:OXT524160 PGK524154:PHP524160 PQG524154:PRL524160 QAC524154:QBH524160 QJY524154:QLD524160 QTU524154:QUZ524160 RDQ524154:REV524160 RNM524154:ROR524160 RXI524154:RYN524160 SHE524154:SIJ524160 SRA524154:SSF524160 TAW524154:TCB524160 TKS524154:TLX524160 TUO524154:TVT524160 UEK524154:UFP524160 UOG524154:UPL524160 UYC524154:UZH524160 VHY524154:VJD524160 VRU524154:VSZ524160 WBQ524154:WCV524160 WLM524154:WMR524160 WVI524154:WWN524160 C589690:AH589696 IW589690:KB589696 SS589690:TX589696 ACO589690:ADT589696 AMK589690:ANP589696 AWG589690:AXL589696 BGC589690:BHH589696 BPY589690:BRD589696 BZU589690:CAZ589696 CJQ589690:CKV589696 CTM589690:CUR589696 DDI589690:DEN589696 DNE589690:DOJ589696 DXA589690:DYF589696 EGW589690:EIB589696 EQS589690:ERX589696 FAO589690:FBT589696 FKK589690:FLP589696 FUG589690:FVL589696 GEC589690:GFH589696 GNY589690:GPD589696 GXU589690:GYZ589696 HHQ589690:HIV589696 HRM589690:HSR589696 IBI589690:ICN589696 ILE589690:IMJ589696 IVA589690:IWF589696 JEW589690:JGB589696 JOS589690:JPX589696 JYO589690:JZT589696 KIK589690:KJP589696 KSG589690:KTL589696 LCC589690:LDH589696 LLY589690:LND589696 LVU589690:LWZ589696 MFQ589690:MGV589696 MPM589690:MQR589696 MZI589690:NAN589696 NJE589690:NKJ589696 NTA589690:NUF589696 OCW589690:OEB589696 OMS589690:ONX589696 OWO589690:OXT589696 PGK589690:PHP589696 PQG589690:PRL589696 QAC589690:QBH589696 QJY589690:QLD589696 QTU589690:QUZ589696 RDQ589690:REV589696 RNM589690:ROR589696 RXI589690:RYN589696 SHE589690:SIJ589696 SRA589690:SSF589696 TAW589690:TCB589696 TKS589690:TLX589696 TUO589690:TVT589696 UEK589690:UFP589696 UOG589690:UPL589696 UYC589690:UZH589696 VHY589690:VJD589696 VRU589690:VSZ589696 WBQ589690:WCV589696 WLM589690:WMR589696 WVI589690:WWN589696 C655226:AH655232 IW655226:KB655232 SS655226:TX655232 ACO655226:ADT655232 AMK655226:ANP655232 AWG655226:AXL655232 BGC655226:BHH655232 BPY655226:BRD655232 BZU655226:CAZ655232 CJQ655226:CKV655232 CTM655226:CUR655232 DDI655226:DEN655232 DNE655226:DOJ655232 DXA655226:DYF655232 EGW655226:EIB655232 EQS655226:ERX655232 FAO655226:FBT655232 FKK655226:FLP655232 FUG655226:FVL655232 GEC655226:GFH655232 GNY655226:GPD655232 GXU655226:GYZ655232 HHQ655226:HIV655232 HRM655226:HSR655232 IBI655226:ICN655232 ILE655226:IMJ655232 IVA655226:IWF655232 JEW655226:JGB655232 JOS655226:JPX655232 JYO655226:JZT655232 KIK655226:KJP655232 KSG655226:KTL655232 LCC655226:LDH655232 LLY655226:LND655232 LVU655226:LWZ655232 MFQ655226:MGV655232 MPM655226:MQR655232 MZI655226:NAN655232 NJE655226:NKJ655232 NTA655226:NUF655232 OCW655226:OEB655232 OMS655226:ONX655232 OWO655226:OXT655232 PGK655226:PHP655232 PQG655226:PRL655232 QAC655226:QBH655232 QJY655226:QLD655232 QTU655226:QUZ655232 RDQ655226:REV655232 RNM655226:ROR655232 RXI655226:RYN655232 SHE655226:SIJ655232 SRA655226:SSF655232 TAW655226:TCB655232 TKS655226:TLX655232 TUO655226:TVT655232 UEK655226:UFP655232 UOG655226:UPL655232 UYC655226:UZH655232 VHY655226:VJD655232 VRU655226:VSZ655232 WBQ655226:WCV655232 WLM655226:WMR655232 WVI655226:WWN655232 C720762:AH720768 IW720762:KB720768 SS720762:TX720768 ACO720762:ADT720768 AMK720762:ANP720768 AWG720762:AXL720768 BGC720762:BHH720768 BPY720762:BRD720768 BZU720762:CAZ720768 CJQ720762:CKV720768 CTM720762:CUR720768 DDI720762:DEN720768 DNE720762:DOJ720768 DXA720762:DYF720768 EGW720762:EIB720768 EQS720762:ERX720768 FAO720762:FBT720768 FKK720762:FLP720768 FUG720762:FVL720768 GEC720762:GFH720768 GNY720762:GPD720768 GXU720762:GYZ720768 HHQ720762:HIV720768 HRM720762:HSR720768 IBI720762:ICN720768 ILE720762:IMJ720768 IVA720762:IWF720768 JEW720762:JGB720768 JOS720762:JPX720768 JYO720762:JZT720768 KIK720762:KJP720768 KSG720762:KTL720768 LCC720762:LDH720768 LLY720762:LND720768 LVU720762:LWZ720768 MFQ720762:MGV720768 MPM720762:MQR720768 MZI720762:NAN720768 NJE720762:NKJ720768 NTA720762:NUF720768 OCW720762:OEB720768 OMS720762:ONX720768 OWO720762:OXT720768 PGK720762:PHP720768 PQG720762:PRL720768 QAC720762:QBH720768 QJY720762:QLD720768 QTU720762:QUZ720768 RDQ720762:REV720768 RNM720762:ROR720768 RXI720762:RYN720768 SHE720762:SIJ720768 SRA720762:SSF720768 TAW720762:TCB720768 TKS720762:TLX720768 TUO720762:TVT720768 UEK720762:UFP720768 UOG720762:UPL720768 UYC720762:UZH720768 VHY720762:VJD720768 VRU720762:VSZ720768 WBQ720762:WCV720768 WLM720762:WMR720768 WVI720762:WWN720768 C786298:AH786304 IW786298:KB786304 SS786298:TX786304 ACO786298:ADT786304 AMK786298:ANP786304 AWG786298:AXL786304 BGC786298:BHH786304 BPY786298:BRD786304 BZU786298:CAZ786304 CJQ786298:CKV786304 CTM786298:CUR786304 DDI786298:DEN786304 DNE786298:DOJ786304 DXA786298:DYF786304 EGW786298:EIB786304 EQS786298:ERX786304 FAO786298:FBT786304 FKK786298:FLP786304 FUG786298:FVL786304 GEC786298:GFH786304 GNY786298:GPD786304 GXU786298:GYZ786304 HHQ786298:HIV786304 HRM786298:HSR786304 IBI786298:ICN786304 ILE786298:IMJ786304 IVA786298:IWF786304 JEW786298:JGB786304 JOS786298:JPX786304 JYO786298:JZT786304 KIK786298:KJP786304 KSG786298:KTL786304 LCC786298:LDH786304 LLY786298:LND786304 LVU786298:LWZ786304 MFQ786298:MGV786304 MPM786298:MQR786304 MZI786298:NAN786304 NJE786298:NKJ786304 NTA786298:NUF786304 OCW786298:OEB786304 OMS786298:ONX786304 OWO786298:OXT786304 PGK786298:PHP786304 PQG786298:PRL786304 QAC786298:QBH786304 QJY786298:QLD786304 QTU786298:QUZ786304 RDQ786298:REV786304 RNM786298:ROR786304 RXI786298:RYN786304 SHE786298:SIJ786304 SRA786298:SSF786304 TAW786298:TCB786304 TKS786298:TLX786304 TUO786298:TVT786304 UEK786298:UFP786304 UOG786298:UPL786304 UYC786298:UZH786304 VHY786298:VJD786304 VRU786298:VSZ786304 WBQ786298:WCV786304 WLM786298:WMR786304 WVI786298:WWN786304 C851834:AH851840 IW851834:KB851840 SS851834:TX851840 ACO851834:ADT851840 AMK851834:ANP851840 AWG851834:AXL851840 BGC851834:BHH851840 BPY851834:BRD851840 BZU851834:CAZ851840 CJQ851834:CKV851840 CTM851834:CUR851840 DDI851834:DEN851840 DNE851834:DOJ851840 DXA851834:DYF851840 EGW851834:EIB851840 EQS851834:ERX851840 FAO851834:FBT851840 FKK851834:FLP851840 FUG851834:FVL851840 GEC851834:GFH851840 GNY851834:GPD851840 GXU851834:GYZ851840 HHQ851834:HIV851840 HRM851834:HSR851840 IBI851834:ICN851840 ILE851834:IMJ851840 IVA851834:IWF851840 JEW851834:JGB851840 JOS851834:JPX851840 JYO851834:JZT851840 KIK851834:KJP851840 KSG851834:KTL851840 LCC851834:LDH851840 LLY851834:LND851840 LVU851834:LWZ851840 MFQ851834:MGV851840 MPM851834:MQR851840 MZI851834:NAN851840 NJE851834:NKJ851840 NTA851834:NUF851840 OCW851834:OEB851840 OMS851834:ONX851840 OWO851834:OXT851840 PGK851834:PHP851840 PQG851834:PRL851840 QAC851834:QBH851840 QJY851834:QLD851840 QTU851834:QUZ851840 RDQ851834:REV851840 RNM851834:ROR851840 RXI851834:RYN851840 SHE851834:SIJ851840 SRA851834:SSF851840 TAW851834:TCB851840 TKS851834:TLX851840 TUO851834:TVT851840 UEK851834:UFP851840 UOG851834:UPL851840 UYC851834:UZH851840 VHY851834:VJD851840 VRU851834:VSZ851840 WBQ851834:WCV851840 WLM851834:WMR851840 WVI851834:WWN851840 C917370:AH917376 IW917370:KB917376 SS917370:TX917376 ACO917370:ADT917376 AMK917370:ANP917376 AWG917370:AXL917376 BGC917370:BHH917376 BPY917370:BRD917376 BZU917370:CAZ917376 CJQ917370:CKV917376 CTM917370:CUR917376 DDI917370:DEN917376 DNE917370:DOJ917376 DXA917370:DYF917376 EGW917370:EIB917376 EQS917370:ERX917376 FAO917370:FBT917376 FKK917370:FLP917376 FUG917370:FVL917376 GEC917370:GFH917376 GNY917370:GPD917376 GXU917370:GYZ917376 HHQ917370:HIV917376 HRM917370:HSR917376 IBI917370:ICN917376 ILE917370:IMJ917376 IVA917370:IWF917376 JEW917370:JGB917376 JOS917370:JPX917376 JYO917370:JZT917376 KIK917370:KJP917376 KSG917370:KTL917376 LCC917370:LDH917376 LLY917370:LND917376 LVU917370:LWZ917376 MFQ917370:MGV917376 MPM917370:MQR917376 MZI917370:NAN917376 NJE917370:NKJ917376 NTA917370:NUF917376 OCW917370:OEB917376 OMS917370:ONX917376 OWO917370:OXT917376 PGK917370:PHP917376 PQG917370:PRL917376 QAC917370:QBH917376 QJY917370:QLD917376 QTU917370:QUZ917376 RDQ917370:REV917376 RNM917370:ROR917376 RXI917370:RYN917376 SHE917370:SIJ917376 SRA917370:SSF917376 TAW917370:TCB917376 TKS917370:TLX917376 TUO917370:TVT917376 UEK917370:UFP917376 UOG917370:UPL917376 UYC917370:UZH917376 VHY917370:VJD917376 VRU917370:VSZ917376 WBQ917370:WCV917376 WLM917370:WMR917376 WVI917370:WWN917376 C982906:AH982912 IW982906:KB982912 SS982906:TX982912 ACO982906:ADT982912 AMK982906:ANP982912 AWG982906:AXL982912 BGC982906:BHH982912 BPY982906:BRD982912 BZU982906:CAZ982912 CJQ982906:CKV982912 CTM982906:CUR982912 DDI982906:DEN982912 DNE982906:DOJ982912 DXA982906:DYF982912 EGW982906:EIB982912 EQS982906:ERX982912 FAO982906:FBT982912 FKK982906:FLP982912 FUG982906:FVL982912 GEC982906:GFH982912 GNY982906:GPD982912 GXU982906:GYZ982912 HHQ982906:HIV982912 HRM982906:HSR982912 IBI982906:ICN982912 ILE982906:IMJ982912 IVA982906:IWF982912 JEW982906:JGB982912 JOS982906:JPX982912 JYO982906:JZT982912 KIK982906:KJP982912 KSG982906:KTL982912 LCC982906:LDH982912 LLY982906:LND982912 LVU982906:LWZ982912 MFQ982906:MGV982912 MPM982906:MQR982912 MZI982906:NAN982912 NJE982906:NKJ982912 NTA982906:NUF982912 OCW982906:OEB982912 OMS982906:ONX982912 OWO982906:OXT982912 PGK982906:PHP982912 PQG982906:PRL982912 QAC982906:QBH982912 QJY982906:QLD982912 QTU982906:QUZ982912 RDQ982906:REV982912 RNM982906:ROR982912 RXI982906:RYN982912 SHE982906:SIJ982912 SRA982906:SSF982912 TAW982906:TCB982912 TKS982906:TLX982912 TUO982906:TVT982912 UEK982906:UFP982912 UOG982906:UPL982912 UYC982906:UZH982912 VHY982906:VJD982912 VRU982906:VSZ982912 WBQ982906:WCV982912 WLM982906:WMR982912 WVI982906:WWN982912 I65410:R65410 JC65410:JL65410 SY65410:TH65410 ACU65410:ADD65410 AMQ65410:AMZ65410 AWM65410:AWV65410 BGI65410:BGR65410 BQE65410:BQN65410 CAA65410:CAJ65410 CJW65410:CKF65410 CTS65410:CUB65410 DDO65410:DDX65410 DNK65410:DNT65410 DXG65410:DXP65410 EHC65410:EHL65410 EQY65410:ERH65410 FAU65410:FBD65410 FKQ65410:FKZ65410 FUM65410:FUV65410 GEI65410:GER65410 GOE65410:GON65410 GYA65410:GYJ65410 HHW65410:HIF65410 HRS65410:HSB65410 IBO65410:IBX65410 ILK65410:ILT65410 IVG65410:IVP65410 JFC65410:JFL65410 JOY65410:JPH65410 JYU65410:JZD65410 KIQ65410:KIZ65410 KSM65410:KSV65410 LCI65410:LCR65410 LME65410:LMN65410 LWA65410:LWJ65410 MFW65410:MGF65410 MPS65410:MQB65410 MZO65410:MZX65410 NJK65410:NJT65410 NTG65410:NTP65410 ODC65410:ODL65410 OMY65410:ONH65410 OWU65410:OXD65410 PGQ65410:PGZ65410 PQM65410:PQV65410 QAI65410:QAR65410 QKE65410:QKN65410 QUA65410:QUJ65410 RDW65410:REF65410 RNS65410:ROB65410 RXO65410:RXX65410 SHK65410:SHT65410 SRG65410:SRP65410 TBC65410:TBL65410 TKY65410:TLH65410 TUU65410:TVD65410 UEQ65410:UEZ65410 UOM65410:UOV65410 UYI65410:UYR65410 VIE65410:VIN65410 VSA65410:VSJ65410 WBW65410:WCF65410 WLS65410:WMB65410 WVO65410:WVX65410 I130946:R130946 JC130946:JL130946 SY130946:TH130946 ACU130946:ADD130946 AMQ130946:AMZ130946 AWM130946:AWV130946 BGI130946:BGR130946 BQE130946:BQN130946 CAA130946:CAJ130946 CJW130946:CKF130946 CTS130946:CUB130946 DDO130946:DDX130946 DNK130946:DNT130946 DXG130946:DXP130946 EHC130946:EHL130946 EQY130946:ERH130946 FAU130946:FBD130946 FKQ130946:FKZ130946 FUM130946:FUV130946 GEI130946:GER130946 GOE130946:GON130946 GYA130946:GYJ130946 HHW130946:HIF130946 HRS130946:HSB130946 IBO130946:IBX130946 ILK130946:ILT130946 IVG130946:IVP130946 JFC130946:JFL130946 JOY130946:JPH130946 JYU130946:JZD130946 KIQ130946:KIZ130946 KSM130946:KSV130946 LCI130946:LCR130946 LME130946:LMN130946 LWA130946:LWJ130946 MFW130946:MGF130946 MPS130946:MQB130946 MZO130946:MZX130946 NJK130946:NJT130946 NTG130946:NTP130946 ODC130946:ODL130946 OMY130946:ONH130946 OWU130946:OXD130946 PGQ130946:PGZ130946 PQM130946:PQV130946 QAI130946:QAR130946 QKE130946:QKN130946 QUA130946:QUJ130946 RDW130946:REF130946 RNS130946:ROB130946 RXO130946:RXX130946 SHK130946:SHT130946 SRG130946:SRP130946 TBC130946:TBL130946 TKY130946:TLH130946 TUU130946:TVD130946 UEQ130946:UEZ130946 UOM130946:UOV130946 UYI130946:UYR130946 VIE130946:VIN130946 VSA130946:VSJ130946 WBW130946:WCF130946 WLS130946:WMB130946 WVO130946:WVX130946 I196482:R196482 JC196482:JL196482 SY196482:TH196482 ACU196482:ADD196482 AMQ196482:AMZ196482 AWM196482:AWV196482 BGI196482:BGR196482 BQE196482:BQN196482 CAA196482:CAJ196482 CJW196482:CKF196482 CTS196482:CUB196482 DDO196482:DDX196482 DNK196482:DNT196482 DXG196482:DXP196482 EHC196482:EHL196482 EQY196482:ERH196482 FAU196482:FBD196482 FKQ196482:FKZ196482 FUM196482:FUV196482 GEI196482:GER196482 GOE196482:GON196482 GYA196482:GYJ196482 HHW196482:HIF196482 HRS196482:HSB196482 IBO196482:IBX196482 ILK196482:ILT196482 IVG196482:IVP196482 JFC196482:JFL196482 JOY196482:JPH196482 JYU196482:JZD196482 KIQ196482:KIZ196482 KSM196482:KSV196482 LCI196482:LCR196482 LME196482:LMN196482 LWA196482:LWJ196482 MFW196482:MGF196482 MPS196482:MQB196482 MZO196482:MZX196482 NJK196482:NJT196482 NTG196482:NTP196482 ODC196482:ODL196482 OMY196482:ONH196482 OWU196482:OXD196482 PGQ196482:PGZ196482 PQM196482:PQV196482 QAI196482:QAR196482 QKE196482:QKN196482 QUA196482:QUJ196482 RDW196482:REF196482 RNS196482:ROB196482 RXO196482:RXX196482 SHK196482:SHT196482 SRG196482:SRP196482 TBC196482:TBL196482 TKY196482:TLH196482 TUU196482:TVD196482 UEQ196482:UEZ196482 UOM196482:UOV196482 UYI196482:UYR196482 VIE196482:VIN196482 VSA196482:VSJ196482 WBW196482:WCF196482 WLS196482:WMB196482 WVO196482:WVX196482 I262018:R262018 JC262018:JL262018 SY262018:TH262018 ACU262018:ADD262018 AMQ262018:AMZ262018 AWM262018:AWV262018 BGI262018:BGR262018 BQE262018:BQN262018 CAA262018:CAJ262018 CJW262018:CKF262018 CTS262018:CUB262018 DDO262018:DDX262018 DNK262018:DNT262018 DXG262018:DXP262018 EHC262018:EHL262018 EQY262018:ERH262018 FAU262018:FBD262018 FKQ262018:FKZ262018 FUM262018:FUV262018 GEI262018:GER262018 GOE262018:GON262018 GYA262018:GYJ262018 HHW262018:HIF262018 HRS262018:HSB262018 IBO262018:IBX262018 ILK262018:ILT262018 IVG262018:IVP262018 JFC262018:JFL262018 JOY262018:JPH262018 JYU262018:JZD262018 KIQ262018:KIZ262018 KSM262018:KSV262018 LCI262018:LCR262018 LME262018:LMN262018 LWA262018:LWJ262018 MFW262018:MGF262018 MPS262018:MQB262018 MZO262018:MZX262018 NJK262018:NJT262018 NTG262018:NTP262018 ODC262018:ODL262018 OMY262018:ONH262018 OWU262018:OXD262018 PGQ262018:PGZ262018 PQM262018:PQV262018 QAI262018:QAR262018 QKE262018:QKN262018 QUA262018:QUJ262018 RDW262018:REF262018 RNS262018:ROB262018 RXO262018:RXX262018 SHK262018:SHT262018 SRG262018:SRP262018 TBC262018:TBL262018 TKY262018:TLH262018 TUU262018:TVD262018 UEQ262018:UEZ262018 UOM262018:UOV262018 UYI262018:UYR262018 VIE262018:VIN262018 VSA262018:VSJ262018 WBW262018:WCF262018 WLS262018:WMB262018 WVO262018:WVX262018 I327554:R327554 JC327554:JL327554 SY327554:TH327554 ACU327554:ADD327554 AMQ327554:AMZ327554 AWM327554:AWV327554 BGI327554:BGR327554 BQE327554:BQN327554 CAA327554:CAJ327554 CJW327554:CKF327554 CTS327554:CUB327554 DDO327554:DDX327554 DNK327554:DNT327554 DXG327554:DXP327554 EHC327554:EHL327554 EQY327554:ERH327554 FAU327554:FBD327554 FKQ327554:FKZ327554 FUM327554:FUV327554 GEI327554:GER327554 GOE327554:GON327554 GYA327554:GYJ327554 HHW327554:HIF327554 HRS327554:HSB327554 IBO327554:IBX327554 ILK327554:ILT327554 IVG327554:IVP327554 JFC327554:JFL327554 JOY327554:JPH327554 JYU327554:JZD327554 KIQ327554:KIZ327554 KSM327554:KSV327554 LCI327554:LCR327554 LME327554:LMN327554 LWA327554:LWJ327554 MFW327554:MGF327554 MPS327554:MQB327554 MZO327554:MZX327554 NJK327554:NJT327554 NTG327554:NTP327554 ODC327554:ODL327554 OMY327554:ONH327554 OWU327554:OXD327554 PGQ327554:PGZ327554 PQM327554:PQV327554 QAI327554:QAR327554 QKE327554:QKN327554 QUA327554:QUJ327554 RDW327554:REF327554 RNS327554:ROB327554 RXO327554:RXX327554 SHK327554:SHT327554 SRG327554:SRP327554 TBC327554:TBL327554 TKY327554:TLH327554 TUU327554:TVD327554 UEQ327554:UEZ327554 UOM327554:UOV327554 UYI327554:UYR327554 VIE327554:VIN327554 VSA327554:VSJ327554 WBW327554:WCF327554 WLS327554:WMB327554 WVO327554:WVX327554 I393090:R393090 JC393090:JL393090 SY393090:TH393090 ACU393090:ADD393090 AMQ393090:AMZ393090 AWM393090:AWV393090 BGI393090:BGR393090 BQE393090:BQN393090 CAA393090:CAJ393090 CJW393090:CKF393090 CTS393090:CUB393090 DDO393090:DDX393090 DNK393090:DNT393090 DXG393090:DXP393090 EHC393090:EHL393090 EQY393090:ERH393090 FAU393090:FBD393090 FKQ393090:FKZ393090 FUM393090:FUV393090 GEI393090:GER393090 GOE393090:GON393090 GYA393090:GYJ393090 HHW393090:HIF393090 HRS393090:HSB393090 IBO393090:IBX393090 ILK393090:ILT393090 IVG393090:IVP393090 JFC393090:JFL393090 JOY393090:JPH393090 JYU393090:JZD393090 KIQ393090:KIZ393090 KSM393090:KSV393090 LCI393090:LCR393090 LME393090:LMN393090 LWA393090:LWJ393090 MFW393090:MGF393090 MPS393090:MQB393090 MZO393090:MZX393090 NJK393090:NJT393090 NTG393090:NTP393090 ODC393090:ODL393090 OMY393090:ONH393090 OWU393090:OXD393090 PGQ393090:PGZ393090 PQM393090:PQV393090 QAI393090:QAR393090 QKE393090:QKN393090 QUA393090:QUJ393090 RDW393090:REF393090 RNS393090:ROB393090 RXO393090:RXX393090 SHK393090:SHT393090 SRG393090:SRP393090 TBC393090:TBL393090 TKY393090:TLH393090 TUU393090:TVD393090 UEQ393090:UEZ393090 UOM393090:UOV393090 UYI393090:UYR393090 VIE393090:VIN393090 VSA393090:VSJ393090 WBW393090:WCF393090 WLS393090:WMB393090 WVO393090:WVX393090 I458626:R458626 JC458626:JL458626 SY458626:TH458626 ACU458626:ADD458626 AMQ458626:AMZ458626 AWM458626:AWV458626 BGI458626:BGR458626 BQE458626:BQN458626 CAA458626:CAJ458626 CJW458626:CKF458626 CTS458626:CUB458626 DDO458626:DDX458626 DNK458626:DNT458626 DXG458626:DXP458626 EHC458626:EHL458626 EQY458626:ERH458626 FAU458626:FBD458626 FKQ458626:FKZ458626 FUM458626:FUV458626 GEI458626:GER458626 GOE458626:GON458626 GYA458626:GYJ458626 HHW458626:HIF458626 HRS458626:HSB458626 IBO458626:IBX458626 ILK458626:ILT458626 IVG458626:IVP458626 JFC458626:JFL458626 JOY458626:JPH458626 JYU458626:JZD458626 KIQ458626:KIZ458626 KSM458626:KSV458626 LCI458626:LCR458626 LME458626:LMN458626 LWA458626:LWJ458626 MFW458626:MGF458626 MPS458626:MQB458626 MZO458626:MZX458626 NJK458626:NJT458626 NTG458626:NTP458626 ODC458626:ODL458626 OMY458626:ONH458626 OWU458626:OXD458626 PGQ458626:PGZ458626 PQM458626:PQV458626 QAI458626:QAR458626 QKE458626:QKN458626 QUA458626:QUJ458626 RDW458626:REF458626 RNS458626:ROB458626 RXO458626:RXX458626 SHK458626:SHT458626 SRG458626:SRP458626 TBC458626:TBL458626 TKY458626:TLH458626 TUU458626:TVD458626 UEQ458626:UEZ458626 UOM458626:UOV458626 UYI458626:UYR458626 VIE458626:VIN458626 VSA458626:VSJ458626 WBW458626:WCF458626 WLS458626:WMB458626 WVO458626:WVX458626 I524162:R524162 JC524162:JL524162 SY524162:TH524162 ACU524162:ADD524162 AMQ524162:AMZ524162 AWM524162:AWV524162 BGI524162:BGR524162 BQE524162:BQN524162 CAA524162:CAJ524162 CJW524162:CKF524162 CTS524162:CUB524162 DDO524162:DDX524162 DNK524162:DNT524162 DXG524162:DXP524162 EHC524162:EHL524162 EQY524162:ERH524162 FAU524162:FBD524162 FKQ524162:FKZ524162 FUM524162:FUV524162 GEI524162:GER524162 GOE524162:GON524162 GYA524162:GYJ524162 HHW524162:HIF524162 HRS524162:HSB524162 IBO524162:IBX524162 ILK524162:ILT524162 IVG524162:IVP524162 JFC524162:JFL524162 JOY524162:JPH524162 JYU524162:JZD524162 KIQ524162:KIZ524162 KSM524162:KSV524162 LCI524162:LCR524162 LME524162:LMN524162 LWA524162:LWJ524162 MFW524162:MGF524162 MPS524162:MQB524162 MZO524162:MZX524162 NJK524162:NJT524162 NTG524162:NTP524162 ODC524162:ODL524162 OMY524162:ONH524162 OWU524162:OXD524162 PGQ524162:PGZ524162 PQM524162:PQV524162 QAI524162:QAR524162 QKE524162:QKN524162 QUA524162:QUJ524162 RDW524162:REF524162 RNS524162:ROB524162 RXO524162:RXX524162 SHK524162:SHT524162 SRG524162:SRP524162 TBC524162:TBL524162 TKY524162:TLH524162 TUU524162:TVD524162 UEQ524162:UEZ524162 UOM524162:UOV524162 UYI524162:UYR524162 VIE524162:VIN524162 VSA524162:VSJ524162 WBW524162:WCF524162 WLS524162:WMB524162 WVO524162:WVX524162 I589698:R589698 JC589698:JL589698 SY589698:TH589698 ACU589698:ADD589698 AMQ589698:AMZ589698 AWM589698:AWV589698 BGI589698:BGR589698 BQE589698:BQN589698 CAA589698:CAJ589698 CJW589698:CKF589698 CTS589698:CUB589698 DDO589698:DDX589698 DNK589698:DNT589698 DXG589698:DXP589698 EHC589698:EHL589698 EQY589698:ERH589698 FAU589698:FBD589698 FKQ589698:FKZ589698 FUM589698:FUV589698 GEI589698:GER589698 GOE589698:GON589698 GYA589698:GYJ589698 HHW589698:HIF589698 HRS589698:HSB589698 IBO589698:IBX589698 ILK589698:ILT589698 IVG589698:IVP589698 JFC589698:JFL589698 JOY589698:JPH589698 JYU589698:JZD589698 KIQ589698:KIZ589698 KSM589698:KSV589698 LCI589698:LCR589698 LME589698:LMN589698 LWA589698:LWJ589698 MFW589698:MGF589698 MPS589698:MQB589698 MZO589698:MZX589698 NJK589698:NJT589698 NTG589698:NTP589698 ODC589698:ODL589698 OMY589698:ONH589698 OWU589698:OXD589698 PGQ589698:PGZ589698 PQM589698:PQV589698 QAI589698:QAR589698 QKE589698:QKN589698 QUA589698:QUJ589698 RDW589698:REF589698 RNS589698:ROB589698 RXO589698:RXX589698 SHK589698:SHT589698 SRG589698:SRP589698 TBC589698:TBL589698 TKY589698:TLH589698 TUU589698:TVD589698 UEQ589698:UEZ589698 UOM589698:UOV589698 UYI589698:UYR589698 VIE589698:VIN589698 VSA589698:VSJ589698 WBW589698:WCF589698 WLS589698:WMB589698 WVO589698:WVX589698 I655234:R655234 JC655234:JL655234 SY655234:TH655234 ACU655234:ADD655234 AMQ655234:AMZ655234 AWM655234:AWV655234 BGI655234:BGR655234 BQE655234:BQN655234 CAA655234:CAJ655234 CJW655234:CKF655234 CTS655234:CUB655234 DDO655234:DDX655234 DNK655234:DNT655234 DXG655234:DXP655234 EHC655234:EHL655234 EQY655234:ERH655234 FAU655234:FBD655234 FKQ655234:FKZ655234 FUM655234:FUV655234 GEI655234:GER655234 GOE655234:GON655234 GYA655234:GYJ655234 HHW655234:HIF655234 HRS655234:HSB655234 IBO655234:IBX655234 ILK655234:ILT655234 IVG655234:IVP655234 JFC655234:JFL655234 JOY655234:JPH655234 JYU655234:JZD655234 KIQ655234:KIZ655234 KSM655234:KSV655234 LCI655234:LCR655234 LME655234:LMN655234 LWA655234:LWJ655234 MFW655234:MGF655234 MPS655234:MQB655234 MZO655234:MZX655234 NJK655234:NJT655234 NTG655234:NTP655234 ODC655234:ODL655234 OMY655234:ONH655234 OWU655234:OXD655234 PGQ655234:PGZ655234 PQM655234:PQV655234 QAI655234:QAR655234 QKE655234:QKN655234 QUA655234:QUJ655234 RDW655234:REF655234 RNS655234:ROB655234 RXO655234:RXX655234 SHK655234:SHT655234 SRG655234:SRP655234 TBC655234:TBL655234 TKY655234:TLH655234 TUU655234:TVD655234 UEQ655234:UEZ655234 UOM655234:UOV655234 UYI655234:UYR655234 VIE655234:VIN655234 VSA655234:VSJ655234 WBW655234:WCF655234 WLS655234:WMB655234 WVO655234:WVX655234 I720770:R720770 JC720770:JL720770 SY720770:TH720770 ACU720770:ADD720770 AMQ720770:AMZ720770 AWM720770:AWV720770 BGI720770:BGR720770 BQE720770:BQN720770 CAA720770:CAJ720770 CJW720770:CKF720770 CTS720770:CUB720770 DDO720770:DDX720770 DNK720770:DNT720770 DXG720770:DXP720770 EHC720770:EHL720770 EQY720770:ERH720770 FAU720770:FBD720770 FKQ720770:FKZ720770 FUM720770:FUV720770 GEI720770:GER720770 GOE720770:GON720770 GYA720770:GYJ720770 HHW720770:HIF720770 HRS720770:HSB720770 IBO720770:IBX720770 ILK720770:ILT720770 IVG720770:IVP720770 JFC720770:JFL720770 JOY720770:JPH720770 JYU720770:JZD720770 KIQ720770:KIZ720770 KSM720770:KSV720770 LCI720770:LCR720770 LME720770:LMN720770 LWA720770:LWJ720770 MFW720770:MGF720770 MPS720770:MQB720770 MZO720770:MZX720770 NJK720770:NJT720770 NTG720770:NTP720770 ODC720770:ODL720770 OMY720770:ONH720770 OWU720770:OXD720770 PGQ720770:PGZ720770 PQM720770:PQV720770 QAI720770:QAR720770 QKE720770:QKN720770 QUA720770:QUJ720770 RDW720770:REF720770 RNS720770:ROB720770 RXO720770:RXX720770 SHK720770:SHT720770 SRG720770:SRP720770 TBC720770:TBL720770 TKY720770:TLH720770 TUU720770:TVD720770 UEQ720770:UEZ720770 UOM720770:UOV720770 UYI720770:UYR720770 VIE720770:VIN720770 VSA720770:VSJ720770 WBW720770:WCF720770 WLS720770:WMB720770 WVO720770:WVX720770 I786306:R786306 JC786306:JL786306 SY786306:TH786306 ACU786306:ADD786306 AMQ786306:AMZ786306 AWM786306:AWV786306 BGI786306:BGR786306 BQE786306:BQN786306 CAA786306:CAJ786306 CJW786306:CKF786306 CTS786306:CUB786306 DDO786306:DDX786306 DNK786306:DNT786306 DXG786306:DXP786306 EHC786306:EHL786306 EQY786306:ERH786306 FAU786306:FBD786306 FKQ786306:FKZ786306 FUM786306:FUV786306 GEI786306:GER786306 GOE786306:GON786306 GYA786306:GYJ786306 HHW786306:HIF786306 HRS786306:HSB786306 IBO786306:IBX786306 ILK786306:ILT786306 IVG786306:IVP786306 JFC786306:JFL786306 JOY786306:JPH786306 JYU786306:JZD786306 KIQ786306:KIZ786306 KSM786306:KSV786306 LCI786306:LCR786306 LME786306:LMN786306 LWA786306:LWJ786306 MFW786306:MGF786306 MPS786306:MQB786306 MZO786306:MZX786306 NJK786306:NJT786306 NTG786306:NTP786306 ODC786306:ODL786306 OMY786306:ONH786306 OWU786306:OXD786306 PGQ786306:PGZ786306 PQM786306:PQV786306 QAI786306:QAR786306 QKE786306:QKN786306 QUA786306:QUJ786306 RDW786306:REF786306 RNS786306:ROB786306 RXO786306:RXX786306 SHK786306:SHT786306 SRG786306:SRP786306 TBC786306:TBL786306 TKY786306:TLH786306 TUU786306:TVD786306 UEQ786306:UEZ786306 UOM786306:UOV786306 UYI786306:UYR786306 VIE786306:VIN786306 VSA786306:VSJ786306 WBW786306:WCF786306 WLS786306:WMB786306 WVO786306:WVX786306 I851842:R851842 JC851842:JL851842 SY851842:TH851842 ACU851842:ADD851842 AMQ851842:AMZ851842 AWM851842:AWV851842 BGI851842:BGR851842 BQE851842:BQN851842 CAA851842:CAJ851842 CJW851842:CKF851842 CTS851842:CUB851842 DDO851842:DDX851842 DNK851842:DNT851842 DXG851842:DXP851842 EHC851842:EHL851842 EQY851842:ERH851842 FAU851842:FBD851842 FKQ851842:FKZ851842 FUM851842:FUV851842 GEI851842:GER851842 GOE851842:GON851842 GYA851842:GYJ851842 HHW851842:HIF851842 HRS851842:HSB851842 IBO851842:IBX851842 ILK851842:ILT851842 IVG851842:IVP851842 JFC851842:JFL851842 JOY851842:JPH851842 JYU851842:JZD851842 KIQ851842:KIZ851842 KSM851842:KSV851842 LCI851842:LCR851842 LME851842:LMN851842 LWA851842:LWJ851842 MFW851842:MGF851842 MPS851842:MQB851842 MZO851842:MZX851842 NJK851842:NJT851842 NTG851842:NTP851842 ODC851842:ODL851842 OMY851842:ONH851842 OWU851842:OXD851842 PGQ851842:PGZ851842 PQM851842:PQV851842 QAI851842:QAR851842 QKE851842:QKN851842 QUA851842:QUJ851842 RDW851842:REF851842 RNS851842:ROB851842 RXO851842:RXX851842 SHK851842:SHT851842 SRG851842:SRP851842 TBC851842:TBL851842 TKY851842:TLH851842 TUU851842:TVD851842 UEQ851842:UEZ851842 UOM851842:UOV851842 UYI851842:UYR851842 VIE851842:VIN851842 VSA851842:VSJ851842 WBW851842:WCF851842 WLS851842:WMB851842 WVO851842:WVX851842 I917378:R917378 JC917378:JL917378 SY917378:TH917378 ACU917378:ADD917378 AMQ917378:AMZ917378 AWM917378:AWV917378 BGI917378:BGR917378 BQE917378:BQN917378 CAA917378:CAJ917378 CJW917378:CKF917378 CTS917378:CUB917378 DDO917378:DDX917378 DNK917378:DNT917378 DXG917378:DXP917378 EHC917378:EHL917378 EQY917378:ERH917378 FAU917378:FBD917378 FKQ917378:FKZ917378 FUM917378:FUV917378 GEI917378:GER917378 GOE917378:GON917378 GYA917378:GYJ917378 HHW917378:HIF917378 HRS917378:HSB917378 IBO917378:IBX917378 ILK917378:ILT917378 IVG917378:IVP917378 JFC917378:JFL917378 JOY917378:JPH917378 JYU917378:JZD917378 KIQ917378:KIZ917378 KSM917378:KSV917378 LCI917378:LCR917378 LME917378:LMN917378 LWA917378:LWJ917378 MFW917378:MGF917378 MPS917378:MQB917378 MZO917378:MZX917378 NJK917378:NJT917378 NTG917378:NTP917378 ODC917378:ODL917378 OMY917378:ONH917378 OWU917378:OXD917378 PGQ917378:PGZ917378 PQM917378:PQV917378 QAI917378:QAR917378 QKE917378:QKN917378 QUA917378:QUJ917378 RDW917378:REF917378 RNS917378:ROB917378 RXO917378:RXX917378 SHK917378:SHT917378 SRG917378:SRP917378 TBC917378:TBL917378 TKY917378:TLH917378 TUU917378:TVD917378 UEQ917378:UEZ917378 UOM917378:UOV917378 UYI917378:UYR917378 VIE917378:VIN917378 VSA917378:VSJ917378 WBW917378:WCF917378 WLS917378:WMB917378 WVO917378:WVX917378 I982914:R982914 JC982914:JL982914 SY982914:TH982914 ACU982914:ADD982914 AMQ982914:AMZ982914 AWM982914:AWV982914 BGI982914:BGR982914 BQE982914:BQN982914 CAA982914:CAJ982914 CJW982914:CKF982914 CTS982914:CUB982914 DDO982914:DDX982914 DNK982914:DNT982914 DXG982914:DXP982914 EHC982914:EHL982914 EQY982914:ERH982914 FAU982914:FBD982914 FKQ982914:FKZ982914 FUM982914:FUV982914 GEI982914:GER982914 GOE982914:GON982914 GYA982914:GYJ982914 HHW982914:HIF982914 HRS982914:HSB982914 IBO982914:IBX982914 ILK982914:ILT982914 IVG982914:IVP982914 JFC982914:JFL982914 JOY982914:JPH982914 JYU982914:JZD982914 KIQ982914:KIZ982914 KSM982914:KSV982914 LCI982914:LCR982914 LME982914:LMN982914 LWA982914:LWJ982914 MFW982914:MGF982914 MPS982914:MQB982914 MZO982914:MZX982914 NJK982914:NJT982914 NTG982914:NTP982914 ODC982914:ODL982914 OMY982914:ONH982914 OWU982914:OXD982914 PGQ982914:PGZ982914 PQM982914:PQV982914 QAI982914:QAR982914 QKE982914:QKN982914 QUA982914:QUJ982914 RDW982914:REF982914 RNS982914:ROB982914 RXO982914:RXX982914 SHK982914:SHT982914 SRG982914:SRP982914 TBC982914:TBL982914 TKY982914:TLH982914 TUU982914:TVD982914 UEQ982914:UEZ982914 UOM982914:UOV982914 UYI982914:UYR982914 VIE982914:VIN982914 VSA982914:VSJ982914 WBW982914:WCF982914 WLS982914:WMB982914 WVO982914:WVX982914 N18:R18 JH18:JL18 TD18:TH18 ACZ18:ADD18 AMV18:AMZ18 AWR18:AWV18 BGN18:BGR18 BQJ18:BQN18 CAF18:CAJ18 CKB18:CKF18 CTX18:CUB18 DDT18:DDX18 DNP18:DNT18 DXL18:DXP18 EHH18:EHL18 ERD18:ERH18 FAZ18:FBD18 FKV18:FKZ18 FUR18:FUV18 GEN18:GER18 GOJ18:GON18 GYF18:GYJ18 HIB18:HIF18 HRX18:HSB18 IBT18:IBX18 ILP18:ILT18 IVL18:IVP18 JFH18:JFL18 JPD18:JPH18 JYZ18:JZD18 KIV18:KIZ18 KSR18:KSV18 LCN18:LCR18 LMJ18:LMN18 LWF18:LWJ18 MGB18:MGF18 MPX18:MQB18 MZT18:MZX18 NJP18:NJT18 NTL18:NTP18 ODH18:ODL18 OND18:ONH18 OWZ18:OXD18 PGV18:PGZ18 PQR18:PQV18 QAN18:QAR18 QKJ18:QKN18 QUF18:QUJ18 REB18:REF18 RNX18:ROB18 RXT18:RXX18 SHP18:SHT18 SRL18:SRP18 TBH18:TBL18 TLD18:TLH18 TUZ18:TVD18 UEV18:UEZ18 UOR18:UOV18 UYN18:UYR18 VIJ18:VIN18 VSF18:VSJ18 WCB18:WCF18 WLX18:WMB18 WVT18:WVX18 N65409:R65409 JH65409:JL65409 TD65409:TH65409 ACZ65409:ADD65409 AMV65409:AMZ65409 AWR65409:AWV65409 BGN65409:BGR65409 BQJ65409:BQN65409 CAF65409:CAJ65409 CKB65409:CKF65409 CTX65409:CUB65409 DDT65409:DDX65409 DNP65409:DNT65409 DXL65409:DXP65409 EHH65409:EHL65409 ERD65409:ERH65409 FAZ65409:FBD65409 FKV65409:FKZ65409 FUR65409:FUV65409 GEN65409:GER65409 GOJ65409:GON65409 GYF65409:GYJ65409 HIB65409:HIF65409 HRX65409:HSB65409 IBT65409:IBX65409 ILP65409:ILT65409 IVL65409:IVP65409 JFH65409:JFL65409 JPD65409:JPH65409 JYZ65409:JZD65409 KIV65409:KIZ65409 KSR65409:KSV65409 LCN65409:LCR65409 LMJ65409:LMN65409 LWF65409:LWJ65409 MGB65409:MGF65409 MPX65409:MQB65409 MZT65409:MZX65409 NJP65409:NJT65409 NTL65409:NTP65409 ODH65409:ODL65409 OND65409:ONH65409 OWZ65409:OXD65409 PGV65409:PGZ65409 PQR65409:PQV65409 QAN65409:QAR65409 QKJ65409:QKN65409 QUF65409:QUJ65409 REB65409:REF65409 RNX65409:ROB65409 RXT65409:RXX65409 SHP65409:SHT65409 SRL65409:SRP65409 TBH65409:TBL65409 TLD65409:TLH65409 TUZ65409:TVD65409 UEV65409:UEZ65409 UOR65409:UOV65409 UYN65409:UYR65409 VIJ65409:VIN65409 VSF65409:VSJ65409 WCB65409:WCF65409 WLX65409:WMB65409 WVT65409:WVX65409 N130945:R130945 JH130945:JL130945 TD130945:TH130945 ACZ130945:ADD130945 AMV130945:AMZ130945 AWR130945:AWV130945 BGN130945:BGR130945 BQJ130945:BQN130945 CAF130945:CAJ130945 CKB130945:CKF130945 CTX130945:CUB130945 DDT130945:DDX130945 DNP130945:DNT130945 DXL130945:DXP130945 EHH130945:EHL130945 ERD130945:ERH130945 FAZ130945:FBD130945 FKV130945:FKZ130945 FUR130945:FUV130945 GEN130945:GER130945 GOJ130945:GON130945 GYF130945:GYJ130945 HIB130945:HIF130945 HRX130945:HSB130945 IBT130945:IBX130945 ILP130945:ILT130945 IVL130945:IVP130945 JFH130945:JFL130945 JPD130945:JPH130945 JYZ130945:JZD130945 KIV130945:KIZ130945 KSR130945:KSV130945 LCN130945:LCR130945 LMJ130945:LMN130945 LWF130945:LWJ130945 MGB130945:MGF130945 MPX130945:MQB130945 MZT130945:MZX130945 NJP130945:NJT130945 NTL130945:NTP130945 ODH130945:ODL130945 OND130945:ONH130945 OWZ130945:OXD130945 PGV130945:PGZ130945 PQR130945:PQV130945 QAN130945:QAR130945 QKJ130945:QKN130945 QUF130945:QUJ130945 REB130945:REF130945 RNX130945:ROB130945 RXT130945:RXX130945 SHP130945:SHT130945 SRL130945:SRP130945 TBH130945:TBL130945 TLD130945:TLH130945 TUZ130945:TVD130945 UEV130945:UEZ130945 UOR130945:UOV130945 UYN130945:UYR130945 VIJ130945:VIN130945 VSF130945:VSJ130945 WCB130945:WCF130945 WLX130945:WMB130945 WVT130945:WVX130945 N196481:R196481 JH196481:JL196481 TD196481:TH196481 ACZ196481:ADD196481 AMV196481:AMZ196481 AWR196481:AWV196481 BGN196481:BGR196481 BQJ196481:BQN196481 CAF196481:CAJ196481 CKB196481:CKF196481 CTX196481:CUB196481 DDT196481:DDX196481 DNP196481:DNT196481 DXL196481:DXP196481 EHH196481:EHL196481 ERD196481:ERH196481 FAZ196481:FBD196481 FKV196481:FKZ196481 FUR196481:FUV196481 GEN196481:GER196481 GOJ196481:GON196481 GYF196481:GYJ196481 HIB196481:HIF196481 HRX196481:HSB196481 IBT196481:IBX196481 ILP196481:ILT196481 IVL196481:IVP196481 JFH196481:JFL196481 JPD196481:JPH196481 JYZ196481:JZD196481 KIV196481:KIZ196481 KSR196481:KSV196481 LCN196481:LCR196481 LMJ196481:LMN196481 LWF196481:LWJ196481 MGB196481:MGF196481 MPX196481:MQB196481 MZT196481:MZX196481 NJP196481:NJT196481 NTL196481:NTP196481 ODH196481:ODL196481 OND196481:ONH196481 OWZ196481:OXD196481 PGV196481:PGZ196481 PQR196481:PQV196481 QAN196481:QAR196481 QKJ196481:QKN196481 QUF196481:QUJ196481 REB196481:REF196481 RNX196481:ROB196481 RXT196481:RXX196481 SHP196481:SHT196481 SRL196481:SRP196481 TBH196481:TBL196481 TLD196481:TLH196481 TUZ196481:TVD196481 UEV196481:UEZ196481 UOR196481:UOV196481 UYN196481:UYR196481 VIJ196481:VIN196481 VSF196481:VSJ196481 WCB196481:WCF196481 WLX196481:WMB196481 WVT196481:WVX196481 N262017:R262017 JH262017:JL262017 TD262017:TH262017 ACZ262017:ADD262017 AMV262017:AMZ262017 AWR262017:AWV262017 BGN262017:BGR262017 BQJ262017:BQN262017 CAF262017:CAJ262017 CKB262017:CKF262017 CTX262017:CUB262017 DDT262017:DDX262017 DNP262017:DNT262017 DXL262017:DXP262017 EHH262017:EHL262017 ERD262017:ERH262017 FAZ262017:FBD262017 FKV262017:FKZ262017 FUR262017:FUV262017 GEN262017:GER262017 GOJ262017:GON262017 GYF262017:GYJ262017 HIB262017:HIF262017 HRX262017:HSB262017 IBT262017:IBX262017 ILP262017:ILT262017 IVL262017:IVP262017 JFH262017:JFL262017 JPD262017:JPH262017 JYZ262017:JZD262017 KIV262017:KIZ262017 KSR262017:KSV262017 LCN262017:LCR262017 LMJ262017:LMN262017 LWF262017:LWJ262017 MGB262017:MGF262017 MPX262017:MQB262017 MZT262017:MZX262017 NJP262017:NJT262017 NTL262017:NTP262017 ODH262017:ODL262017 OND262017:ONH262017 OWZ262017:OXD262017 PGV262017:PGZ262017 PQR262017:PQV262017 QAN262017:QAR262017 QKJ262017:QKN262017 QUF262017:QUJ262017 REB262017:REF262017 RNX262017:ROB262017 RXT262017:RXX262017 SHP262017:SHT262017 SRL262017:SRP262017 TBH262017:TBL262017 TLD262017:TLH262017 TUZ262017:TVD262017 UEV262017:UEZ262017 UOR262017:UOV262017 UYN262017:UYR262017 VIJ262017:VIN262017 VSF262017:VSJ262017 WCB262017:WCF262017 WLX262017:WMB262017 WVT262017:WVX262017 N327553:R327553 JH327553:JL327553 TD327553:TH327553 ACZ327553:ADD327553 AMV327553:AMZ327553 AWR327553:AWV327553 BGN327553:BGR327553 BQJ327553:BQN327553 CAF327553:CAJ327553 CKB327553:CKF327553 CTX327553:CUB327553 DDT327553:DDX327553 DNP327553:DNT327553 DXL327553:DXP327553 EHH327553:EHL327553 ERD327553:ERH327553 FAZ327553:FBD327553 FKV327553:FKZ327553 FUR327553:FUV327553 GEN327553:GER327553 GOJ327553:GON327553 GYF327553:GYJ327553 HIB327553:HIF327553 HRX327553:HSB327553 IBT327553:IBX327553 ILP327553:ILT327553 IVL327553:IVP327553 JFH327553:JFL327553 JPD327553:JPH327553 JYZ327553:JZD327553 KIV327553:KIZ327553 KSR327553:KSV327553 LCN327553:LCR327553 LMJ327553:LMN327553 LWF327553:LWJ327553 MGB327553:MGF327553 MPX327553:MQB327553 MZT327553:MZX327553 NJP327553:NJT327553 NTL327553:NTP327553 ODH327553:ODL327553 OND327553:ONH327553 OWZ327553:OXD327553 PGV327553:PGZ327553 PQR327553:PQV327553 QAN327553:QAR327553 QKJ327553:QKN327553 QUF327553:QUJ327553 REB327553:REF327553 RNX327553:ROB327553 RXT327553:RXX327553 SHP327553:SHT327553 SRL327553:SRP327553 TBH327553:TBL327553 TLD327553:TLH327553 TUZ327553:TVD327553 UEV327553:UEZ327553 UOR327553:UOV327553 UYN327553:UYR327553 VIJ327553:VIN327553 VSF327553:VSJ327553 WCB327553:WCF327553 WLX327553:WMB327553 WVT327553:WVX327553 N393089:R393089 JH393089:JL393089 TD393089:TH393089 ACZ393089:ADD393089 AMV393089:AMZ393089 AWR393089:AWV393089 BGN393089:BGR393089 BQJ393089:BQN393089 CAF393089:CAJ393089 CKB393089:CKF393089 CTX393089:CUB393089 DDT393089:DDX393089 DNP393089:DNT393089 DXL393089:DXP393089 EHH393089:EHL393089 ERD393089:ERH393089 FAZ393089:FBD393089 FKV393089:FKZ393089 FUR393089:FUV393089 GEN393089:GER393089 GOJ393089:GON393089 GYF393089:GYJ393089 HIB393089:HIF393089 HRX393089:HSB393089 IBT393089:IBX393089 ILP393089:ILT393089 IVL393089:IVP393089 JFH393089:JFL393089 JPD393089:JPH393089 JYZ393089:JZD393089 KIV393089:KIZ393089 KSR393089:KSV393089 LCN393089:LCR393089 LMJ393089:LMN393089 LWF393089:LWJ393089 MGB393089:MGF393089 MPX393089:MQB393089 MZT393089:MZX393089 NJP393089:NJT393089 NTL393089:NTP393089 ODH393089:ODL393089 OND393089:ONH393089 OWZ393089:OXD393089 PGV393089:PGZ393089 PQR393089:PQV393089 QAN393089:QAR393089 QKJ393089:QKN393089 QUF393089:QUJ393089 REB393089:REF393089 RNX393089:ROB393089 RXT393089:RXX393089 SHP393089:SHT393089 SRL393089:SRP393089 TBH393089:TBL393089 TLD393089:TLH393089 TUZ393089:TVD393089 UEV393089:UEZ393089 UOR393089:UOV393089 UYN393089:UYR393089 VIJ393089:VIN393089 VSF393089:VSJ393089 WCB393089:WCF393089 WLX393089:WMB393089 WVT393089:WVX393089 N458625:R458625 JH458625:JL458625 TD458625:TH458625 ACZ458625:ADD458625 AMV458625:AMZ458625 AWR458625:AWV458625 BGN458625:BGR458625 BQJ458625:BQN458625 CAF458625:CAJ458625 CKB458625:CKF458625 CTX458625:CUB458625 DDT458625:DDX458625 DNP458625:DNT458625 DXL458625:DXP458625 EHH458625:EHL458625 ERD458625:ERH458625 FAZ458625:FBD458625 FKV458625:FKZ458625 FUR458625:FUV458625 GEN458625:GER458625 GOJ458625:GON458625 GYF458625:GYJ458625 HIB458625:HIF458625 HRX458625:HSB458625 IBT458625:IBX458625 ILP458625:ILT458625 IVL458625:IVP458625 JFH458625:JFL458625 JPD458625:JPH458625 JYZ458625:JZD458625 KIV458625:KIZ458625 KSR458625:KSV458625 LCN458625:LCR458625 LMJ458625:LMN458625 LWF458625:LWJ458625 MGB458625:MGF458625 MPX458625:MQB458625 MZT458625:MZX458625 NJP458625:NJT458625 NTL458625:NTP458625 ODH458625:ODL458625 OND458625:ONH458625 OWZ458625:OXD458625 PGV458625:PGZ458625 PQR458625:PQV458625 QAN458625:QAR458625 QKJ458625:QKN458625 QUF458625:QUJ458625 REB458625:REF458625 RNX458625:ROB458625 RXT458625:RXX458625 SHP458625:SHT458625 SRL458625:SRP458625 TBH458625:TBL458625 TLD458625:TLH458625 TUZ458625:TVD458625 UEV458625:UEZ458625 UOR458625:UOV458625 UYN458625:UYR458625 VIJ458625:VIN458625 VSF458625:VSJ458625 WCB458625:WCF458625 WLX458625:WMB458625 WVT458625:WVX458625 N524161:R524161 JH524161:JL524161 TD524161:TH524161 ACZ524161:ADD524161 AMV524161:AMZ524161 AWR524161:AWV524161 BGN524161:BGR524161 BQJ524161:BQN524161 CAF524161:CAJ524161 CKB524161:CKF524161 CTX524161:CUB524161 DDT524161:DDX524161 DNP524161:DNT524161 DXL524161:DXP524161 EHH524161:EHL524161 ERD524161:ERH524161 FAZ524161:FBD524161 FKV524161:FKZ524161 FUR524161:FUV524161 GEN524161:GER524161 GOJ524161:GON524161 GYF524161:GYJ524161 HIB524161:HIF524161 HRX524161:HSB524161 IBT524161:IBX524161 ILP524161:ILT524161 IVL524161:IVP524161 JFH524161:JFL524161 JPD524161:JPH524161 JYZ524161:JZD524161 KIV524161:KIZ524161 KSR524161:KSV524161 LCN524161:LCR524161 LMJ524161:LMN524161 LWF524161:LWJ524161 MGB524161:MGF524161 MPX524161:MQB524161 MZT524161:MZX524161 NJP524161:NJT524161 NTL524161:NTP524161 ODH524161:ODL524161 OND524161:ONH524161 OWZ524161:OXD524161 PGV524161:PGZ524161 PQR524161:PQV524161 QAN524161:QAR524161 QKJ524161:QKN524161 QUF524161:QUJ524161 REB524161:REF524161 RNX524161:ROB524161 RXT524161:RXX524161 SHP524161:SHT524161 SRL524161:SRP524161 TBH524161:TBL524161 TLD524161:TLH524161 TUZ524161:TVD524161 UEV524161:UEZ524161 UOR524161:UOV524161 UYN524161:UYR524161 VIJ524161:VIN524161 VSF524161:VSJ524161 WCB524161:WCF524161 WLX524161:WMB524161 WVT524161:WVX524161 N589697:R589697 JH589697:JL589697 TD589697:TH589697 ACZ589697:ADD589697 AMV589697:AMZ589697 AWR589697:AWV589697 BGN589697:BGR589697 BQJ589697:BQN589697 CAF589697:CAJ589697 CKB589697:CKF589697 CTX589697:CUB589697 DDT589697:DDX589697 DNP589697:DNT589697 DXL589697:DXP589697 EHH589697:EHL589697 ERD589697:ERH589697 FAZ589697:FBD589697 FKV589697:FKZ589697 FUR589697:FUV589697 GEN589697:GER589697 GOJ589697:GON589697 GYF589697:GYJ589697 HIB589697:HIF589697 HRX589697:HSB589697 IBT589697:IBX589697 ILP589697:ILT589697 IVL589697:IVP589697 JFH589697:JFL589697 JPD589697:JPH589697 JYZ589697:JZD589697 KIV589697:KIZ589697 KSR589697:KSV589697 LCN589697:LCR589697 LMJ589697:LMN589697 LWF589697:LWJ589697 MGB589697:MGF589697 MPX589697:MQB589697 MZT589697:MZX589697 NJP589697:NJT589697 NTL589697:NTP589697 ODH589697:ODL589697 OND589697:ONH589697 OWZ589697:OXD589697 PGV589697:PGZ589697 PQR589697:PQV589697 QAN589697:QAR589697 QKJ589697:QKN589697 QUF589697:QUJ589697 REB589697:REF589697 RNX589697:ROB589697 RXT589697:RXX589697 SHP589697:SHT589697 SRL589697:SRP589697 TBH589697:TBL589697 TLD589697:TLH589697 TUZ589697:TVD589697 UEV589697:UEZ589697 UOR589697:UOV589697 UYN589697:UYR589697 VIJ589697:VIN589697 VSF589697:VSJ589697 WCB589697:WCF589697 WLX589697:WMB589697 WVT589697:WVX589697 N655233:R655233 JH655233:JL655233 TD655233:TH655233 ACZ655233:ADD655233 AMV655233:AMZ655233 AWR655233:AWV655233 BGN655233:BGR655233 BQJ655233:BQN655233 CAF655233:CAJ655233 CKB655233:CKF655233 CTX655233:CUB655233 DDT655233:DDX655233 DNP655233:DNT655233 DXL655233:DXP655233 EHH655233:EHL655233 ERD655233:ERH655233 FAZ655233:FBD655233 FKV655233:FKZ655233 FUR655233:FUV655233 GEN655233:GER655233 GOJ655233:GON655233 GYF655233:GYJ655233 HIB655233:HIF655233 HRX655233:HSB655233 IBT655233:IBX655233 ILP655233:ILT655233 IVL655233:IVP655233 JFH655233:JFL655233 JPD655233:JPH655233 JYZ655233:JZD655233 KIV655233:KIZ655233 KSR655233:KSV655233 LCN655233:LCR655233 LMJ655233:LMN655233 LWF655233:LWJ655233 MGB655233:MGF655233 MPX655233:MQB655233 MZT655233:MZX655233 NJP655233:NJT655233 NTL655233:NTP655233 ODH655233:ODL655233 OND655233:ONH655233 OWZ655233:OXD655233 PGV655233:PGZ655233 PQR655233:PQV655233 QAN655233:QAR655233 QKJ655233:QKN655233 QUF655233:QUJ655233 REB655233:REF655233 RNX655233:ROB655233 RXT655233:RXX655233 SHP655233:SHT655233 SRL655233:SRP655233 TBH655233:TBL655233 TLD655233:TLH655233 TUZ655233:TVD655233 UEV655233:UEZ655233 UOR655233:UOV655233 UYN655233:UYR655233 VIJ655233:VIN655233 VSF655233:VSJ655233 WCB655233:WCF655233 WLX655233:WMB655233 WVT655233:WVX655233 N720769:R720769 JH720769:JL720769 TD720769:TH720769 ACZ720769:ADD720769 AMV720769:AMZ720769 AWR720769:AWV720769 BGN720769:BGR720769 BQJ720769:BQN720769 CAF720769:CAJ720769 CKB720769:CKF720769 CTX720769:CUB720769 DDT720769:DDX720769 DNP720769:DNT720769 DXL720769:DXP720769 EHH720769:EHL720769 ERD720769:ERH720769 FAZ720769:FBD720769 FKV720769:FKZ720769 FUR720769:FUV720769 GEN720769:GER720769 GOJ720769:GON720769 GYF720769:GYJ720769 HIB720769:HIF720769 HRX720769:HSB720769 IBT720769:IBX720769 ILP720769:ILT720769 IVL720769:IVP720769 JFH720769:JFL720769 JPD720769:JPH720769 JYZ720769:JZD720769 KIV720769:KIZ720769 KSR720769:KSV720769 LCN720769:LCR720769 LMJ720769:LMN720769 LWF720769:LWJ720769 MGB720769:MGF720769 MPX720769:MQB720769 MZT720769:MZX720769 NJP720769:NJT720769 NTL720769:NTP720769 ODH720769:ODL720769 OND720769:ONH720769 OWZ720769:OXD720769 PGV720769:PGZ720769 PQR720769:PQV720769 QAN720769:QAR720769 QKJ720769:QKN720769 QUF720769:QUJ720769 REB720769:REF720769 RNX720769:ROB720769 RXT720769:RXX720769 SHP720769:SHT720769 SRL720769:SRP720769 TBH720769:TBL720769 TLD720769:TLH720769 TUZ720769:TVD720769 UEV720769:UEZ720769 UOR720769:UOV720769 UYN720769:UYR720769 VIJ720769:VIN720769 VSF720769:VSJ720769 WCB720769:WCF720769 WLX720769:WMB720769 WVT720769:WVX720769 N786305:R786305 JH786305:JL786305 TD786305:TH786305 ACZ786305:ADD786305 AMV786305:AMZ786305 AWR786305:AWV786305 BGN786305:BGR786305 BQJ786305:BQN786305 CAF786305:CAJ786305 CKB786305:CKF786305 CTX786305:CUB786305 DDT786305:DDX786305 DNP786305:DNT786305 DXL786305:DXP786305 EHH786305:EHL786305 ERD786305:ERH786305 FAZ786305:FBD786305 FKV786305:FKZ786305 FUR786305:FUV786305 GEN786305:GER786305 GOJ786305:GON786305 GYF786305:GYJ786305 HIB786305:HIF786305 HRX786305:HSB786305 IBT786305:IBX786305 ILP786305:ILT786305 IVL786305:IVP786305 JFH786305:JFL786305 JPD786305:JPH786305 JYZ786305:JZD786305 KIV786305:KIZ786305 KSR786305:KSV786305 LCN786305:LCR786305 LMJ786305:LMN786305 LWF786305:LWJ786305 MGB786305:MGF786305 MPX786305:MQB786305 MZT786305:MZX786305 NJP786305:NJT786305 NTL786305:NTP786305 ODH786305:ODL786305 OND786305:ONH786305 OWZ786305:OXD786305 PGV786305:PGZ786305 PQR786305:PQV786305 QAN786305:QAR786305 QKJ786305:QKN786305 QUF786305:QUJ786305 REB786305:REF786305 RNX786305:ROB786305 RXT786305:RXX786305 SHP786305:SHT786305 SRL786305:SRP786305 TBH786305:TBL786305 TLD786305:TLH786305 TUZ786305:TVD786305 UEV786305:UEZ786305 UOR786305:UOV786305 UYN786305:UYR786305 VIJ786305:VIN786305 VSF786305:VSJ786305 WCB786305:WCF786305 WLX786305:WMB786305 WVT786305:WVX786305 N851841:R851841 JH851841:JL851841 TD851841:TH851841 ACZ851841:ADD851841 AMV851841:AMZ851841 AWR851841:AWV851841 BGN851841:BGR851841 BQJ851841:BQN851841 CAF851841:CAJ851841 CKB851841:CKF851841 CTX851841:CUB851841 DDT851841:DDX851841 DNP851841:DNT851841 DXL851841:DXP851841 EHH851841:EHL851841 ERD851841:ERH851841 FAZ851841:FBD851841 FKV851841:FKZ851841 FUR851841:FUV851841 GEN851841:GER851841 GOJ851841:GON851841 GYF851841:GYJ851841 HIB851841:HIF851841 HRX851841:HSB851841 IBT851841:IBX851841 ILP851841:ILT851841 IVL851841:IVP851841 JFH851841:JFL851841 JPD851841:JPH851841 JYZ851841:JZD851841 KIV851841:KIZ851841 KSR851841:KSV851841 LCN851841:LCR851841 LMJ851841:LMN851841 LWF851841:LWJ851841 MGB851841:MGF851841 MPX851841:MQB851841 MZT851841:MZX851841 NJP851841:NJT851841 NTL851841:NTP851841 ODH851841:ODL851841 OND851841:ONH851841 OWZ851841:OXD851841 PGV851841:PGZ851841 PQR851841:PQV851841 QAN851841:QAR851841 QKJ851841:QKN851841 QUF851841:QUJ851841 REB851841:REF851841 RNX851841:ROB851841 RXT851841:RXX851841 SHP851841:SHT851841 SRL851841:SRP851841 TBH851841:TBL851841 TLD851841:TLH851841 TUZ851841:TVD851841 UEV851841:UEZ851841 UOR851841:UOV851841 UYN851841:UYR851841 VIJ851841:VIN851841 VSF851841:VSJ851841 WCB851841:WCF851841 WLX851841:WMB851841 WVT851841:WVX851841 N917377:R917377 JH917377:JL917377 TD917377:TH917377 ACZ917377:ADD917377 AMV917377:AMZ917377 AWR917377:AWV917377 BGN917377:BGR917377 BQJ917377:BQN917377 CAF917377:CAJ917377 CKB917377:CKF917377 CTX917377:CUB917377 DDT917377:DDX917377 DNP917377:DNT917377 DXL917377:DXP917377 EHH917377:EHL917377 ERD917377:ERH917377 FAZ917377:FBD917377 FKV917377:FKZ917377 FUR917377:FUV917377 GEN917377:GER917377 GOJ917377:GON917377 GYF917377:GYJ917377 HIB917377:HIF917377 HRX917377:HSB917377 IBT917377:IBX917377 ILP917377:ILT917377 IVL917377:IVP917377 JFH917377:JFL917377 JPD917377:JPH917377 JYZ917377:JZD917377 KIV917377:KIZ917377 KSR917377:KSV917377 LCN917377:LCR917377 LMJ917377:LMN917377 LWF917377:LWJ917377 MGB917377:MGF917377 MPX917377:MQB917377 MZT917377:MZX917377 NJP917377:NJT917377 NTL917377:NTP917377 ODH917377:ODL917377 OND917377:ONH917377 OWZ917377:OXD917377 PGV917377:PGZ917377 PQR917377:PQV917377 QAN917377:QAR917377 QKJ917377:QKN917377 QUF917377:QUJ917377 REB917377:REF917377 RNX917377:ROB917377 RXT917377:RXX917377 SHP917377:SHT917377 SRL917377:SRP917377 TBH917377:TBL917377 TLD917377:TLH917377 TUZ917377:TVD917377 UEV917377:UEZ917377 UOR917377:UOV917377 UYN917377:UYR917377 VIJ917377:VIN917377 VSF917377:VSJ917377 WCB917377:WCF917377 WLX917377:WMB917377 WVT917377:WVX917377 N982913:R982913 JH982913:JL982913 TD982913:TH982913 ACZ982913:ADD982913 AMV982913:AMZ982913 AWR982913:AWV982913 BGN982913:BGR982913 BQJ982913:BQN982913 CAF982913:CAJ982913 CKB982913:CKF982913 CTX982913:CUB982913 DDT982913:DDX982913 DNP982913:DNT982913 DXL982913:DXP982913 EHH982913:EHL982913 ERD982913:ERH982913 FAZ982913:FBD982913 FKV982913:FKZ982913 FUR982913:FUV982913 GEN982913:GER982913 GOJ982913:GON982913 GYF982913:GYJ982913 HIB982913:HIF982913 HRX982913:HSB982913 IBT982913:IBX982913 ILP982913:ILT982913 IVL982913:IVP982913 JFH982913:JFL982913 JPD982913:JPH982913 JYZ982913:JZD982913 KIV982913:KIZ982913 KSR982913:KSV982913 LCN982913:LCR982913 LMJ982913:LMN982913 LWF982913:LWJ982913 MGB982913:MGF982913 MPX982913:MQB982913 MZT982913:MZX982913 NJP982913:NJT982913 NTL982913:NTP982913 ODH982913:ODL982913 OND982913:ONH982913 OWZ982913:OXD982913 PGV982913:PGZ982913 PQR982913:PQV982913 QAN982913:QAR982913 QKJ982913:QKN982913 QUF982913:QUJ982913 REB982913:REF982913 RNX982913:ROB982913 RXT982913:RXX982913 SHP982913:SHT982913 SRL982913:SRP982913 TBH982913:TBL982913 TLD982913:TLH982913 TUZ982913:TVD982913 UEV982913:UEZ982913 UOR982913:UOV982913 UYN982913:UYR982913 VIJ982913:VIN982913 VSF982913:VSJ982913 WCB982913:WCF982913 WLX982913:WMB982913 WVT982913:WVX982913 C16:C17 S65409:AH65410 JM65409:KB65410 TI65409:TX65410 ADE65409:ADT65410 ANA65409:ANP65410 AWW65409:AXL65410 BGS65409:BHH65410 BQO65409:BRD65410 CAK65409:CAZ65410 CKG65409:CKV65410 CUC65409:CUR65410 DDY65409:DEN65410 DNU65409:DOJ65410 DXQ65409:DYF65410 EHM65409:EIB65410 ERI65409:ERX65410 FBE65409:FBT65410 FLA65409:FLP65410 FUW65409:FVL65410 GES65409:GFH65410 GOO65409:GPD65410 GYK65409:GYZ65410 HIG65409:HIV65410 HSC65409:HSR65410 IBY65409:ICN65410 ILU65409:IMJ65410 IVQ65409:IWF65410 JFM65409:JGB65410 JPI65409:JPX65410 JZE65409:JZT65410 KJA65409:KJP65410 KSW65409:KTL65410 LCS65409:LDH65410 LMO65409:LND65410 LWK65409:LWZ65410 MGG65409:MGV65410 MQC65409:MQR65410 MZY65409:NAN65410 NJU65409:NKJ65410 NTQ65409:NUF65410 ODM65409:OEB65410 ONI65409:ONX65410 OXE65409:OXT65410 PHA65409:PHP65410 PQW65409:PRL65410 QAS65409:QBH65410 QKO65409:QLD65410 QUK65409:QUZ65410 REG65409:REV65410 ROC65409:ROR65410 RXY65409:RYN65410 SHU65409:SIJ65410 SRQ65409:SSF65410 TBM65409:TCB65410 TLI65409:TLX65410 TVE65409:TVT65410 UFA65409:UFP65410 UOW65409:UPL65410 UYS65409:UZH65410 VIO65409:VJD65410 VSK65409:VSZ65410 WCG65409:WCV65410 WMC65409:WMR65410 WVY65409:WWN65410 S130945:AH130946 JM130945:KB130946 TI130945:TX130946 ADE130945:ADT130946 ANA130945:ANP130946 AWW130945:AXL130946 BGS130945:BHH130946 BQO130945:BRD130946 CAK130945:CAZ130946 CKG130945:CKV130946 CUC130945:CUR130946 DDY130945:DEN130946 DNU130945:DOJ130946 DXQ130945:DYF130946 EHM130945:EIB130946 ERI130945:ERX130946 FBE130945:FBT130946 FLA130945:FLP130946 FUW130945:FVL130946 GES130945:GFH130946 GOO130945:GPD130946 GYK130945:GYZ130946 HIG130945:HIV130946 HSC130945:HSR130946 IBY130945:ICN130946 ILU130945:IMJ130946 IVQ130945:IWF130946 JFM130945:JGB130946 JPI130945:JPX130946 JZE130945:JZT130946 KJA130945:KJP130946 KSW130945:KTL130946 LCS130945:LDH130946 LMO130945:LND130946 LWK130945:LWZ130946 MGG130945:MGV130946 MQC130945:MQR130946 MZY130945:NAN130946 NJU130945:NKJ130946 NTQ130945:NUF130946 ODM130945:OEB130946 ONI130945:ONX130946 OXE130945:OXT130946 PHA130945:PHP130946 PQW130945:PRL130946 QAS130945:QBH130946 QKO130945:QLD130946 QUK130945:QUZ130946 REG130945:REV130946 ROC130945:ROR130946 RXY130945:RYN130946 SHU130945:SIJ130946 SRQ130945:SSF130946 TBM130945:TCB130946 TLI130945:TLX130946 TVE130945:TVT130946 UFA130945:UFP130946 UOW130945:UPL130946 UYS130945:UZH130946 VIO130945:VJD130946 VSK130945:VSZ130946 WCG130945:WCV130946 WMC130945:WMR130946 WVY130945:WWN130946 S196481:AH196482 JM196481:KB196482 TI196481:TX196482 ADE196481:ADT196482 ANA196481:ANP196482 AWW196481:AXL196482 BGS196481:BHH196482 BQO196481:BRD196482 CAK196481:CAZ196482 CKG196481:CKV196482 CUC196481:CUR196482 DDY196481:DEN196482 DNU196481:DOJ196482 DXQ196481:DYF196482 EHM196481:EIB196482 ERI196481:ERX196482 FBE196481:FBT196482 FLA196481:FLP196482 FUW196481:FVL196482 GES196481:GFH196482 GOO196481:GPD196482 GYK196481:GYZ196482 HIG196481:HIV196482 HSC196481:HSR196482 IBY196481:ICN196482 ILU196481:IMJ196482 IVQ196481:IWF196482 JFM196481:JGB196482 JPI196481:JPX196482 JZE196481:JZT196482 KJA196481:KJP196482 KSW196481:KTL196482 LCS196481:LDH196482 LMO196481:LND196482 LWK196481:LWZ196482 MGG196481:MGV196482 MQC196481:MQR196482 MZY196481:NAN196482 NJU196481:NKJ196482 NTQ196481:NUF196482 ODM196481:OEB196482 ONI196481:ONX196482 OXE196481:OXT196482 PHA196481:PHP196482 PQW196481:PRL196482 QAS196481:QBH196482 QKO196481:QLD196482 QUK196481:QUZ196482 REG196481:REV196482 ROC196481:ROR196482 RXY196481:RYN196482 SHU196481:SIJ196482 SRQ196481:SSF196482 TBM196481:TCB196482 TLI196481:TLX196482 TVE196481:TVT196482 UFA196481:UFP196482 UOW196481:UPL196482 UYS196481:UZH196482 VIO196481:VJD196482 VSK196481:VSZ196482 WCG196481:WCV196482 WMC196481:WMR196482 WVY196481:WWN196482 S262017:AH262018 JM262017:KB262018 TI262017:TX262018 ADE262017:ADT262018 ANA262017:ANP262018 AWW262017:AXL262018 BGS262017:BHH262018 BQO262017:BRD262018 CAK262017:CAZ262018 CKG262017:CKV262018 CUC262017:CUR262018 DDY262017:DEN262018 DNU262017:DOJ262018 DXQ262017:DYF262018 EHM262017:EIB262018 ERI262017:ERX262018 FBE262017:FBT262018 FLA262017:FLP262018 FUW262017:FVL262018 GES262017:GFH262018 GOO262017:GPD262018 GYK262017:GYZ262018 HIG262017:HIV262018 HSC262017:HSR262018 IBY262017:ICN262018 ILU262017:IMJ262018 IVQ262017:IWF262018 JFM262017:JGB262018 JPI262017:JPX262018 JZE262017:JZT262018 KJA262017:KJP262018 KSW262017:KTL262018 LCS262017:LDH262018 LMO262017:LND262018 LWK262017:LWZ262018 MGG262017:MGV262018 MQC262017:MQR262018 MZY262017:NAN262018 NJU262017:NKJ262018 NTQ262017:NUF262018 ODM262017:OEB262018 ONI262017:ONX262018 OXE262017:OXT262018 PHA262017:PHP262018 PQW262017:PRL262018 QAS262017:QBH262018 QKO262017:QLD262018 QUK262017:QUZ262018 REG262017:REV262018 ROC262017:ROR262018 RXY262017:RYN262018 SHU262017:SIJ262018 SRQ262017:SSF262018 TBM262017:TCB262018 TLI262017:TLX262018 TVE262017:TVT262018 UFA262017:UFP262018 UOW262017:UPL262018 UYS262017:UZH262018 VIO262017:VJD262018 VSK262017:VSZ262018 WCG262017:WCV262018 WMC262017:WMR262018 WVY262017:WWN262018 S327553:AH327554 JM327553:KB327554 TI327553:TX327554 ADE327553:ADT327554 ANA327553:ANP327554 AWW327553:AXL327554 BGS327553:BHH327554 BQO327553:BRD327554 CAK327553:CAZ327554 CKG327553:CKV327554 CUC327553:CUR327554 DDY327553:DEN327554 DNU327553:DOJ327554 DXQ327553:DYF327554 EHM327553:EIB327554 ERI327553:ERX327554 FBE327553:FBT327554 FLA327553:FLP327554 FUW327553:FVL327554 GES327553:GFH327554 GOO327553:GPD327554 GYK327553:GYZ327554 HIG327553:HIV327554 HSC327553:HSR327554 IBY327553:ICN327554 ILU327553:IMJ327554 IVQ327553:IWF327554 JFM327553:JGB327554 JPI327553:JPX327554 JZE327553:JZT327554 KJA327553:KJP327554 KSW327553:KTL327554 LCS327553:LDH327554 LMO327553:LND327554 LWK327553:LWZ327554 MGG327553:MGV327554 MQC327553:MQR327554 MZY327553:NAN327554 NJU327553:NKJ327554 NTQ327553:NUF327554 ODM327553:OEB327554 ONI327553:ONX327554 OXE327553:OXT327554 PHA327553:PHP327554 PQW327553:PRL327554 QAS327553:QBH327554 QKO327553:QLD327554 QUK327553:QUZ327554 REG327553:REV327554 ROC327553:ROR327554 RXY327553:RYN327554 SHU327553:SIJ327554 SRQ327553:SSF327554 TBM327553:TCB327554 TLI327553:TLX327554 TVE327553:TVT327554 UFA327553:UFP327554 UOW327553:UPL327554 UYS327553:UZH327554 VIO327553:VJD327554 VSK327553:VSZ327554 WCG327553:WCV327554 WMC327553:WMR327554 WVY327553:WWN327554 S393089:AH393090 JM393089:KB393090 TI393089:TX393090 ADE393089:ADT393090 ANA393089:ANP393090 AWW393089:AXL393090 BGS393089:BHH393090 BQO393089:BRD393090 CAK393089:CAZ393090 CKG393089:CKV393090 CUC393089:CUR393090 DDY393089:DEN393090 DNU393089:DOJ393090 DXQ393089:DYF393090 EHM393089:EIB393090 ERI393089:ERX393090 FBE393089:FBT393090 FLA393089:FLP393090 FUW393089:FVL393090 GES393089:GFH393090 GOO393089:GPD393090 GYK393089:GYZ393090 HIG393089:HIV393090 HSC393089:HSR393090 IBY393089:ICN393090 ILU393089:IMJ393090 IVQ393089:IWF393090 JFM393089:JGB393090 JPI393089:JPX393090 JZE393089:JZT393090 KJA393089:KJP393090 KSW393089:KTL393090 LCS393089:LDH393090 LMO393089:LND393090 LWK393089:LWZ393090 MGG393089:MGV393090 MQC393089:MQR393090 MZY393089:NAN393090 NJU393089:NKJ393090 NTQ393089:NUF393090 ODM393089:OEB393090 ONI393089:ONX393090 OXE393089:OXT393090 PHA393089:PHP393090 PQW393089:PRL393090 QAS393089:QBH393090 QKO393089:QLD393090 QUK393089:QUZ393090 REG393089:REV393090 ROC393089:ROR393090 RXY393089:RYN393090 SHU393089:SIJ393090 SRQ393089:SSF393090 TBM393089:TCB393090 TLI393089:TLX393090 TVE393089:TVT393090 UFA393089:UFP393090 UOW393089:UPL393090 UYS393089:UZH393090 VIO393089:VJD393090 VSK393089:VSZ393090 WCG393089:WCV393090 WMC393089:WMR393090 WVY393089:WWN393090 S458625:AH458626 JM458625:KB458626 TI458625:TX458626 ADE458625:ADT458626 ANA458625:ANP458626 AWW458625:AXL458626 BGS458625:BHH458626 BQO458625:BRD458626 CAK458625:CAZ458626 CKG458625:CKV458626 CUC458625:CUR458626 DDY458625:DEN458626 DNU458625:DOJ458626 DXQ458625:DYF458626 EHM458625:EIB458626 ERI458625:ERX458626 FBE458625:FBT458626 FLA458625:FLP458626 FUW458625:FVL458626 GES458625:GFH458626 GOO458625:GPD458626 GYK458625:GYZ458626 HIG458625:HIV458626 HSC458625:HSR458626 IBY458625:ICN458626 ILU458625:IMJ458626 IVQ458625:IWF458626 JFM458625:JGB458626 JPI458625:JPX458626 JZE458625:JZT458626 KJA458625:KJP458626 KSW458625:KTL458626 LCS458625:LDH458626 LMO458625:LND458626 LWK458625:LWZ458626 MGG458625:MGV458626 MQC458625:MQR458626 MZY458625:NAN458626 NJU458625:NKJ458626 NTQ458625:NUF458626 ODM458625:OEB458626 ONI458625:ONX458626 OXE458625:OXT458626 PHA458625:PHP458626 PQW458625:PRL458626 QAS458625:QBH458626 QKO458625:QLD458626 QUK458625:QUZ458626 REG458625:REV458626 ROC458625:ROR458626 RXY458625:RYN458626 SHU458625:SIJ458626 SRQ458625:SSF458626 TBM458625:TCB458626 TLI458625:TLX458626 TVE458625:TVT458626 UFA458625:UFP458626 UOW458625:UPL458626 UYS458625:UZH458626 VIO458625:VJD458626 VSK458625:VSZ458626 WCG458625:WCV458626 WMC458625:WMR458626 WVY458625:WWN458626 S524161:AH524162 JM524161:KB524162 TI524161:TX524162 ADE524161:ADT524162 ANA524161:ANP524162 AWW524161:AXL524162 BGS524161:BHH524162 BQO524161:BRD524162 CAK524161:CAZ524162 CKG524161:CKV524162 CUC524161:CUR524162 DDY524161:DEN524162 DNU524161:DOJ524162 DXQ524161:DYF524162 EHM524161:EIB524162 ERI524161:ERX524162 FBE524161:FBT524162 FLA524161:FLP524162 FUW524161:FVL524162 GES524161:GFH524162 GOO524161:GPD524162 GYK524161:GYZ524162 HIG524161:HIV524162 HSC524161:HSR524162 IBY524161:ICN524162 ILU524161:IMJ524162 IVQ524161:IWF524162 JFM524161:JGB524162 JPI524161:JPX524162 JZE524161:JZT524162 KJA524161:KJP524162 KSW524161:KTL524162 LCS524161:LDH524162 LMO524161:LND524162 LWK524161:LWZ524162 MGG524161:MGV524162 MQC524161:MQR524162 MZY524161:NAN524162 NJU524161:NKJ524162 NTQ524161:NUF524162 ODM524161:OEB524162 ONI524161:ONX524162 OXE524161:OXT524162 PHA524161:PHP524162 PQW524161:PRL524162 QAS524161:QBH524162 QKO524161:QLD524162 QUK524161:QUZ524162 REG524161:REV524162 ROC524161:ROR524162 RXY524161:RYN524162 SHU524161:SIJ524162 SRQ524161:SSF524162 TBM524161:TCB524162 TLI524161:TLX524162 TVE524161:TVT524162 UFA524161:UFP524162 UOW524161:UPL524162 UYS524161:UZH524162 VIO524161:VJD524162 VSK524161:VSZ524162 WCG524161:WCV524162 WMC524161:WMR524162 WVY524161:WWN524162 S589697:AH589698 JM589697:KB589698 TI589697:TX589698 ADE589697:ADT589698 ANA589697:ANP589698 AWW589697:AXL589698 BGS589697:BHH589698 BQO589697:BRD589698 CAK589697:CAZ589698 CKG589697:CKV589698 CUC589697:CUR589698 DDY589697:DEN589698 DNU589697:DOJ589698 DXQ589697:DYF589698 EHM589697:EIB589698 ERI589697:ERX589698 FBE589697:FBT589698 FLA589697:FLP589698 FUW589697:FVL589698 GES589697:GFH589698 GOO589697:GPD589698 GYK589697:GYZ589698 HIG589697:HIV589698 HSC589697:HSR589698 IBY589697:ICN589698 ILU589697:IMJ589698 IVQ589697:IWF589698 JFM589697:JGB589698 JPI589697:JPX589698 JZE589697:JZT589698 KJA589697:KJP589698 KSW589697:KTL589698 LCS589697:LDH589698 LMO589697:LND589698 LWK589697:LWZ589698 MGG589697:MGV589698 MQC589697:MQR589698 MZY589697:NAN589698 NJU589697:NKJ589698 NTQ589697:NUF589698 ODM589697:OEB589698 ONI589697:ONX589698 OXE589697:OXT589698 PHA589697:PHP589698 PQW589697:PRL589698 QAS589697:QBH589698 QKO589697:QLD589698 QUK589697:QUZ589698 REG589697:REV589698 ROC589697:ROR589698 RXY589697:RYN589698 SHU589697:SIJ589698 SRQ589697:SSF589698 TBM589697:TCB589698 TLI589697:TLX589698 TVE589697:TVT589698 UFA589697:UFP589698 UOW589697:UPL589698 UYS589697:UZH589698 VIO589697:VJD589698 VSK589697:VSZ589698 WCG589697:WCV589698 WMC589697:WMR589698 WVY589697:WWN589698 S655233:AH655234 JM655233:KB655234 TI655233:TX655234 ADE655233:ADT655234 ANA655233:ANP655234 AWW655233:AXL655234 BGS655233:BHH655234 BQO655233:BRD655234 CAK655233:CAZ655234 CKG655233:CKV655234 CUC655233:CUR655234 DDY655233:DEN655234 DNU655233:DOJ655234 DXQ655233:DYF655234 EHM655233:EIB655234 ERI655233:ERX655234 FBE655233:FBT655234 FLA655233:FLP655234 FUW655233:FVL655234 GES655233:GFH655234 GOO655233:GPD655234 GYK655233:GYZ655234 HIG655233:HIV655234 HSC655233:HSR655234 IBY655233:ICN655234 ILU655233:IMJ655234 IVQ655233:IWF655234 JFM655233:JGB655234 JPI655233:JPX655234 JZE655233:JZT655234 KJA655233:KJP655234 KSW655233:KTL655234 LCS655233:LDH655234 LMO655233:LND655234 LWK655233:LWZ655234 MGG655233:MGV655234 MQC655233:MQR655234 MZY655233:NAN655234 NJU655233:NKJ655234 NTQ655233:NUF655234 ODM655233:OEB655234 ONI655233:ONX655234 OXE655233:OXT655234 PHA655233:PHP655234 PQW655233:PRL655234 QAS655233:QBH655234 QKO655233:QLD655234 QUK655233:QUZ655234 REG655233:REV655234 ROC655233:ROR655234 RXY655233:RYN655234 SHU655233:SIJ655234 SRQ655233:SSF655234 TBM655233:TCB655234 TLI655233:TLX655234 TVE655233:TVT655234 UFA655233:UFP655234 UOW655233:UPL655234 UYS655233:UZH655234 VIO655233:VJD655234 VSK655233:VSZ655234 WCG655233:WCV655234 WMC655233:WMR655234 WVY655233:WWN655234 S720769:AH720770 JM720769:KB720770 TI720769:TX720770 ADE720769:ADT720770 ANA720769:ANP720770 AWW720769:AXL720770 BGS720769:BHH720770 BQO720769:BRD720770 CAK720769:CAZ720770 CKG720769:CKV720770 CUC720769:CUR720770 DDY720769:DEN720770 DNU720769:DOJ720770 DXQ720769:DYF720770 EHM720769:EIB720770 ERI720769:ERX720770 FBE720769:FBT720770 FLA720769:FLP720770 FUW720769:FVL720770 GES720769:GFH720770 GOO720769:GPD720770 GYK720769:GYZ720770 HIG720769:HIV720770 HSC720769:HSR720770 IBY720769:ICN720770 ILU720769:IMJ720770 IVQ720769:IWF720770 JFM720769:JGB720770 JPI720769:JPX720770 JZE720769:JZT720770 KJA720769:KJP720770 KSW720769:KTL720770 LCS720769:LDH720770 LMO720769:LND720770 LWK720769:LWZ720770 MGG720769:MGV720770 MQC720769:MQR720770 MZY720769:NAN720770 NJU720769:NKJ720770 NTQ720769:NUF720770 ODM720769:OEB720770 ONI720769:ONX720770 OXE720769:OXT720770 PHA720769:PHP720770 PQW720769:PRL720770 QAS720769:QBH720770 QKO720769:QLD720770 QUK720769:QUZ720770 REG720769:REV720770 ROC720769:ROR720770 RXY720769:RYN720770 SHU720769:SIJ720770 SRQ720769:SSF720770 TBM720769:TCB720770 TLI720769:TLX720770 TVE720769:TVT720770 UFA720769:UFP720770 UOW720769:UPL720770 UYS720769:UZH720770 VIO720769:VJD720770 VSK720769:VSZ720770 WCG720769:WCV720770 WMC720769:WMR720770 WVY720769:WWN720770 S786305:AH786306 JM786305:KB786306 TI786305:TX786306 ADE786305:ADT786306 ANA786305:ANP786306 AWW786305:AXL786306 BGS786305:BHH786306 BQO786305:BRD786306 CAK786305:CAZ786306 CKG786305:CKV786306 CUC786305:CUR786306 DDY786305:DEN786306 DNU786305:DOJ786306 DXQ786305:DYF786306 EHM786305:EIB786306 ERI786305:ERX786306 FBE786305:FBT786306 FLA786305:FLP786306 FUW786305:FVL786306 GES786305:GFH786306 GOO786305:GPD786306 GYK786305:GYZ786306 HIG786305:HIV786306 HSC786305:HSR786306 IBY786305:ICN786306 ILU786305:IMJ786306 IVQ786305:IWF786306 JFM786305:JGB786306 JPI786305:JPX786306 JZE786305:JZT786306 KJA786305:KJP786306 KSW786305:KTL786306 LCS786305:LDH786306 LMO786305:LND786306 LWK786305:LWZ786306 MGG786305:MGV786306 MQC786305:MQR786306 MZY786305:NAN786306 NJU786305:NKJ786306 NTQ786305:NUF786306 ODM786305:OEB786306 ONI786305:ONX786306 OXE786305:OXT786306 PHA786305:PHP786306 PQW786305:PRL786306 QAS786305:QBH786306 QKO786305:QLD786306 QUK786305:QUZ786306 REG786305:REV786306 ROC786305:ROR786306 RXY786305:RYN786306 SHU786305:SIJ786306 SRQ786305:SSF786306 TBM786305:TCB786306 TLI786305:TLX786306 TVE786305:TVT786306 UFA786305:UFP786306 UOW786305:UPL786306 UYS786305:UZH786306 VIO786305:VJD786306 VSK786305:VSZ786306 WCG786305:WCV786306 WMC786305:WMR786306 WVY786305:WWN786306 S851841:AH851842 JM851841:KB851842 TI851841:TX851842 ADE851841:ADT851842 ANA851841:ANP851842 AWW851841:AXL851842 BGS851841:BHH851842 BQO851841:BRD851842 CAK851841:CAZ851842 CKG851841:CKV851842 CUC851841:CUR851842 DDY851841:DEN851842 DNU851841:DOJ851842 DXQ851841:DYF851842 EHM851841:EIB851842 ERI851841:ERX851842 FBE851841:FBT851842 FLA851841:FLP851842 FUW851841:FVL851842 GES851841:GFH851842 GOO851841:GPD851842 GYK851841:GYZ851842 HIG851841:HIV851842 HSC851841:HSR851842 IBY851841:ICN851842 ILU851841:IMJ851842 IVQ851841:IWF851842 JFM851841:JGB851842 JPI851841:JPX851842 JZE851841:JZT851842 KJA851841:KJP851842 KSW851841:KTL851842 LCS851841:LDH851842 LMO851841:LND851842 LWK851841:LWZ851842 MGG851841:MGV851842 MQC851841:MQR851842 MZY851841:NAN851842 NJU851841:NKJ851842 NTQ851841:NUF851842 ODM851841:OEB851842 ONI851841:ONX851842 OXE851841:OXT851842 PHA851841:PHP851842 PQW851841:PRL851842 QAS851841:QBH851842 QKO851841:QLD851842 QUK851841:QUZ851842 REG851841:REV851842 ROC851841:ROR851842 RXY851841:RYN851842 SHU851841:SIJ851842 SRQ851841:SSF851842 TBM851841:TCB851842 TLI851841:TLX851842 TVE851841:TVT851842 UFA851841:UFP851842 UOW851841:UPL851842 UYS851841:UZH851842 VIO851841:VJD851842 VSK851841:VSZ851842 WCG851841:WCV851842 WMC851841:WMR851842 WVY851841:WWN851842 S917377:AH917378 JM917377:KB917378 TI917377:TX917378 ADE917377:ADT917378 ANA917377:ANP917378 AWW917377:AXL917378 BGS917377:BHH917378 BQO917377:BRD917378 CAK917377:CAZ917378 CKG917377:CKV917378 CUC917377:CUR917378 DDY917377:DEN917378 DNU917377:DOJ917378 DXQ917377:DYF917378 EHM917377:EIB917378 ERI917377:ERX917378 FBE917377:FBT917378 FLA917377:FLP917378 FUW917377:FVL917378 GES917377:GFH917378 GOO917377:GPD917378 GYK917377:GYZ917378 HIG917377:HIV917378 HSC917377:HSR917378 IBY917377:ICN917378 ILU917377:IMJ917378 IVQ917377:IWF917378 JFM917377:JGB917378 JPI917377:JPX917378 JZE917377:JZT917378 KJA917377:KJP917378 KSW917377:KTL917378 LCS917377:LDH917378 LMO917377:LND917378 LWK917377:LWZ917378 MGG917377:MGV917378 MQC917377:MQR917378 MZY917377:NAN917378 NJU917377:NKJ917378 NTQ917377:NUF917378 ODM917377:OEB917378 ONI917377:ONX917378 OXE917377:OXT917378 PHA917377:PHP917378 PQW917377:PRL917378 QAS917377:QBH917378 QKO917377:QLD917378 QUK917377:QUZ917378 REG917377:REV917378 ROC917377:ROR917378 RXY917377:RYN917378 SHU917377:SIJ917378 SRQ917377:SSF917378 TBM917377:TCB917378 TLI917377:TLX917378 TVE917377:TVT917378 UFA917377:UFP917378 UOW917377:UPL917378 UYS917377:UZH917378 VIO917377:VJD917378 VSK917377:VSZ917378 WCG917377:WCV917378 WMC917377:WMR917378 WVY917377:WWN917378 S982913:AH982914 JM982913:KB982914 TI982913:TX982914 ADE982913:ADT982914 ANA982913:ANP982914 AWW982913:AXL982914 BGS982913:BHH982914 BQO982913:BRD982914 CAK982913:CAZ982914 CKG982913:CKV982914 CUC982913:CUR982914 DDY982913:DEN982914 DNU982913:DOJ982914 DXQ982913:DYF982914 EHM982913:EIB982914 ERI982913:ERX982914 FBE982913:FBT982914 FLA982913:FLP982914 FUW982913:FVL982914 GES982913:GFH982914 GOO982913:GPD982914 GYK982913:GYZ982914 HIG982913:HIV982914 HSC982913:HSR982914 IBY982913:ICN982914 ILU982913:IMJ982914 IVQ982913:IWF982914 JFM982913:JGB982914 JPI982913:JPX982914 JZE982913:JZT982914 KJA982913:KJP982914 KSW982913:KTL982914 LCS982913:LDH982914 LMO982913:LND982914 LWK982913:LWZ982914 MGG982913:MGV982914 MQC982913:MQR982914 MZY982913:NAN982914 NJU982913:NKJ982914 NTQ982913:NUF982914 ODM982913:OEB982914 ONI982913:ONX982914 OXE982913:OXT982914 PHA982913:PHP982914 PQW982913:PRL982914 QAS982913:QBH982914 QKO982913:QLD982914 QUK982913:QUZ982914 REG982913:REV982914 ROC982913:ROR982914 RXY982913:RYN982914 SHU982913:SIJ982914 SRQ982913:SSF982914 TBM982913:TCB982914 TLI982913:TLX982914 TVE982913:TVT982914 UFA982913:UFP982914 UOW982913:UPL982914 UYS982913:UZH982914 VIO982913:VJD982914 VSK982913:VSZ982914 WCG982913:WCV982914 WMC982913:WMR982914 WVY982913:WWN982914 C42:AH42 IW42:KB42 SS42:TX42 ACO42:ADT42 AMK42:ANP42 AWG42:AXL42 BGC42:BHH42 BPY42:BRD42 BZU42:CAZ42 CJQ42:CKV42 CTM42:CUR42 DDI42:DEN42 DNE42:DOJ42 DXA42:DYF42 EGW42:EIB42 EQS42:ERX42 FAO42:FBT42 FKK42:FLP42 FUG42:FVL42 GEC42:GFH42 GNY42:GPD42 GXU42:GYZ42 HHQ42:HIV42 HRM42:HSR42 IBI42:ICN42 ILE42:IMJ42 IVA42:IWF42 JEW42:JGB42 JOS42:JPX42 JYO42:JZT42 KIK42:KJP42 KSG42:KTL42 LCC42:LDH42 LLY42:LND42 LVU42:LWZ42 MFQ42:MGV42 MPM42:MQR42 MZI42:NAN42 NJE42:NKJ42 NTA42:NUF42 OCW42:OEB42 OMS42:ONX42 OWO42:OXT42 PGK42:PHP42 PQG42:PRL42 QAC42:QBH42 QJY42:QLD42 QTU42:QUZ42 RDQ42:REV42 RNM42:ROR42 RXI42:RYN42 SHE42:SIJ42 SRA42:SSF42 TAW42:TCB42 TKS42:TLX42 TUO42:TVT42 UEK42:UFP42 UOG42:UPL42 UYC42:UZH42 VHY42:VJD42 VRU42:VSZ42 WBQ42:WCV42 WLM42:WMR42 WVI42:WWN42 C65411:AH65411 IW65411:KB65411 SS65411:TX65411 ACO65411:ADT65411 AMK65411:ANP65411 AWG65411:AXL65411 BGC65411:BHH65411 BPY65411:BRD65411 BZU65411:CAZ65411 CJQ65411:CKV65411 CTM65411:CUR65411 DDI65411:DEN65411 DNE65411:DOJ65411 DXA65411:DYF65411 EGW65411:EIB65411 EQS65411:ERX65411 FAO65411:FBT65411 FKK65411:FLP65411 FUG65411:FVL65411 GEC65411:GFH65411 GNY65411:GPD65411 GXU65411:GYZ65411 HHQ65411:HIV65411 HRM65411:HSR65411 IBI65411:ICN65411 ILE65411:IMJ65411 IVA65411:IWF65411 JEW65411:JGB65411 JOS65411:JPX65411 JYO65411:JZT65411 KIK65411:KJP65411 KSG65411:KTL65411 LCC65411:LDH65411 LLY65411:LND65411 LVU65411:LWZ65411 MFQ65411:MGV65411 MPM65411:MQR65411 MZI65411:NAN65411 NJE65411:NKJ65411 NTA65411:NUF65411 OCW65411:OEB65411 OMS65411:ONX65411 OWO65411:OXT65411 PGK65411:PHP65411 PQG65411:PRL65411 QAC65411:QBH65411 QJY65411:QLD65411 QTU65411:QUZ65411 RDQ65411:REV65411 RNM65411:ROR65411 RXI65411:RYN65411 SHE65411:SIJ65411 SRA65411:SSF65411 TAW65411:TCB65411 TKS65411:TLX65411 TUO65411:TVT65411 UEK65411:UFP65411 UOG65411:UPL65411 UYC65411:UZH65411 VHY65411:VJD65411 VRU65411:VSZ65411 WBQ65411:WCV65411 WLM65411:WMR65411 WVI65411:WWN65411 C130947:AH130947 IW130947:KB130947 SS130947:TX130947 ACO130947:ADT130947 AMK130947:ANP130947 AWG130947:AXL130947 BGC130947:BHH130947 BPY130947:BRD130947 BZU130947:CAZ130947 CJQ130947:CKV130947 CTM130947:CUR130947 DDI130947:DEN130947 DNE130947:DOJ130947 DXA130947:DYF130947 EGW130947:EIB130947 EQS130947:ERX130947 FAO130947:FBT130947 FKK130947:FLP130947 FUG130947:FVL130947 GEC130947:GFH130947 GNY130947:GPD130947 GXU130947:GYZ130947 HHQ130947:HIV130947 HRM130947:HSR130947 IBI130947:ICN130947 ILE130947:IMJ130947 IVA130947:IWF130947 JEW130947:JGB130947 JOS130947:JPX130947 JYO130947:JZT130947 KIK130947:KJP130947 KSG130947:KTL130947 LCC130947:LDH130947 LLY130947:LND130947 LVU130947:LWZ130947 MFQ130947:MGV130947 MPM130947:MQR130947 MZI130947:NAN130947 NJE130947:NKJ130947 NTA130947:NUF130947 OCW130947:OEB130947 OMS130947:ONX130947 OWO130947:OXT130947 PGK130947:PHP130947 PQG130947:PRL130947 QAC130947:QBH130947 QJY130947:QLD130947 QTU130947:QUZ130947 RDQ130947:REV130947 RNM130947:ROR130947 RXI130947:RYN130947 SHE130947:SIJ130947 SRA130947:SSF130947 TAW130947:TCB130947 TKS130947:TLX130947 TUO130947:TVT130947 UEK130947:UFP130947 UOG130947:UPL130947 UYC130947:UZH130947 VHY130947:VJD130947 VRU130947:VSZ130947 WBQ130947:WCV130947 WLM130947:WMR130947 WVI130947:WWN130947 C196483:AH196483 IW196483:KB196483 SS196483:TX196483 ACO196483:ADT196483 AMK196483:ANP196483 AWG196483:AXL196483 BGC196483:BHH196483 BPY196483:BRD196483 BZU196483:CAZ196483 CJQ196483:CKV196483 CTM196483:CUR196483 DDI196483:DEN196483 DNE196483:DOJ196483 DXA196483:DYF196483 EGW196483:EIB196483 EQS196483:ERX196483 FAO196483:FBT196483 FKK196483:FLP196483 FUG196483:FVL196483 GEC196483:GFH196483 GNY196483:GPD196483 GXU196483:GYZ196483 HHQ196483:HIV196483 HRM196483:HSR196483 IBI196483:ICN196483 ILE196483:IMJ196483 IVA196483:IWF196483 JEW196483:JGB196483 JOS196483:JPX196483 JYO196483:JZT196483 KIK196483:KJP196483 KSG196483:KTL196483 LCC196483:LDH196483 LLY196483:LND196483 LVU196483:LWZ196483 MFQ196483:MGV196483 MPM196483:MQR196483 MZI196483:NAN196483 NJE196483:NKJ196483 NTA196483:NUF196483 OCW196483:OEB196483 OMS196483:ONX196483 OWO196483:OXT196483 PGK196483:PHP196483 PQG196483:PRL196483 QAC196483:QBH196483 QJY196483:QLD196483 QTU196483:QUZ196483 RDQ196483:REV196483 RNM196483:ROR196483 RXI196483:RYN196483 SHE196483:SIJ196483 SRA196483:SSF196483 TAW196483:TCB196483 TKS196483:TLX196483 TUO196483:TVT196483 UEK196483:UFP196483 UOG196483:UPL196483 UYC196483:UZH196483 VHY196483:VJD196483 VRU196483:VSZ196483 WBQ196483:WCV196483 WLM196483:WMR196483 WVI196483:WWN196483 C262019:AH262019 IW262019:KB262019 SS262019:TX262019 ACO262019:ADT262019 AMK262019:ANP262019 AWG262019:AXL262019 BGC262019:BHH262019 BPY262019:BRD262019 BZU262019:CAZ262019 CJQ262019:CKV262019 CTM262019:CUR262019 DDI262019:DEN262019 DNE262019:DOJ262019 DXA262019:DYF262019 EGW262019:EIB262019 EQS262019:ERX262019 FAO262019:FBT262019 FKK262019:FLP262019 FUG262019:FVL262019 GEC262019:GFH262019 GNY262019:GPD262019 GXU262019:GYZ262019 HHQ262019:HIV262019 HRM262019:HSR262019 IBI262019:ICN262019 ILE262019:IMJ262019 IVA262019:IWF262019 JEW262019:JGB262019 JOS262019:JPX262019 JYO262019:JZT262019 KIK262019:KJP262019 KSG262019:KTL262019 LCC262019:LDH262019 LLY262019:LND262019 LVU262019:LWZ262019 MFQ262019:MGV262019 MPM262019:MQR262019 MZI262019:NAN262019 NJE262019:NKJ262019 NTA262019:NUF262019 OCW262019:OEB262019 OMS262019:ONX262019 OWO262019:OXT262019 PGK262019:PHP262019 PQG262019:PRL262019 QAC262019:QBH262019 QJY262019:QLD262019 QTU262019:QUZ262019 RDQ262019:REV262019 RNM262019:ROR262019 RXI262019:RYN262019 SHE262019:SIJ262019 SRA262019:SSF262019 TAW262019:TCB262019 TKS262019:TLX262019 TUO262019:TVT262019 UEK262019:UFP262019 UOG262019:UPL262019 UYC262019:UZH262019 VHY262019:VJD262019 VRU262019:VSZ262019 WBQ262019:WCV262019 WLM262019:WMR262019 WVI262019:WWN262019 C327555:AH327555 IW327555:KB327555 SS327555:TX327555 ACO327555:ADT327555 AMK327555:ANP327555 AWG327555:AXL327555 BGC327555:BHH327555 BPY327555:BRD327555 BZU327555:CAZ327555 CJQ327555:CKV327555 CTM327555:CUR327555 DDI327555:DEN327555 DNE327555:DOJ327555 DXA327555:DYF327555 EGW327555:EIB327555 EQS327555:ERX327555 FAO327555:FBT327555 FKK327555:FLP327555 FUG327555:FVL327555 GEC327555:GFH327555 GNY327555:GPD327555 GXU327555:GYZ327555 HHQ327555:HIV327555 HRM327555:HSR327555 IBI327555:ICN327555 ILE327555:IMJ327555 IVA327555:IWF327555 JEW327555:JGB327555 JOS327555:JPX327555 JYO327555:JZT327555 KIK327555:KJP327555 KSG327555:KTL327555 LCC327555:LDH327555 LLY327555:LND327555 LVU327555:LWZ327555 MFQ327555:MGV327555 MPM327555:MQR327555 MZI327555:NAN327555 NJE327555:NKJ327555 NTA327555:NUF327555 OCW327555:OEB327555 OMS327555:ONX327555 OWO327555:OXT327555 PGK327555:PHP327555 PQG327555:PRL327555 QAC327555:QBH327555 QJY327555:QLD327555 QTU327555:QUZ327555 RDQ327555:REV327555 RNM327555:ROR327555 RXI327555:RYN327555 SHE327555:SIJ327555 SRA327555:SSF327555 TAW327555:TCB327555 TKS327555:TLX327555 TUO327555:TVT327555 UEK327555:UFP327555 UOG327555:UPL327555 UYC327555:UZH327555 VHY327555:VJD327555 VRU327555:VSZ327555 WBQ327555:WCV327555 WLM327555:WMR327555 WVI327555:WWN327555 C393091:AH393091 IW393091:KB393091 SS393091:TX393091 ACO393091:ADT393091 AMK393091:ANP393091 AWG393091:AXL393091 BGC393091:BHH393091 BPY393091:BRD393091 BZU393091:CAZ393091 CJQ393091:CKV393091 CTM393091:CUR393091 DDI393091:DEN393091 DNE393091:DOJ393091 DXA393091:DYF393091 EGW393091:EIB393091 EQS393091:ERX393091 FAO393091:FBT393091 FKK393091:FLP393091 FUG393091:FVL393091 GEC393091:GFH393091 GNY393091:GPD393091 GXU393091:GYZ393091 HHQ393091:HIV393091 HRM393091:HSR393091 IBI393091:ICN393091 ILE393091:IMJ393091 IVA393091:IWF393091 JEW393091:JGB393091 JOS393091:JPX393091 JYO393091:JZT393091 KIK393091:KJP393091 KSG393091:KTL393091 LCC393091:LDH393091 LLY393091:LND393091 LVU393091:LWZ393091 MFQ393091:MGV393091 MPM393091:MQR393091 MZI393091:NAN393091 NJE393091:NKJ393091 NTA393091:NUF393091 OCW393091:OEB393091 OMS393091:ONX393091 OWO393091:OXT393091 PGK393091:PHP393091 PQG393091:PRL393091 QAC393091:QBH393091 QJY393091:QLD393091 QTU393091:QUZ393091 RDQ393091:REV393091 RNM393091:ROR393091 RXI393091:RYN393091 SHE393091:SIJ393091 SRA393091:SSF393091 TAW393091:TCB393091 TKS393091:TLX393091 TUO393091:TVT393091 UEK393091:UFP393091 UOG393091:UPL393091 UYC393091:UZH393091 VHY393091:VJD393091 VRU393091:VSZ393091 WBQ393091:WCV393091 WLM393091:WMR393091 WVI393091:WWN393091 C458627:AH458627 IW458627:KB458627 SS458627:TX458627 ACO458627:ADT458627 AMK458627:ANP458627 AWG458627:AXL458627 BGC458627:BHH458627 BPY458627:BRD458627 BZU458627:CAZ458627 CJQ458627:CKV458627 CTM458627:CUR458627 DDI458627:DEN458627 DNE458627:DOJ458627 DXA458627:DYF458627 EGW458627:EIB458627 EQS458627:ERX458627 FAO458627:FBT458627 FKK458627:FLP458627 FUG458627:FVL458627 GEC458627:GFH458627 GNY458627:GPD458627 GXU458627:GYZ458627 HHQ458627:HIV458627 HRM458627:HSR458627 IBI458627:ICN458627 ILE458627:IMJ458627 IVA458627:IWF458627 JEW458627:JGB458627 JOS458627:JPX458627 JYO458627:JZT458627 KIK458627:KJP458627 KSG458627:KTL458627 LCC458627:LDH458627 LLY458627:LND458627 LVU458627:LWZ458627 MFQ458627:MGV458627 MPM458627:MQR458627 MZI458627:NAN458627 NJE458627:NKJ458627 NTA458627:NUF458627 OCW458627:OEB458627 OMS458627:ONX458627 OWO458627:OXT458627 PGK458627:PHP458627 PQG458627:PRL458627 QAC458627:QBH458627 QJY458627:QLD458627 QTU458627:QUZ458627 RDQ458627:REV458627 RNM458627:ROR458627 RXI458627:RYN458627 SHE458627:SIJ458627 SRA458627:SSF458627 TAW458627:TCB458627 TKS458627:TLX458627 TUO458627:TVT458627 UEK458627:UFP458627 UOG458627:UPL458627 UYC458627:UZH458627 VHY458627:VJD458627 VRU458627:VSZ458627 WBQ458627:WCV458627 WLM458627:WMR458627 WVI458627:WWN458627 C524163:AH524163 IW524163:KB524163 SS524163:TX524163 ACO524163:ADT524163 AMK524163:ANP524163 AWG524163:AXL524163 BGC524163:BHH524163 BPY524163:BRD524163 BZU524163:CAZ524163 CJQ524163:CKV524163 CTM524163:CUR524163 DDI524163:DEN524163 DNE524163:DOJ524163 DXA524163:DYF524163 EGW524163:EIB524163 EQS524163:ERX524163 FAO524163:FBT524163 FKK524163:FLP524163 FUG524163:FVL524163 GEC524163:GFH524163 GNY524163:GPD524163 GXU524163:GYZ524163 HHQ524163:HIV524163 HRM524163:HSR524163 IBI524163:ICN524163 ILE524163:IMJ524163 IVA524163:IWF524163 JEW524163:JGB524163 JOS524163:JPX524163 JYO524163:JZT524163 KIK524163:KJP524163 KSG524163:KTL524163 LCC524163:LDH524163 LLY524163:LND524163 LVU524163:LWZ524163 MFQ524163:MGV524163 MPM524163:MQR524163 MZI524163:NAN524163 NJE524163:NKJ524163 NTA524163:NUF524163 OCW524163:OEB524163 OMS524163:ONX524163 OWO524163:OXT524163 PGK524163:PHP524163 PQG524163:PRL524163 QAC524163:QBH524163 QJY524163:QLD524163 QTU524163:QUZ524163 RDQ524163:REV524163 RNM524163:ROR524163 RXI524163:RYN524163 SHE524163:SIJ524163 SRA524163:SSF524163 TAW524163:TCB524163 TKS524163:TLX524163 TUO524163:TVT524163 UEK524163:UFP524163 UOG524163:UPL524163 UYC524163:UZH524163 VHY524163:VJD524163 VRU524163:VSZ524163 WBQ524163:WCV524163 WLM524163:WMR524163 WVI524163:WWN524163 C589699:AH589699 IW589699:KB589699 SS589699:TX589699 ACO589699:ADT589699 AMK589699:ANP589699 AWG589699:AXL589699 BGC589699:BHH589699 BPY589699:BRD589699 BZU589699:CAZ589699 CJQ589699:CKV589699 CTM589699:CUR589699 DDI589699:DEN589699 DNE589699:DOJ589699 DXA589699:DYF589699 EGW589699:EIB589699 EQS589699:ERX589699 FAO589699:FBT589699 FKK589699:FLP589699 FUG589699:FVL589699 GEC589699:GFH589699 GNY589699:GPD589699 GXU589699:GYZ589699 HHQ589699:HIV589699 HRM589699:HSR589699 IBI589699:ICN589699 ILE589699:IMJ589699 IVA589699:IWF589699 JEW589699:JGB589699 JOS589699:JPX589699 JYO589699:JZT589699 KIK589699:KJP589699 KSG589699:KTL589699 LCC589699:LDH589699 LLY589699:LND589699 LVU589699:LWZ589699 MFQ589699:MGV589699 MPM589699:MQR589699 MZI589699:NAN589699 NJE589699:NKJ589699 NTA589699:NUF589699 OCW589699:OEB589699 OMS589699:ONX589699 OWO589699:OXT589699 PGK589699:PHP589699 PQG589699:PRL589699 QAC589699:QBH589699 QJY589699:QLD589699 QTU589699:QUZ589699 RDQ589699:REV589699 RNM589699:ROR589699 RXI589699:RYN589699 SHE589699:SIJ589699 SRA589699:SSF589699 TAW589699:TCB589699 TKS589699:TLX589699 TUO589699:TVT589699 UEK589699:UFP589699 UOG589699:UPL589699 UYC589699:UZH589699 VHY589699:VJD589699 VRU589699:VSZ589699 WBQ589699:WCV589699 WLM589699:WMR589699 WVI589699:WWN589699 C655235:AH655235 IW655235:KB655235 SS655235:TX655235 ACO655235:ADT655235 AMK655235:ANP655235 AWG655235:AXL655235 BGC655235:BHH655235 BPY655235:BRD655235 BZU655235:CAZ655235 CJQ655235:CKV655235 CTM655235:CUR655235 DDI655235:DEN655235 DNE655235:DOJ655235 DXA655235:DYF655235 EGW655235:EIB655235 EQS655235:ERX655235 FAO655235:FBT655235 FKK655235:FLP655235 FUG655235:FVL655235 GEC655235:GFH655235 GNY655235:GPD655235 GXU655235:GYZ655235 HHQ655235:HIV655235 HRM655235:HSR655235 IBI655235:ICN655235 ILE655235:IMJ655235 IVA655235:IWF655235 JEW655235:JGB655235 JOS655235:JPX655235 JYO655235:JZT655235 KIK655235:KJP655235 KSG655235:KTL655235 LCC655235:LDH655235 LLY655235:LND655235 LVU655235:LWZ655235 MFQ655235:MGV655235 MPM655235:MQR655235 MZI655235:NAN655235 NJE655235:NKJ655235 NTA655235:NUF655235 OCW655235:OEB655235 OMS655235:ONX655235 OWO655235:OXT655235 PGK655235:PHP655235 PQG655235:PRL655235 QAC655235:QBH655235 QJY655235:QLD655235 QTU655235:QUZ655235 RDQ655235:REV655235 RNM655235:ROR655235 RXI655235:RYN655235 SHE655235:SIJ655235 SRA655235:SSF655235 TAW655235:TCB655235 TKS655235:TLX655235 TUO655235:TVT655235 UEK655235:UFP655235 UOG655235:UPL655235 UYC655235:UZH655235 VHY655235:VJD655235 VRU655235:VSZ655235 WBQ655235:WCV655235 WLM655235:WMR655235 WVI655235:WWN655235 C720771:AH720771 IW720771:KB720771 SS720771:TX720771 ACO720771:ADT720771 AMK720771:ANP720771 AWG720771:AXL720771 BGC720771:BHH720771 BPY720771:BRD720771 BZU720771:CAZ720771 CJQ720771:CKV720771 CTM720771:CUR720771 DDI720771:DEN720771 DNE720771:DOJ720771 DXA720771:DYF720771 EGW720771:EIB720771 EQS720771:ERX720771 FAO720771:FBT720771 FKK720771:FLP720771 FUG720771:FVL720771 GEC720771:GFH720771 GNY720771:GPD720771 GXU720771:GYZ720771 HHQ720771:HIV720771 HRM720771:HSR720771 IBI720771:ICN720771 ILE720771:IMJ720771 IVA720771:IWF720771 JEW720771:JGB720771 JOS720771:JPX720771 JYO720771:JZT720771 KIK720771:KJP720771 KSG720771:KTL720771 LCC720771:LDH720771 LLY720771:LND720771 LVU720771:LWZ720771 MFQ720771:MGV720771 MPM720771:MQR720771 MZI720771:NAN720771 NJE720771:NKJ720771 NTA720771:NUF720771 OCW720771:OEB720771 OMS720771:ONX720771 OWO720771:OXT720771 PGK720771:PHP720771 PQG720771:PRL720771 QAC720771:QBH720771 QJY720771:QLD720771 QTU720771:QUZ720771 RDQ720771:REV720771 RNM720771:ROR720771 RXI720771:RYN720771 SHE720771:SIJ720771 SRA720771:SSF720771 TAW720771:TCB720771 TKS720771:TLX720771 TUO720771:TVT720771 UEK720771:UFP720771 UOG720771:UPL720771 UYC720771:UZH720771 VHY720771:VJD720771 VRU720771:VSZ720771 WBQ720771:WCV720771 WLM720771:WMR720771 WVI720771:WWN720771 C786307:AH786307 IW786307:KB786307 SS786307:TX786307 ACO786307:ADT786307 AMK786307:ANP786307 AWG786307:AXL786307 BGC786307:BHH786307 BPY786307:BRD786307 BZU786307:CAZ786307 CJQ786307:CKV786307 CTM786307:CUR786307 DDI786307:DEN786307 DNE786307:DOJ786307 DXA786307:DYF786307 EGW786307:EIB786307 EQS786307:ERX786307 FAO786307:FBT786307 FKK786307:FLP786307 FUG786307:FVL786307 GEC786307:GFH786307 GNY786307:GPD786307 GXU786307:GYZ786307 HHQ786307:HIV786307 HRM786307:HSR786307 IBI786307:ICN786307 ILE786307:IMJ786307 IVA786307:IWF786307 JEW786307:JGB786307 JOS786307:JPX786307 JYO786307:JZT786307 KIK786307:KJP786307 KSG786307:KTL786307 LCC786307:LDH786307 LLY786307:LND786307 LVU786307:LWZ786307 MFQ786307:MGV786307 MPM786307:MQR786307 MZI786307:NAN786307 NJE786307:NKJ786307 NTA786307:NUF786307 OCW786307:OEB786307 OMS786307:ONX786307 OWO786307:OXT786307 PGK786307:PHP786307 PQG786307:PRL786307 QAC786307:QBH786307 QJY786307:QLD786307 QTU786307:QUZ786307 RDQ786307:REV786307 RNM786307:ROR786307 RXI786307:RYN786307 SHE786307:SIJ786307 SRA786307:SSF786307 TAW786307:TCB786307 TKS786307:TLX786307 TUO786307:TVT786307 UEK786307:UFP786307 UOG786307:UPL786307 UYC786307:UZH786307 VHY786307:VJD786307 VRU786307:VSZ786307 WBQ786307:WCV786307 WLM786307:WMR786307 WVI786307:WWN786307 C851843:AH851843 IW851843:KB851843 SS851843:TX851843 ACO851843:ADT851843 AMK851843:ANP851843 AWG851843:AXL851843 BGC851843:BHH851843 BPY851843:BRD851843 BZU851843:CAZ851843 CJQ851843:CKV851843 CTM851843:CUR851843 DDI851843:DEN851843 DNE851843:DOJ851843 DXA851843:DYF851843 EGW851843:EIB851843 EQS851843:ERX851843 FAO851843:FBT851843 FKK851843:FLP851843 FUG851843:FVL851843 GEC851843:GFH851843 GNY851843:GPD851843 GXU851843:GYZ851843 HHQ851843:HIV851843 HRM851843:HSR851843 IBI851843:ICN851843 ILE851843:IMJ851843 IVA851843:IWF851843 JEW851843:JGB851843 JOS851843:JPX851843 JYO851843:JZT851843 KIK851843:KJP851843 KSG851843:KTL851843 LCC851843:LDH851843 LLY851843:LND851843 LVU851843:LWZ851843 MFQ851843:MGV851843 MPM851843:MQR851843 MZI851843:NAN851843 NJE851843:NKJ851843 NTA851843:NUF851843 OCW851843:OEB851843 OMS851843:ONX851843 OWO851843:OXT851843 PGK851843:PHP851843 PQG851843:PRL851843 QAC851843:QBH851843 QJY851843:QLD851843 QTU851843:QUZ851843 RDQ851843:REV851843 RNM851843:ROR851843 RXI851843:RYN851843 SHE851843:SIJ851843 SRA851843:SSF851843 TAW851843:TCB851843 TKS851843:TLX851843 TUO851843:TVT851843 UEK851843:UFP851843 UOG851843:UPL851843 UYC851843:UZH851843 VHY851843:VJD851843 VRU851843:VSZ851843 WBQ851843:WCV851843 WLM851843:WMR851843 WVI851843:WWN851843 C917379:AH917379 IW917379:KB917379 SS917379:TX917379 ACO917379:ADT917379 AMK917379:ANP917379 AWG917379:AXL917379 BGC917379:BHH917379 BPY917379:BRD917379 BZU917379:CAZ917379 CJQ917379:CKV917379 CTM917379:CUR917379 DDI917379:DEN917379 DNE917379:DOJ917379 DXA917379:DYF917379 EGW917379:EIB917379 EQS917379:ERX917379 FAO917379:FBT917379 FKK917379:FLP917379 FUG917379:FVL917379 GEC917379:GFH917379 GNY917379:GPD917379 GXU917379:GYZ917379 HHQ917379:HIV917379 HRM917379:HSR917379 IBI917379:ICN917379 ILE917379:IMJ917379 IVA917379:IWF917379 JEW917379:JGB917379 JOS917379:JPX917379 JYO917379:JZT917379 KIK917379:KJP917379 KSG917379:KTL917379 LCC917379:LDH917379 LLY917379:LND917379 LVU917379:LWZ917379 MFQ917379:MGV917379 MPM917379:MQR917379 MZI917379:NAN917379 NJE917379:NKJ917379 NTA917379:NUF917379 OCW917379:OEB917379 OMS917379:ONX917379 OWO917379:OXT917379 PGK917379:PHP917379 PQG917379:PRL917379 QAC917379:QBH917379 QJY917379:QLD917379 QTU917379:QUZ917379 RDQ917379:REV917379 RNM917379:ROR917379 RXI917379:RYN917379 SHE917379:SIJ917379 SRA917379:SSF917379 TAW917379:TCB917379 TKS917379:TLX917379 TUO917379:TVT917379 UEK917379:UFP917379 UOG917379:UPL917379 UYC917379:UZH917379 VHY917379:VJD917379 VRU917379:VSZ917379 WBQ917379:WCV917379 WLM917379:WMR917379 WVI917379:WWN917379 C982915:AH982915 IW982915:KB982915 SS982915:TX982915 ACO982915:ADT982915 AMK982915:ANP982915 AWG982915:AXL982915 BGC982915:BHH982915 BPY982915:BRD982915 BZU982915:CAZ982915 CJQ982915:CKV982915 CTM982915:CUR982915 DDI982915:DEN982915 DNE982915:DOJ982915 DXA982915:DYF982915 EGW982915:EIB982915 EQS982915:ERX982915 FAO982915:FBT982915 FKK982915:FLP982915 FUG982915:FVL982915 GEC982915:GFH982915 GNY982915:GPD982915 GXU982915:GYZ982915 HHQ982915:HIV982915 HRM982915:HSR982915 IBI982915:ICN982915 ILE982915:IMJ982915 IVA982915:IWF982915 JEW982915:JGB982915 JOS982915:JPX982915 JYO982915:JZT982915 KIK982915:KJP982915 KSG982915:KTL982915 LCC982915:LDH982915 LLY982915:LND982915 LVU982915:LWZ982915 MFQ982915:MGV982915 MPM982915:MQR982915 MZI982915:NAN982915 NJE982915:NKJ982915 NTA982915:NUF982915 OCW982915:OEB982915 OMS982915:ONX982915 OWO982915:OXT982915 PGK982915:PHP982915 PQG982915:PRL982915 QAC982915:QBH982915 QJY982915:QLD982915 QTU982915:QUZ982915 RDQ982915:REV982915 RNM982915:ROR982915 RXI982915:RYN982915 SHE982915:SIJ982915 SRA982915:SSF982915 TAW982915:TCB982915 TKS982915:TLX982915 TUO982915:TVT982915 UEK982915:UFP982915 UOG982915:UPL982915 UYC982915:UZH982915 VHY982915:VJD982915 VRU982915:VSZ982915 WBQ982915:WCV982915 WLM982915:WMR982915 WVI982915:WWN982915 JD5:JJ6 SZ5:TF6 ACV5:ADB6 AMR5:AMX6 AWN5:AWT6 BGJ5:BGP6 BQF5:BQL6 CAB5:CAH6 CJX5:CKD6 CTT5:CTZ6 DDP5:DDV6 DNL5:DNR6 DXH5:DXN6 EHD5:EHJ6 EQZ5:ERF6 FAV5:FBB6 FKR5:FKX6 FUN5:FUT6 GEJ5:GEP6 GOF5:GOL6 GYB5:GYH6 HHX5:HID6 HRT5:HRZ6 IBP5:IBV6 ILL5:ILR6 IVH5:IVN6 JFD5:JFJ6 JOZ5:JPF6 JYV5:JZB6 KIR5:KIX6 KSN5:KST6 LCJ5:LCP6 LMF5:LML6 LWB5:LWH6 MFX5:MGD6 MPT5:MPZ6 MZP5:MZV6 NJL5:NJR6 NTH5:NTN6 ODD5:ODJ6 OMZ5:ONF6 OWV5:OXB6 PGR5:PGX6 PQN5:PQT6 QAJ5:QAP6 QKF5:QKL6 QUB5:QUH6 RDX5:RED6 RNT5:RNZ6 RXP5:RXV6 SHL5:SHR6 SRH5:SRN6 TBD5:TBJ6 TKZ5:TLF6 TUV5:TVB6 UER5:UEX6 UON5:UOT6 UYJ5:UYP6 VIF5:VIL6 VSB5:VSH6 WBX5:WCD6 WLT5:WLZ6 WVP5:WVV6 WVI16:WWN17 WLM16:WMR17 WBQ16:WCV17 VRU16:VSZ17 VHY16:VJD17 UYC16:UZH17 UOG16:UPL17 UEK16:UFP17 TUO16:TVT17 TKS16:TLX17 TAW16:TCB17 SRA16:SSF17 SHE16:SIJ17 RXI16:RYN17 RNM16:ROR17 RDQ16:REV17 QTU16:QUZ17 QJY16:QLD17 QAC16:QBH17 PQG16:PRL17 PGK16:PHP17 OWO16:OXT17 OMS16:ONX17 OCW16:OEB17 NTA16:NUF17 NJE16:NKJ17 MZI16:NAN17 MPM16:MQR17 MFQ16:MGV17 LVU16:LWZ17 LLY16:LND17 LCC16:LDH17 KSG16:KTL17 KIK16:KJP17 JYO16:JZT17 JOS16:JPX17 JEW16:JGB17 IVA16:IWF17 ILE16:IMJ17 IBI16:ICN17 HRM16:HSR17 HHQ16:HIV17 GXU16:GYZ17 GNY16:GPD17 GEC16:GFH17 FUG16:FVL17 FKK16:FLP17 FAO16:FBT17 EQS16:ERX17 EGW16:EIB17 DXA16:DYF17 DNE16:DOJ17 DDI16:DEN17 CTM16:CUR17 CJQ16:CKV17 BZU16:CAZ17 BPY16:BRD17 BGC16:BHH17 AWG16:AXL17 AMK16:ANP17 ACO16:ADT17 SS16:TX17 IW16:KB17 S18:AH19 I19:R19 X6:AH6 L4:R5 I32 JC19:JL41 SY19:TH41 ACU19:ADD41 AMQ19:AMZ41 AWM19:AWV41 BGI19:BGR41 BQE19:BQN41 CAA19:CAJ41 CJW19:CKF41 CTS19:CUB41 DDO19:DDX41 DNK19:DNT41 DXG19:DXP41 EHC19:EHL41 EQY19:ERH41 FAU19:FBD41 FKQ19:FKZ41 FUM19:FUV41 GEI19:GER41 GOE19:GON41 GYA19:GYJ41 HHW19:HIF41 HRS19:HSB41 IBO19:IBX41 ILK19:ILT41 IVG19:IVP41 JFC19:JFL41 JOY19:JPH41 JYU19:JZD41 KIQ19:KIZ41 KSM19:KSV41 LCI19:LCR41 LME19:LMN41 LWA19:LWJ41 MFW19:MGF41 MPS19:MQB41 MZO19:MZX41 NJK19:NJT41 NTG19:NTP41 ODC19:ODL41 OMY19:ONH41 OWU19:OXD41 PGQ19:PGZ41 PQM19:PQV41 QAI19:QAR41 QKE19:QKN41 QUA19:QUJ41 RDW19:REF41 RNS19:ROB41 RXO19:RXX41 SHK19:SHT41 SRG19:SRP41 TBC19:TBL41 TKY19:TLH41 TUU19:TVD41 UEQ19:UEZ41 UOM19:UOV41 UYI19:UYR41 VIE19:VIN41 VSA19:VSJ41 WBW19:WCF41 WLS19:WMB41 WVO19:WVX41 JM18:KB41 TI18:TX41 ADE18:ADT41 ANA18:ANP41 AWW18:AXL41 BGS18:BHH41 BQO18:BRD41 CAK18:CAZ41 CKG18:CKV41 CUC18:CUR41 DDY18:DEN41 DNU18:DOJ41 DXQ18:DYF41 EHM18:EIB41 ERI18:ERX41 FBE18:FBT41 FLA18:FLP41 FUW18:FVL41 GES18:GFH41 GOO18:GPD41 GYK18:GYZ41 HIG18:HIV41 HSC18:HSR41 IBY18:ICN41 ILU18:IMJ41 IVQ18:IWF41 JFM18:JGB41 JPI18:JPX41 JZE18:JZT41 KJA18:KJP41 KSW18:KTL41 LCS18:LDH41 LMO18:LND41 LWK18:LWZ41 MGG18:MGV41 MQC18:MQR41 MZY18:NAN41 NJU18:NKJ41 NTQ18:NUF41 ODM18:OEB41 ONI18:ONX41 OXE18:OXT41 PHA18:PHP41 PQW18:PRL41 QAS18:QBH41 QKO18:QLD41 QUK18:QUZ41 REG18:REV41 ROC18:ROR41 RXY18:RYN41 SHU18:SIJ41 SRQ18:SSF41 TBM18:TCB41 TLI18:TLX41 TVE18:TVT41 UFA18:UFP41 UOW18:UPL41 UYS18:UZH41 VIO18:VJD41 VSK18:VSZ41 WCG18:WCV41 WMC18:WMR41 WVY18:WWN41</xm:sqref>
        </x14:dataValidation>
        <x14:dataValidation imeMode="on" allowBlank="1" showInputMessage="1" showErrorMessage="1">
          <xm:sqref>F65464:F65479 IZ65464:IZ65479 SV65464:SV65479 ACR65464:ACR65479 AMN65464:AMN65479 AWJ65464:AWJ65479 BGF65464:BGF65479 BQB65464:BQB65479 BZX65464:BZX65479 CJT65464:CJT65479 CTP65464:CTP65479 DDL65464:DDL65479 DNH65464:DNH65479 DXD65464:DXD65479 EGZ65464:EGZ65479 EQV65464:EQV65479 FAR65464:FAR65479 FKN65464:FKN65479 FUJ65464:FUJ65479 GEF65464:GEF65479 GOB65464:GOB65479 GXX65464:GXX65479 HHT65464:HHT65479 HRP65464:HRP65479 IBL65464:IBL65479 ILH65464:ILH65479 IVD65464:IVD65479 JEZ65464:JEZ65479 JOV65464:JOV65479 JYR65464:JYR65479 KIN65464:KIN65479 KSJ65464:KSJ65479 LCF65464:LCF65479 LMB65464:LMB65479 LVX65464:LVX65479 MFT65464:MFT65479 MPP65464:MPP65479 MZL65464:MZL65479 NJH65464:NJH65479 NTD65464:NTD65479 OCZ65464:OCZ65479 OMV65464:OMV65479 OWR65464:OWR65479 PGN65464:PGN65479 PQJ65464:PQJ65479 QAF65464:QAF65479 QKB65464:QKB65479 QTX65464:QTX65479 RDT65464:RDT65479 RNP65464:RNP65479 RXL65464:RXL65479 SHH65464:SHH65479 SRD65464:SRD65479 TAZ65464:TAZ65479 TKV65464:TKV65479 TUR65464:TUR65479 UEN65464:UEN65479 UOJ65464:UOJ65479 UYF65464:UYF65479 VIB65464:VIB65479 VRX65464:VRX65479 WBT65464:WBT65479 WLP65464:WLP65479 WVL65464:WVL65479 F131000:F131015 IZ131000:IZ131015 SV131000:SV131015 ACR131000:ACR131015 AMN131000:AMN131015 AWJ131000:AWJ131015 BGF131000:BGF131015 BQB131000:BQB131015 BZX131000:BZX131015 CJT131000:CJT131015 CTP131000:CTP131015 DDL131000:DDL131015 DNH131000:DNH131015 DXD131000:DXD131015 EGZ131000:EGZ131015 EQV131000:EQV131015 FAR131000:FAR131015 FKN131000:FKN131015 FUJ131000:FUJ131015 GEF131000:GEF131015 GOB131000:GOB131015 GXX131000:GXX131015 HHT131000:HHT131015 HRP131000:HRP131015 IBL131000:IBL131015 ILH131000:ILH131015 IVD131000:IVD131015 JEZ131000:JEZ131015 JOV131000:JOV131015 JYR131000:JYR131015 KIN131000:KIN131015 KSJ131000:KSJ131015 LCF131000:LCF131015 LMB131000:LMB131015 LVX131000:LVX131015 MFT131000:MFT131015 MPP131000:MPP131015 MZL131000:MZL131015 NJH131000:NJH131015 NTD131000:NTD131015 OCZ131000:OCZ131015 OMV131000:OMV131015 OWR131000:OWR131015 PGN131000:PGN131015 PQJ131000:PQJ131015 QAF131000:QAF131015 QKB131000:QKB131015 QTX131000:QTX131015 RDT131000:RDT131015 RNP131000:RNP131015 RXL131000:RXL131015 SHH131000:SHH131015 SRD131000:SRD131015 TAZ131000:TAZ131015 TKV131000:TKV131015 TUR131000:TUR131015 UEN131000:UEN131015 UOJ131000:UOJ131015 UYF131000:UYF131015 VIB131000:VIB131015 VRX131000:VRX131015 WBT131000:WBT131015 WLP131000:WLP131015 WVL131000:WVL131015 F196536:F196551 IZ196536:IZ196551 SV196536:SV196551 ACR196536:ACR196551 AMN196536:AMN196551 AWJ196536:AWJ196551 BGF196536:BGF196551 BQB196536:BQB196551 BZX196536:BZX196551 CJT196536:CJT196551 CTP196536:CTP196551 DDL196536:DDL196551 DNH196536:DNH196551 DXD196536:DXD196551 EGZ196536:EGZ196551 EQV196536:EQV196551 FAR196536:FAR196551 FKN196536:FKN196551 FUJ196536:FUJ196551 GEF196536:GEF196551 GOB196536:GOB196551 GXX196536:GXX196551 HHT196536:HHT196551 HRP196536:HRP196551 IBL196536:IBL196551 ILH196536:ILH196551 IVD196536:IVD196551 JEZ196536:JEZ196551 JOV196536:JOV196551 JYR196536:JYR196551 KIN196536:KIN196551 KSJ196536:KSJ196551 LCF196536:LCF196551 LMB196536:LMB196551 LVX196536:LVX196551 MFT196536:MFT196551 MPP196536:MPP196551 MZL196536:MZL196551 NJH196536:NJH196551 NTD196536:NTD196551 OCZ196536:OCZ196551 OMV196536:OMV196551 OWR196536:OWR196551 PGN196536:PGN196551 PQJ196536:PQJ196551 QAF196536:QAF196551 QKB196536:QKB196551 QTX196536:QTX196551 RDT196536:RDT196551 RNP196536:RNP196551 RXL196536:RXL196551 SHH196536:SHH196551 SRD196536:SRD196551 TAZ196536:TAZ196551 TKV196536:TKV196551 TUR196536:TUR196551 UEN196536:UEN196551 UOJ196536:UOJ196551 UYF196536:UYF196551 VIB196536:VIB196551 VRX196536:VRX196551 WBT196536:WBT196551 WLP196536:WLP196551 WVL196536:WVL196551 F262072:F262087 IZ262072:IZ262087 SV262072:SV262087 ACR262072:ACR262087 AMN262072:AMN262087 AWJ262072:AWJ262087 BGF262072:BGF262087 BQB262072:BQB262087 BZX262072:BZX262087 CJT262072:CJT262087 CTP262072:CTP262087 DDL262072:DDL262087 DNH262072:DNH262087 DXD262072:DXD262087 EGZ262072:EGZ262087 EQV262072:EQV262087 FAR262072:FAR262087 FKN262072:FKN262087 FUJ262072:FUJ262087 GEF262072:GEF262087 GOB262072:GOB262087 GXX262072:GXX262087 HHT262072:HHT262087 HRP262072:HRP262087 IBL262072:IBL262087 ILH262072:ILH262087 IVD262072:IVD262087 JEZ262072:JEZ262087 JOV262072:JOV262087 JYR262072:JYR262087 KIN262072:KIN262087 KSJ262072:KSJ262087 LCF262072:LCF262087 LMB262072:LMB262087 LVX262072:LVX262087 MFT262072:MFT262087 MPP262072:MPP262087 MZL262072:MZL262087 NJH262072:NJH262087 NTD262072:NTD262087 OCZ262072:OCZ262087 OMV262072:OMV262087 OWR262072:OWR262087 PGN262072:PGN262087 PQJ262072:PQJ262087 QAF262072:QAF262087 QKB262072:QKB262087 QTX262072:QTX262087 RDT262072:RDT262087 RNP262072:RNP262087 RXL262072:RXL262087 SHH262072:SHH262087 SRD262072:SRD262087 TAZ262072:TAZ262087 TKV262072:TKV262087 TUR262072:TUR262087 UEN262072:UEN262087 UOJ262072:UOJ262087 UYF262072:UYF262087 VIB262072:VIB262087 VRX262072:VRX262087 WBT262072:WBT262087 WLP262072:WLP262087 WVL262072:WVL262087 F327608:F327623 IZ327608:IZ327623 SV327608:SV327623 ACR327608:ACR327623 AMN327608:AMN327623 AWJ327608:AWJ327623 BGF327608:BGF327623 BQB327608:BQB327623 BZX327608:BZX327623 CJT327608:CJT327623 CTP327608:CTP327623 DDL327608:DDL327623 DNH327608:DNH327623 DXD327608:DXD327623 EGZ327608:EGZ327623 EQV327608:EQV327623 FAR327608:FAR327623 FKN327608:FKN327623 FUJ327608:FUJ327623 GEF327608:GEF327623 GOB327608:GOB327623 GXX327608:GXX327623 HHT327608:HHT327623 HRP327608:HRP327623 IBL327608:IBL327623 ILH327608:ILH327623 IVD327608:IVD327623 JEZ327608:JEZ327623 JOV327608:JOV327623 JYR327608:JYR327623 KIN327608:KIN327623 KSJ327608:KSJ327623 LCF327608:LCF327623 LMB327608:LMB327623 LVX327608:LVX327623 MFT327608:MFT327623 MPP327608:MPP327623 MZL327608:MZL327623 NJH327608:NJH327623 NTD327608:NTD327623 OCZ327608:OCZ327623 OMV327608:OMV327623 OWR327608:OWR327623 PGN327608:PGN327623 PQJ327608:PQJ327623 QAF327608:QAF327623 QKB327608:QKB327623 QTX327608:QTX327623 RDT327608:RDT327623 RNP327608:RNP327623 RXL327608:RXL327623 SHH327608:SHH327623 SRD327608:SRD327623 TAZ327608:TAZ327623 TKV327608:TKV327623 TUR327608:TUR327623 UEN327608:UEN327623 UOJ327608:UOJ327623 UYF327608:UYF327623 VIB327608:VIB327623 VRX327608:VRX327623 WBT327608:WBT327623 WLP327608:WLP327623 WVL327608:WVL327623 F393144:F393159 IZ393144:IZ393159 SV393144:SV393159 ACR393144:ACR393159 AMN393144:AMN393159 AWJ393144:AWJ393159 BGF393144:BGF393159 BQB393144:BQB393159 BZX393144:BZX393159 CJT393144:CJT393159 CTP393144:CTP393159 DDL393144:DDL393159 DNH393144:DNH393159 DXD393144:DXD393159 EGZ393144:EGZ393159 EQV393144:EQV393159 FAR393144:FAR393159 FKN393144:FKN393159 FUJ393144:FUJ393159 GEF393144:GEF393159 GOB393144:GOB393159 GXX393144:GXX393159 HHT393144:HHT393159 HRP393144:HRP393159 IBL393144:IBL393159 ILH393144:ILH393159 IVD393144:IVD393159 JEZ393144:JEZ393159 JOV393144:JOV393159 JYR393144:JYR393159 KIN393144:KIN393159 KSJ393144:KSJ393159 LCF393144:LCF393159 LMB393144:LMB393159 LVX393144:LVX393159 MFT393144:MFT393159 MPP393144:MPP393159 MZL393144:MZL393159 NJH393144:NJH393159 NTD393144:NTD393159 OCZ393144:OCZ393159 OMV393144:OMV393159 OWR393144:OWR393159 PGN393144:PGN393159 PQJ393144:PQJ393159 QAF393144:QAF393159 QKB393144:QKB393159 QTX393144:QTX393159 RDT393144:RDT393159 RNP393144:RNP393159 RXL393144:RXL393159 SHH393144:SHH393159 SRD393144:SRD393159 TAZ393144:TAZ393159 TKV393144:TKV393159 TUR393144:TUR393159 UEN393144:UEN393159 UOJ393144:UOJ393159 UYF393144:UYF393159 VIB393144:VIB393159 VRX393144:VRX393159 WBT393144:WBT393159 WLP393144:WLP393159 WVL393144:WVL393159 F458680:F458695 IZ458680:IZ458695 SV458680:SV458695 ACR458680:ACR458695 AMN458680:AMN458695 AWJ458680:AWJ458695 BGF458680:BGF458695 BQB458680:BQB458695 BZX458680:BZX458695 CJT458680:CJT458695 CTP458680:CTP458695 DDL458680:DDL458695 DNH458680:DNH458695 DXD458680:DXD458695 EGZ458680:EGZ458695 EQV458680:EQV458695 FAR458680:FAR458695 FKN458680:FKN458695 FUJ458680:FUJ458695 GEF458680:GEF458695 GOB458680:GOB458695 GXX458680:GXX458695 HHT458680:HHT458695 HRP458680:HRP458695 IBL458680:IBL458695 ILH458680:ILH458695 IVD458680:IVD458695 JEZ458680:JEZ458695 JOV458680:JOV458695 JYR458680:JYR458695 KIN458680:KIN458695 KSJ458680:KSJ458695 LCF458680:LCF458695 LMB458680:LMB458695 LVX458680:LVX458695 MFT458680:MFT458695 MPP458680:MPP458695 MZL458680:MZL458695 NJH458680:NJH458695 NTD458680:NTD458695 OCZ458680:OCZ458695 OMV458680:OMV458695 OWR458680:OWR458695 PGN458680:PGN458695 PQJ458680:PQJ458695 QAF458680:QAF458695 QKB458680:QKB458695 QTX458680:QTX458695 RDT458680:RDT458695 RNP458680:RNP458695 RXL458680:RXL458695 SHH458680:SHH458695 SRD458680:SRD458695 TAZ458680:TAZ458695 TKV458680:TKV458695 TUR458680:TUR458695 UEN458680:UEN458695 UOJ458680:UOJ458695 UYF458680:UYF458695 VIB458680:VIB458695 VRX458680:VRX458695 WBT458680:WBT458695 WLP458680:WLP458695 WVL458680:WVL458695 F524216:F524231 IZ524216:IZ524231 SV524216:SV524231 ACR524216:ACR524231 AMN524216:AMN524231 AWJ524216:AWJ524231 BGF524216:BGF524231 BQB524216:BQB524231 BZX524216:BZX524231 CJT524216:CJT524231 CTP524216:CTP524231 DDL524216:DDL524231 DNH524216:DNH524231 DXD524216:DXD524231 EGZ524216:EGZ524231 EQV524216:EQV524231 FAR524216:FAR524231 FKN524216:FKN524231 FUJ524216:FUJ524231 GEF524216:GEF524231 GOB524216:GOB524231 GXX524216:GXX524231 HHT524216:HHT524231 HRP524216:HRP524231 IBL524216:IBL524231 ILH524216:ILH524231 IVD524216:IVD524231 JEZ524216:JEZ524231 JOV524216:JOV524231 JYR524216:JYR524231 KIN524216:KIN524231 KSJ524216:KSJ524231 LCF524216:LCF524231 LMB524216:LMB524231 LVX524216:LVX524231 MFT524216:MFT524231 MPP524216:MPP524231 MZL524216:MZL524231 NJH524216:NJH524231 NTD524216:NTD524231 OCZ524216:OCZ524231 OMV524216:OMV524231 OWR524216:OWR524231 PGN524216:PGN524231 PQJ524216:PQJ524231 QAF524216:QAF524231 QKB524216:QKB524231 QTX524216:QTX524231 RDT524216:RDT524231 RNP524216:RNP524231 RXL524216:RXL524231 SHH524216:SHH524231 SRD524216:SRD524231 TAZ524216:TAZ524231 TKV524216:TKV524231 TUR524216:TUR524231 UEN524216:UEN524231 UOJ524216:UOJ524231 UYF524216:UYF524231 VIB524216:VIB524231 VRX524216:VRX524231 WBT524216:WBT524231 WLP524216:WLP524231 WVL524216:WVL524231 F589752:F589767 IZ589752:IZ589767 SV589752:SV589767 ACR589752:ACR589767 AMN589752:AMN589767 AWJ589752:AWJ589767 BGF589752:BGF589767 BQB589752:BQB589767 BZX589752:BZX589767 CJT589752:CJT589767 CTP589752:CTP589767 DDL589752:DDL589767 DNH589752:DNH589767 DXD589752:DXD589767 EGZ589752:EGZ589767 EQV589752:EQV589767 FAR589752:FAR589767 FKN589752:FKN589767 FUJ589752:FUJ589767 GEF589752:GEF589767 GOB589752:GOB589767 GXX589752:GXX589767 HHT589752:HHT589767 HRP589752:HRP589767 IBL589752:IBL589767 ILH589752:ILH589767 IVD589752:IVD589767 JEZ589752:JEZ589767 JOV589752:JOV589767 JYR589752:JYR589767 KIN589752:KIN589767 KSJ589752:KSJ589767 LCF589752:LCF589767 LMB589752:LMB589767 LVX589752:LVX589767 MFT589752:MFT589767 MPP589752:MPP589767 MZL589752:MZL589767 NJH589752:NJH589767 NTD589752:NTD589767 OCZ589752:OCZ589767 OMV589752:OMV589767 OWR589752:OWR589767 PGN589752:PGN589767 PQJ589752:PQJ589767 QAF589752:QAF589767 QKB589752:QKB589767 QTX589752:QTX589767 RDT589752:RDT589767 RNP589752:RNP589767 RXL589752:RXL589767 SHH589752:SHH589767 SRD589752:SRD589767 TAZ589752:TAZ589767 TKV589752:TKV589767 TUR589752:TUR589767 UEN589752:UEN589767 UOJ589752:UOJ589767 UYF589752:UYF589767 VIB589752:VIB589767 VRX589752:VRX589767 WBT589752:WBT589767 WLP589752:WLP589767 WVL589752:WVL589767 F655288:F655303 IZ655288:IZ655303 SV655288:SV655303 ACR655288:ACR655303 AMN655288:AMN655303 AWJ655288:AWJ655303 BGF655288:BGF655303 BQB655288:BQB655303 BZX655288:BZX655303 CJT655288:CJT655303 CTP655288:CTP655303 DDL655288:DDL655303 DNH655288:DNH655303 DXD655288:DXD655303 EGZ655288:EGZ655303 EQV655288:EQV655303 FAR655288:FAR655303 FKN655288:FKN655303 FUJ655288:FUJ655303 GEF655288:GEF655303 GOB655288:GOB655303 GXX655288:GXX655303 HHT655288:HHT655303 HRP655288:HRP655303 IBL655288:IBL655303 ILH655288:ILH655303 IVD655288:IVD655303 JEZ655288:JEZ655303 JOV655288:JOV655303 JYR655288:JYR655303 KIN655288:KIN655303 KSJ655288:KSJ655303 LCF655288:LCF655303 LMB655288:LMB655303 LVX655288:LVX655303 MFT655288:MFT655303 MPP655288:MPP655303 MZL655288:MZL655303 NJH655288:NJH655303 NTD655288:NTD655303 OCZ655288:OCZ655303 OMV655288:OMV655303 OWR655288:OWR655303 PGN655288:PGN655303 PQJ655288:PQJ655303 QAF655288:QAF655303 QKB655288:QKB655303 QTX655288:QTX655303 RDT655288:RDT655303 RNP655288:RNP655303 RXL655288:RXL655303 SHH655288:SHH655303 SRD655288:SRD655303 TAZ655288:TAZ655303 TKV655288:TKV655303 TUR655288:TUR655303 UEN655288:UEN655303 UOJ655288:UOJ655303 UYF655288:UYF655303 VIB655288:VIB655303 VRX655288:VRX655303 WBT655288:WBT655303 WLP655288:WLP655303 WVL655288:WVL655303 F720824:F720839 IZ720824:IZ720839 SV720824:SV720839 ACR720824:ACR720839 AMN720824:AMN720839 AWJ720824:AWJ720839 BGF720824:BGF720839 BQB720824:BQB720839 BZX720824:BZX720839 CJT720824:CJT720839 CTP720824:CTP720839 DDL720824:DDL720839 DNH720824:DNH720839 DXD720824:DXD720839 EGZ720824:EGZ720839 EQV720824:EQV720839 FAR720824:FAR720839 FKN720824:FKN720839 FUJ720824:FUJ720839 GEF720824:GEF720839 GOB720824:GOB720839 GXX720824:GXX720839 HHT720824:HHT720839 HRP720824:HRP720839 IBL720824:IBL720839 ILH720824:ILH720839 IVD720824:IVD720839 JEZ720824:JEZ720839 JOV720824:JOV720839 JYR720824:JYR720839 KIN720824:KIN720839 KSJ720824:KSJ720839 LCF720824:LCF720839 LMB720824:LMB720839 LVX720824:LVX720839 MFT720824:MFT720839 MPP720824:MPP720839 MZL720824:MZL720839 NJH720824:NJH720839 NTD720824:NTD720839 OCZ720824:OCZ720839 OMV720824:OMV720839 OWR720824:OWR720839 PGN720824:PGN720839 PQJ720824:PQJ720839 QAF720824:QAF720839 QKB720824:QKB720839 QTX720824:QTX720839 RDT720824:RDT720839 RNP720824:RNP720839 RXL720824:RXL720839 SHH720824:SHH720839 SRD720824:SRD720839 TAZ720824:TAZ720839 TKV720824:TKV720839 TUR720824:TUR720839 UEN720824:UEN720839 UOJ720824:UOJ720839 UYF720824:UYF720839 VIB720824:VIB720839 VRX720824:VRX720839 WBT720824:WBT720839 WLP720824:WLP720839 WVL720824:WVL720839 F786360:F786375 IZ786360:IZ786375 SV786360:SV786375 ACR786360:ACR786375 AMN786360:AMN786375 AWJ786360:AWJ786375 BGF786360:BGF786375 BQB786360:BQB786375 BZX786360:BZX786375 CJT786360:CJT786375 CTP786360:CTP786375 DDL786360:DDL786375 DNH786360:DNH786375 DXD786360:DXD786375 EGZ786360:EGZ786375 EQV786360:EQV786375 FAR786360:FAR786375 FKN786360:FKN786375 FUJ786360:FUJ786375 GEF786360:GEF786375 GOB786360:GOB786375 GXX786360:GXX786375 HHT786360:HHT786375 HRP786360:HRP786375 IBL786360:IBL786375 ILH786360:ILH786375 IVD786360:IVD786375 JEZ786360:JEZ786375 JOV786360:JOV786375 JYR786360:JYR786375 KIN786360:KIN786375 KSJ786360:KSJ786375 LCF786360:LCF786375 LMB786360:LMB786375 LVX786360:LVX786375 MFT786360:MFT786375 MPP786360:MPP786375 MZL786360:MZL786375 NJH786360:NJH786375 NTD786360:NTD786375 OCZ786360:OCZ786375 OMV786360:OMV786375 OWR786360:OWR786375 PGN786360:PGN786375 PQJ786360:PQJ786375 QAF786360:QAF786375 QKB786360:QKB786375 QTX786360:QTX786375 RDT786360:RDT786375 RNP786360:RNP786375 RXL786360:RXL786375 SHH786360:SHH786375 SRD786360:SRD786375 TAZ786360:TAZ786375 TKV786360:TKV786375 TUR786360:TUR786375 UEN786360:UEN786375 UOJ786360:UOJ786375 UYF786360:UYF786375 VIB786360:VIB786375 VRX786360:VRX786375 WBT786360:WBT786375 WLP786360:WLP786375 WVL786360:WVL786375 F851896:F851911 IZ851896:IZ851911 SV851896:SV851911 ACR851896:ACR851911 AMN851896:AMN851911 AWJ851896:AWJ851911 BGF851896:BGF851911 BQB851896:BQB851911 BZX851896:BZX851911 CJT851896:CJT851911 CTP851896:CTP851911 DDL851896:DDL851911 DNH851896:DNH851911 DXD851896:DXD851911 EGZ851896:EGZ851911 EQV851896:EQV851911 FAR851896:FAR851911 FKN851896:FKN851911 FUJ851896:FUJ851911 GEF851896:GEF851911 GOB851896:GOB851911 GXX851896:GXX851911 HHT851896:HHT851911 HRP851896:HRP851911 IBL851896:IBL851911 ILH851896:ILH851911 IVD851896:IVD851911 JEZ851896:JEZ851911 JOV851896:JOV851911 JYR851896:JYR851911 KIN851896:KIN851911 KSJ851896:KSJ851911 LCF851896:LCF851911 LMB851896:LMB851911 LVX851896:LVX851911 MFT851896:MFT851911 MPP851896:MPP851911 MZL851896:MZL851911 NJH851896:NJH851911 NTD851896:NTD851911 OCZ851896:OCZ851911 OMV851896:OMV851911 OWR851896:OWR851911 PGN851896:PGN851911 PQJ851896:PQJ851911 QAF851896:QAF851911 QKB851896:QKB851911 QTX851896:QTX851911 RDT851896:RDT851911 RNP851896:RNP851911 RXL851896:RXL851911 SHH851896:SHH851911 SRD851896:SRD851911 TAZ851896:TAZ851911 TKV851896:TKV851911 TUR851896:TUR851911 UEN851896:UEN851911 UOJ851896:UOJ851911 UYF851896:UYF851911 VIB851896:VIB851911 VRX851896:VRX851911 WBT851896:WBT851911 WLP851896:WLP851911 WVL851896:WVL851911 F917432:F917447 IZ917432:IZ917447 SV917432:SV917447 ACR917432:ACR917447 AMN917432:AMN917447 AWJ917432:AWJ917447 BGF917432:BGF917447 BQB917432:BQB917447 BZX917432:BZX917447 CJT917432:CJT917447 CTP917432:CTP917447 DDL917432:DDL917447 DNH917432:DNH917447 DXD917432:DXD917447 EGZ917432:EGZ917447 EQV917432:EQV917447 FAR917432:FAR917447 FKN917432:FKN917447 FUJ917432:FUJ917447 GEF917432:GEF917447 GOB917432:GOB917447 GXX917432:GXX917447 HHT917432:HHT917447 HRP917432:HRP917447 IBL917432:IBL917447 ILH917432:ILH917447 IVD917432:IVD917447 JEZ917432:JEZ917447 JOV917432:JOV917447 JYR917432:JYR917447 KIN917432:KIN917447 KSJ917432:KSJ917447 LCF917432:LCF917447 LMB917432:LMB917447 LVX917432:LVX917447 MFT917432:MFT917447 MPP917432:MPP917447 MZL917432:MZL917447 NJH917432:NJH917447 NTD917432:NTD917447 OCZ917432:OCZ917447 OMV917432:OMV917447 OWR917432:OWR917447 PGN917432:PGN917447 PQJ917432:PQJ917447 QAF917432:QAF917447 QKB917432:QKB917447 QTX917432:QTX917447 RDT917432:RDT917447 RNP917432:RNP917447 RXL917432:RXL917447 SHH917432:SHH917447 SRD917432:SRD917447 TAZ917432:TAZ917447 TKV917432:TKV917447 TUR917432:TUR917447 UEN917432:UEN917447 UOJ917432:UOJ917447 UYF917432:UYF917447 VIB917432:VIB917447 VRX917432:VRX917447 WBT917432:WBT917447 WLP917432:WLP917447 WVL917432:WVL917447 F982968:F982983 IZ982968:IZ982983 SV982968:SV982983 ACR982968:ACR982983 AMN982968:AMN982983 AWJ982968:AWJ982983 BGF982968:BGF982983 BQB982968:BQB982983 BZX982968:BZX982983 CJT982968:CJT982983 CTP982968:CTP982983 DDL982968:DDL982983 DNH982968:DNH982983 DXD982968:DXD982983 EGZ982968:EGZ982983 EQV982968:EQV982983 FAR982968:FAR982983 FKN982968:FKN982983 FUJ982968:FUJ982983 GEF982968:GEF982983 GOB982968:GOB982983 GXX982968:GXX982983 HHT982968:HHT982983 HRP982968:HRP982983 IBL982968:IBL982983 ILH982968:ILH982983 IVD982968:IVD982983 JEZ982968:JEZ982983 JOV982968:JOV982983 JYR982968:JYR982983 KIN982968:KIN982983 KSJ982968:KSJ982983 LCF982968:LCF982983 LMB982968:LMB982983 LVX982968:LVX982983 MFT982968:MFT982983 MPP982968:MPP982983 MZL982968:MZL982983 NJH982968:NJH982983 NTD982968:NTD982983 OCZ982968:OCZ982983 OMV982968:OMV982983 OWR982968:OWR982983 PGN982968:PGN982983 PQJ982968:PQJ982983 QAF982968:QAF982983 QKB982968:QKB982983 QTX982968:QTX982983 RDT982968:RDT982983 RNP982968:RNP982983 RXL982968:RXL982983 SHH982968:SHH982983 SRD982968:SRD982983 TAZ982968:TAZ982983 TKV982968:TKV982983 TUR982968:TUR982983 UEN982968:UEN982983 UOJ982968:UOJ982983 UYF982968:UYF982983 VIB982968:VIB982983 VRX982968:VRX982983 WBT982968:WBT982983 WLP982968:WLP982983 WVL982968:WVL982983 F65481:F65497 IZ65481:IZ65497 SV65481:SV65497 ACR65481:ACR65497 AMN65481:AMN65497 AWJ65481:AWJ65497 BGF65481:BGF65497 BQB65481:BQB65497 BZX65481:BZX65497 CJT65481:CJT65497 CTP65481:CTP65497 DDL65481:DDL65497 DNH65481:DNH65497 DXD65481:DXD65497 EGZ65481:EGZ65497 EQV65481:EQV65497 FAR65481:FAR65497 FKN65481:FKN65497 FUJ65481:FUJ65497 GEF65481:GEF65497 GOB65481:GOB65497 GXX65481:GXX65497 HHT65481:HHT65497 HRP65481:HRP65497 IBL65481:IBL65497 ILH65481:ILH65497 IVD65481:IVD65497 JEZ65481:JEZ65497 JOV65481:JOV65497 JYR65481:JYR65497 KIN65481:KIN65497 KSJ65481:KSJ65497 LCF65481:LCF65497 LMB65481:LMB65497 LVX65481:LVX65497 MFT65481:MFT65497 MPP65481:MPP65497 MZL65481:MZL65497 NJH65481:NJH65497 NTD65481:NTD65497 OCZ65481:OCZ65497 OMV65481:OMV65497 OWR65481:OWR65497 PGN65481:PGN65497 PQJ65481:PQJ65497 QAF65481:QAF65497 QKB65481:QKB65497 QTX65481:QTX65497 RDT65481:RDT65497 RNP65481:RNP65497 RXL65481:RXL65497 SHH65481:SHH65497 SRD65481:SRD65497 TAZ65481:TAZ65497 TKV65481:TKV65497 TUR65481:TUR65497 UEN65481:UEN65497 UOJ65481:UOJ65497 UYF65481:UYF65497 VIB65481:VIB65497 VRX65481:VRX65497 WBT65481:WBT65497 WLP65481:WLP65497 WVL65481:WVL65497 F131017:F131033 IZ131017:IZ131033 SV131017:SV131033 ACR131017:ACR131033 AMN131017:AMN131033 AWJ131017:AWJ131033 BGF131017:BGF131033 BQB131017:BQB131033 BZX131017:BZX131033 CJT131017:CJT131033 CTP131017:CTP131033 DDL131017:DDL131033 DNH131017:DNH131033 DXD131017:DXD131033 EGZ131017:EGZ131033 EQV131017:EQV131033 FAR131017:FAR131033 FKN131017:FKN131033 FUJ131017:FUJ131033 GEF131017:GEF131033 GOB131017:GOB131033 GXX131017:GXX131033 HHT131017:HHT131033 HRP131017:HRP131033 IBL131017:IBL131033 ILH131017:ILH131033 IVD131017:IVD131033 JEZ131017:JEZ131033 JOV131017:JOV131033 JYR131017:JYR131033 KIN131017:KIN131033 KSJ131017:KSJ131033 LCF131017:LCF131033 LMB131017:LMB131033 LVX131017:LVX131033 MFT131017:MFT131033 MPP131017:MPP131033 MZL131017:MZL131033 NJH131017:NJH131033 NTD131017:NTD131033 OCZ131017:OCZ131033 OMV131017:OMV131033 OWR131017:OWR131033 PGN131017:PGN131033 PQJ131017:PQJ131033 QAF131017:QAF131033 QKB131017:QKB131033 QTX131017:QTX131033 RDT131017:RDT131033 RNP131017:RNP131033 RXL131017:RXL131033 SHH131017:SHH131033 SRD131017:SRD131033 TAZ131017:TAZ131033 TKV131017:TKV131033 TUR131017:TUR131033 UEN131017:UEN131033 UOJ131017:UOJ131033 UYF131017:UYF131033 VIB131017:VIB131033 VRX131017:VRX131033 WBT131017:WBT131033 WLP131017:WLP131033 WVL131017:WVL131033 F196553:F196569 IZ196553:IZ196569 SV196553:SV196569 ACR196553:ACR196569 AMN196553:AMN196569 AWJ196553:AWJ196569 BGF196553:BGF196569 BQB196553:BQB196569 BZX196553:BZX196569 CJT196553:CJT196569 CTP196553:CTP196569 DDL196553:DDL196569 DNH196553:DNH196569 DXD196553:DXD196569 EGZ196553:EGZ196569 EQV196553:EQV196569 FAR196553:FAR196569 FKN196553:FKN196569 FUJ196553:FUJ196569 GEF196553:GEF196569 GOB196553:GOB196569 GXX196553:GXX196569 HHT196553:HHT196569 HRP196553:HRP196569 IBL196553:IBL196569 ILH196553:ILH196569 IVD196553:IVD196569 JEZ196553:JEZ196569 JOV196553:JOV196569 JYR196553:JYR196569 KIN196553:KIN196569 KSJ196553:KSJ196569 LCF196553:LCF196569 LMB196553:LMB196569 LVX196553:LVX196569 MFT196553:MFT196569 MPP196553:MPP196569 MZL196553:MZL196569 NJH196553:NJH196569 NTD196553:NTD196569 OCZ196553:OCZ196569 OMV196553:OMV196569 OWR196553:OWR196569 PGN196553:PGN196569 PQJ196553:PQJ196569 QAF196553:QAF196569 QKB196553:QKB196569 QTX196553:QTX196569 RDT196553:RDT196569 RNP196553:RNP196569 RXL196553:RXL196569 SHH196553:SHH196569 SRD196553:SRD196569 TAZ196553:TAZ196569 TKV196553:TKV196569 TUR196553:TUR196569 UEN196553:UEN196569 UOJ196553:UOJ196569 UYF196553:UYF196569 VIB196553:VIB196569 VRX196553:VRX196569 WBT196553:WBT196569 WLP196553:WLP196569 WVL196553:WVL196569 F262089:F262105 IZ262089:IZ262105 SV262089:SV262105 ACR262089:ACR262105 AMN262089:AMN262105 AWJ262089:AWJ262105 BGF262089:BGF262105 BQB262089:BQB262105 BZX262089:BZX262105 CJT262089:CJT262105 CTP262089:CTP262105 DDL262089:DDL262105 DNH262089:DNH262105 DXD262089:DXD262105 EGZ262089:EGZ262105 EQV262089:EQV262105 FAR262089:FAR262105 FKN262089:FKN262105 FUJ262089:FUJ262105 GEF262089:GEF262105 GOB262089:GOB262105 GXX262089:GXX262105 HHT262089:HHT262105 HRP262089:HRP262105 IBL262089:IBL262105 ILH262089:ILH262105 IVD262089:IVD262105 JEZ262089:JEZ262105 JOV262089:JOV262105 JYR262089:JYR262105 KIN262089:KIN262105 KSJ262089:KSJ262105 LCF262089:LCF262105 LMB262089:LMB262105 LVX262089:LVX262105 MFT262089:MFT262105 MPP262089:MPP262105 MZL262089:MZL262105 NJH262089:NJH262105 NTD262089:NTD262105 OCZ262089:OCZ262105 OMV262089:OMV262105 OWR262089:OWR262105 PGN262089:PGN262105 PQJ262089:PQJ262105 QAF262089:QAF262105 QKB262089:QKB262105 QTX262089:QTX262105 RDT262089:RDT262105 RNP262089:RNP262105 RXL262089:RXL262105 SHH262089:SHH262105 SRD262089:SRD262105 TAZ262089:TAZ262105 TKV262089:TKV262105 TUR262089:TUR262105 UEN262089:UEN262105 UOJ262089:UOJ262105 UYF262089:UYF262105 VIB262089:VIB262105 VRX262089:VRX262105 WBT262089:WBT262105 WLP262089:WLP262105 WVL262089:WVL262105 F327625:F327641 IZ327625:IZ327641 SV327625:SV327641 ACR327625:ACR327641 AMN327625:AMN327641 AWJ327625:AWJ327641 BGF327625:BGF327641 BQB327625:BQB327641 BZX327625:BZX327641 CJT327625:CJT327641 CTP327625:CTP327641 DDL327625:DDL327641 DNH327625:DNH327641 DXD327625:DXD327641 EGZ327625:EGZ327641 EQV327625:EQV327641 FAR327625:FAR327641 FKN327625:FKN327641 FUJ327625:FUJ327641 GEF327625:GEF327641 GOB327625:GOB327641 GXX327625:GXX327641 HHT327625:HHT327641 HRP327625:HRP327641 IBL327625:IBL327641 ILH327625:ILH327641 IVD327625:IVD327641 JEZ327625:JEZ327641 JOV327625:JOV327641 JYR327625:JYR327641 KIN327625:KIN327641 KSJ327625:KSJ327641 LCF327625:LCF327641 LMB327625:LMB327641 LVX327625:LVX327641 MFT327625:MFT327641 MPP327625:MPP327641 MZL327625:MZL327641 NJH327625:NJH327641 NTD327625:NTD327641 OCZ327625:OCZ327641 OMV327625:OMV327641 OWR327625:OWR327641 PGN327625:PGN327641 PQJ327625:PQJ327641 QAF327625:QAF327641 QKB327625:QKB327641 QTX327625:QTX327641 RDT327625:RDT327641 RNP327625:RNP327641 RXL327625:RXL327641 SHH327625:SHH327641 SRD327625:SRD327641 TAZ327625:TAZ327641 TKV327625:TKV327641 TUR327625:TUR327641 UEN327625:UEN327641 UOJ327625:UOJ327641 UYF327625:UYF327641 VIB327625:VIB327641 VRX327625:VRX327641 WBT327625:WBT327641 WLP327625:WLP327641 WVL327625:WVL327641 F393161:F393177 IZ393161:IZ393177 SV393161:SV393177 ACR393161:ACR393177 AMN393161:AMN393177 AWJ393161:AWJ393177 BGF393161:BGF393177 BQB393161:BQB393177 BZX393161:BZX393177 CJT393161:CJT393177 CTP393161:CTP393177 DDL393161:DDL393177 DNH393161:DNH393177 DXD393161:DXD393177 EGZ393161:EGZ393177 EQV393161:EQV393177 FAR393161:FAR393177 FKN393161:FKN393177 FUJ393161:FUJ393177 GEF393161:GEF393177 GOB393161:GOB393177 GXX393161:GXX393177 HHT393161:HHT393177 HRP393161:HRP393177 IBL393161:IBL393177 ILH393161:ILH393177 IVD393161:IVD393177 JEZ393161:JEZ393177 JOV393161:JOV393177 JYR393161:JYR393177 KIN393161:KIN393177 KSJ393161:KSJ393177 LCF393161:LCF393177 LMB393161:LMB393177 LVX393161:LVX393177 MFT393161:MFT393177 MPP393161:MPP393177 MZL393161:MZL393177 NJH393161:NJH393177 NTD393161:NTD393177 OCZ393161:OCZ393177 OMV393161:OMV393177 OWR393161:OWR393177 PGN393161:PGN393177 PQJ393161:PQJ393177 QAF393161:QAF393177 QKB393161:QKB393177 QTX393161:QTX393177 RDT393161:RDT393177 RNP393161:RNP393177 RXL393161:RXL393177 SHH393161:SHH393177 SRD393161:SRD393177 TAZ393161:TAZ393177 TKV393161:TKV393177 TUR393161:TUR393177 UEN393161:UEN393177 UOJ393161:UOJ393177 UYF393161:UYF393177 VIB393161:VIB393177 VRX393161:VRX393177 WBT393161:WBT393177 WLP393161:WLP393177 WVL393161:WVL393177 F458697:F458713 IZ458697:IZ458713 SV458697:SV458713 ACR458697:ACR458713 AMN458697:AMN458713 AWJ458697:AWJ458713 BGF458697:BGF458713 BQB458697:BQB458713 BZX458697:BZX458713 CJT458697:CJT458713 CTP458697:CTP458713 DDL458697:DDL458713 DNH458697:DNH458713 DXD458697:DXD458713 EGZ458697:EGZ458713 EQV458697:EQV458713 FAR458697:FAR458713 FKN458697:FKN458713 FUJ458697:FUJ458713 GEF458697:GEF458713 GOB458697:GOB458713 GXX458697:GXX458713 HHT458697:HHT458713 HRP458697:HRP458713 IBL458697:IBL458713 ILH458697:ILH458713 IVD458697:IVD458713 JEZ458697:JEZ458713 JOV458697:JOV458713 JYR458697:JYR458713 KIN458697:KIN458713 KSJ458697:KSJ458713 LCF458697:LCF458713 LMB458697:LMB458713 LVX458697:LVX458713 MFT458697:MFT458713 MPP458697:MPP458713 MZL458697:MZL458713 NJH458697:NJH458713 NTD458697:NTD458713 OCZ458697:OCZ458713 OMV458697:OMV458713 OWR458697:OWR458713 PGN458697:PGN458713 PQJ458697:PQJ458713 QAF458697:QAF458713 QKB458697:QKB458713 QTX458697:QTX458713 RDT458697:RDT458713 RNP458697:RNP458713 RXL458697:RXL458713 SHH458697:SHH458713 SRD458697:SRD458713 TAZ458697:TAZ458713 TKV458697:TKV458713 TUR458697:TUR458713 UEN458697:UEN458713 UOJ458697:UOJ458713 UYF458697:UYF458713 VIB458697:VIB458713 VRX458697:VRX458713 WBT458697:WBT458713 WLP458697:WLP458713 WVL458697:WVL458713 F524233:F524249 IZ524233:IZ524249 SV524233:SV524249 ACR524233:ACR524249 AMN524233:AMN524249 AWJ524233:AWJ524249 BGF524233:BGF524249 BQB524233:BQB524249 BZX524233:BZX524249 CJT524233:CJT524249 CTP524233:CTP524249 DDL524233:DDL524249 DNH524233:DNH524249 DXD524233:DXD524249 EGZ524233:EGZ524249 EQV524233:EQV524249 FAR524233:FAR524249 FKN524233:FKN524249 FUJ524233:FUJ524249 GEF524233:GEF524249 GOB524233:GOB524249 GXX524233:GXX524249 HHT524233:HHT524249 HRP524233:HRP524249 IBL524233:IBL524249 ILH524233:ILH524249 IVD524233:IVD524249 JEZ524233:JEZ524249 JOV524233:JOV524249 JYR524233:JYR524249 KIN524233:KIN524249 KSJ524233:KSJ524249 LCF524233:LCF524249 LMB524233:LMB524249 LVX524233:LVX524249 MFT524233:MFT524249 MPP524233:MPP524249 MZL524233:MZL524249 NJH524233:NJH524249 NTD524233:NTD524249 OCZ524233:OCZ524249 OMV524233:OMV524249 OWR524233:OWR524249 PGN524233:PGN524249 PQJ524233:PQJ524249 QAF524233:QAF524249 QKB524233:QKB524249 QTX524233:QTX524249 RDT524233:RDT524249 RNP524233:RNP524249 RXL524233:RXL524249 SHH524233:SHH524249 SRD524233:SRD524249 TAZ524233:TAZ524249 TKV524233:TKV524249 TUR524233:TUR524249 UEN524233:UEN524249 UOJ524233:UOJ524249 UYF524233:UYF524249 VIB524233:VIB524249 VRX524233:VRX524249 WBT524233:WBT524249 WLP524233:WLP524249 WVL524233:WVL524249 F589769:F589785 IZ589769:IZ589785 SV589769:SV589785 ACR589769:ACR589785 AMN589769:AMN589785 AWJ589769:AWJ589785 BGF589769:BGF589785 BQB589769:BQB589785 BZX589769:BZX589785 CJT589769:CJT589785 CTP589769:CTP589785 DDL589769:DDL589785 DNH589769:DNH589785 DXD589769:DXD589785 EGZ589769:EGZ589785 EQV589769:EQV589785 FAR589769:FAR589785 FKN589769:FKN589785 FUJ589769:FUJ589785 GEF589769:GEF589785 GOB589769:GOB589785 GXX589769:GXX589785 HHT589769:HHT589785 HRP589769:HRP589785 IBL589769:IBL589785 ILH589769:ILH589785 IVD589769:IVD589785 JEZ589769:JEZ589785 JOV589769:JOV589785 JYR589769:JYR589785 KIN589769:KIN589785 KSJ589769:KSJ589785 LCF589769:LCF589785 LMB589769:LMB589785 LVX589769:LVX589785 MFT589769:MFT589785 MPP589769:MPP589785 MZL589769:MZL589785 NJH589769:NJH589785 NTD589769:NTD589785 OCZ589769:OCZ589785 OMV589769:OMV589785 OWR589769:OWR589785 PGN589769:PGN589785 PQJ589769:PQJ589785 QAF589769:QAF589785 QKB589769:QKB589785 QTX589769:QTX589785 RDT589769:RDT589785 RNP589769:RNP589785 RXL589769:RXL589785 SHH589769:SHH589785 SRD589769:SRD589785 TAZ589769:TAZ589785 TKV589769:TKV589785 TUR589769:TUR589785 UEN589769:UEN589785 UOJ589769:UOJ589785 UYF589769:UYF589785 VIB589769:VIB589785 VRX589769:VRX589785 WBT589769:WBT589785 WLP589769:WLP589785 WVL589769:WVL589785 F655305:F655321 IZ655305:IZ655321 SV655305:SV655321 ACR655305:ACR655321 AMN655305:AMN655321 AWJ655305:AWJ655321 BGF655305:BGF655321 BQB655305:BQB655321 BZX655305:BZX655321 CJT655305:CJT655321 CTP655305:CTP655321 DDL655305:DDL655321 DNH655305:DNH655321 DXD655305:DXD655321 EGZ655305:EGZ655321 EQV655305:EQV655321 FAR655305:FAR655321 FKN655305:FKN655321 FUJ655305:FUJ655321 GEF655305:GEF655321 GOB655305:GOB655321 GXX655305:GXX655321 HHT655305:HHT655321 HRP655305:HRP655321 IBL655305:IBL655321 ILH655305:ILH655321 IVD655305:IVD655321 JEZ655305:JEZ655321 JOV655305:JOV655321 JYR655305:JYR655321 KIN655305:KIN655321 KSJ655305:KSJ655321 LCF655305:LCF655321 LMB655305:LMB655321 LVX655305:LVX655321 MFT655305:MFT655321 MPP655305:MPP655321 MZL655305:MZL655321 NJH655305:NJH655321 NTD655305:NTD655321 OCZ655305:OCZ655321 OMV655305:OMV655321 OWR655305:OWR655321 PGN655305:PGN655321 PQJ655305:PQJ655321 QAF655305:QAF655321 QKB655305:QKB655321 QTX655305:QTX655321 RDT655305:RDT655321 RNP655305:RNP655321 RXL655305:RXL655321 SHH655305:SHH655321 SRD655305:SRD655321 TAZ655305:TAZ655321 TKV655305:TKV655321 TUR655305:TUR655321 UEN655305:UEN655321 UOJ655305:UOJ655321 UYF655305:UYF655321 VIB655305:VIB655321 VRX655305:VRX655321 WBT655305:WBT655321 WLP655305:WLP655321 WVL655305:WVL655321 F720841:F720857 IZ720841:IZ720857 SV720841:SV720857 ACR720841:ACR720857 AMN720841:AMN720857 AWJ720841:AWJ720857 BGF720841:BGF720857 BQB720841:BQB720857 BZX720841:BZX720857 CJT720841:CJT720857 CTP720841:CTP720857 DDL720841:DDL720857 DNH720841:DNH720857 DXD720841:DXD720857 EGZ720841:EGZ720857 EQV720841:EQV720857 FAR720841:FAR720857 FKN720841:FKN720857 FUJ720841:FUJ720857 GEF720841:GEF720857 GOB720841:GOB720857 GXX720841:GXX720857 HHT720841:HHT720857 HRP720841:HRP720857 IBL720841:IBL720857 ILH720841:ILH720857 IVD720841:IVD720857 JEZ720841:JEZ720857 JOV720841:JOV720857 JYR720841:JYR720857 KIN720841:KIN720857 KSJ720841:KSJ720857 LCF720841:LCF720857 LMB720841:LMB720857 LVX720841:LVX720857 MFT720841:MFT720857 MPP720841:MPP720857 MZL720841:MZL720857 NJH720841:NJH720857 NTD720841:NTD720857 OCZ720841:OCZ720857 OMV720841:OMV720857 OWR720841:OWR720857 PGN720841:PGN720857 PQJ720841:PQJ720857 QAF720841:QAF720857 QKB720841:QKB720857 QTX720841:QTX720857 RDT720841:RDT720857 RNP720841:RNP720857 RXL720841:RXL720857 SHH720841:SHH720857 SRD720841:SRD720857 TAZ720841:TAZ720857 TKV720841:TKV720857 TUR720841:TUR720857 UEN720841:UEN720857 UOJ720841:UOJ720857 UYF720841:UYF720857 VIB720841:VIB720857 VRX720841:VRX720857 WBT720841:WBT720857 WLP720841:WLP720857 WVL720841:WVL720857 F786377:F786393 IZ786377:IZ786393 SV786377:SV786393 ACR786377:ACR786393 AMN786377:AMN786393 AWJ786377:AWJ786393 BGF786377:BGF786393 BQB786377:BQB786393 BZX786377:BZX786393 CJT786377:CJT786393 CTP786377:CTP786393 DDL786377:DDL786393 DNH786377:DNH786393 DXD786377:DXD786393 EGZ786377:EGZ786393 EQV786377:EQV786393 FAR786377:FAR786393 FKN786377:FKN786393 FUJ786377:FUJ786393 GEF786377:GEF786393 GOB786377:GOB786393 GXX786377:GXX786393 HHT786377:HHT786393 HRP786377:HRP786393 IBL786377:IBL786393 ILH786377:ILH786393 IVD786377:IVD786393 JEZ786377:JEZ786393 JOV786377:JOV786393 JYR786377:JYR786393 KIN786377:KIN786393 KSJ786377:KSJ786393 LCF786377:LCF786393 LMB786377:LMB786393 LVX786377:LVX786393 MFT786377:MFT786393 MPP786377:MPP786393 MZL786377:MZL786393 NJH786377:NJH786393 NTD786377:NTD786393 OCZ786377:OCZ786393 OMV786377:OMV786393 OWR786377:OWR786393 PGN786377:PGN786393 PQJ786377:PQJ786393 QAF786377:QAF786393 QKB786377:QKB786393 QTX786377:QTX786393 RDT786377:RDT786393 RNP786377:RNP786393 RXL786377:RXL786393 SHH786377:SHH786393 SRD786377:SRD786393 TAZ786377:TAZ786393 TKV786377:TKV786393 TUR786377:TUR786393 UEN786377:UEN786393 UOJ786377:UOJ786393 UYF786377:UYF786393 VIB786377:VIB786393 VRX786377:VRX786393 WBT786377:WBT786393 WLP786377:WLP786393 WVL786377:WVL786393 F851913:F851929 IZ851913:IZ851929 SV851913:SV851929 ACR851913:ACR851929 AMN851913:AMN851929 AWJ851913:AWJ851929 BGF851913:BGF851929 BQB851913:BQB851929 BZX851913:BZX851929 CJT851913:CJT851929 CTP851913:CTP851929 DDL851913:DDL851929 DNH851913:DNH851929 DXD851913:DXD851929 EGZ851913:EGZ851929 EQV851913:EQV851929 FAR851913:FAR851929 FKN851913:FKN851929 FUJ851913:FUJ851929 GEF851913:GEF851929 GOB851913:GOB851929 GXX851913:GXX851929 HHT851913:HHT851929 HRP851913:HRP851929 IBL851913:IBL851929 ILH851913:ILH851929 IVD851913:IVD851929 JEZ851913:JEZ851929 JOV851913:JOV851929 JYR851913:JYR851929 KIN851913:KIN851929 KSJ851913:KSJ851929 LCF851913:LCF851929 LMB851913:LMB851929 LVX851913:LVX851929 MFT851913:MFT851929 MPP851913:MPP851929 MZL851913:MZL851929 NJH851913:NJH851929 NTD851913:NTD851929 OCZ851913:OCZ851929 OMV851913:OMV851929 OWR851913:OWR851929 PGN851913:PGN851929 PQJ851913:PQJ851929 QAF851913:QAF851929 QKB851913:QKB851929 QTX851913:QTX851929 RDT851913:RDT851929 RNP851913:RNP851929 RXL851913:RXL851929 SHH851913:SHH851929 SRD851913:SRD851929 TAZ851913:TAZ851929 TKV851913:TKV851929 TUR851913:TUR851929 UEN851913:UEN851929 UOJ851913:UOJ851929 UYF851913:UYF851929 VIB851913:VIB851929 VRX851913:VRX851929 WBT851913:WBT851929 WLP851913:WLP851929 WVL851913:WVL851929 F917449:F917465 IZ917449:IZ917465 SV917449:SV917465 ACR917449:ACR917465 AMN917449:AMN917465 AWJ917449:AWJ917465 BGF917449:BGF917465 BQB917449:BQB917465 BZX917449:BZX917465 CJT917449:CJT917465 CTP917449:CTP917465 DDL917449:DDL917465 DNH917449:DNH917465 DXD917449:DXD917465 EGZ917449:EGZ917465 EQV917449:EQV917465 FAR917449:FAR917465 FKN917449:FKN917465 FUJ917449:FUJ917465 GEF917449:GEF917465 GOB917449:GOB917465 GXX917449:GXX917465 HHT917449:HHT917465 HRP917449:HRP917465 IBL917449:IBL917465 ILH917449:ILH917465 IVD917449:IVD917465 JEZ917449:JEZ917465 JOV917449:JOV917465 JYR917449:JYR917465 KIN917449:KIN917465 KSJ917449:KSJ917465 LCF917449:LCF917465 LMB917449:LMB917465 LVX917449:LVX917465 MFT917449:MFT917465 MPP917449:MPP917465 MZL917449:MZL917465 NJH917449:NJH917465 NTD917449:NTD917465 OCZ917449:OCZ917465 OMV917449:OMV917465 OWR917449:OWR917465 PGN917449:PGN917465 PQJ917449:PQJ917465 QAF917449:QAF917465 QKB917449:QKB917465 QTX917449:QTX917465 RDT917449:RDT917465 RNP917449:RNP917465 RXL917449:RXL917465 SHH917449:SHH917465 SRD917449:SRD917465 TAZ917449:TAZ917465 TKV917449:TKV917465 TUR917449:TUR917465 UEN917449:UEN917465 UOJ917449:UOJ917465 UYF917449:UYF917465 VIB917449:VIB917465 VRX917449:VRX917465 WBT917449:WBT917465 WLP917449:WLP917465 WVL917449:WVL917465 F982985:F983001 IZ982985:IZ983001 SV982985:SV983001 ACR982985:ACR983001 AMN982985:AMN983001 AWJ982985:AWJ983001 BGF982985:BGF983001 BQB982985:BQB983001 BZX982985:BZX983001 CJT982985:CJT983001 CTP982985:CTP983001 DDL982985:DDL983001 DNH982985:DNH983001 DXD982985:DXD983001 EGZ982985:EGZ983001 EQV982985:EQV983001 FAR982985:FAR983001 FKN982985:FKN983001 FUJ982985:FUJ983001 GEF982985:GEF983001 GOB982985:GOB983001 GXX982985:GXX983001 HHT982985:HHT983001 HRP982985:HRP983001 IBL982985:IBL983001 ILH982985:ILH983001 IVD982985:IVD983001 JEZ982985:JEZ983001 JOV982985:JOV983001 JYR982985:JYR983001 KIN982985:KIN983001 KSJ982985:KSJ983001 LCF982985:LCF983001 LMB982985:LMB983001 LVX982985:LVX983001 MFT982985:MFT983001 MPP982985:MPP983001 MZL982985:MZL983001 NJH982985:NJH983001 NTD982985:NTD983001 OCZ982985:OCZ983001 OMV982985:OMV983001 OWR982985:OWR983001 PGN982985:PGN983001 PQJ982985:PQJ983001 QAF982985:QAF983001 QKB982985:QKB983001 QTX982985:QTX983001 RDT982985:RDT983001 RNP982985:RNP983001 RXL982985:RXL983001 SHH982985:SHH983001 SRD982985:SRD983001 TAZ982985:TAZ983001 TKV982985:TKV983001 TUR982985:TUR983001 UEN982985:UEN983001 UOJ982985:UOJ983001 UYF982985:UYF983001 VIB982985:VIB983001 VRX982985:VRX983001 WBT982985:WBT983001 WLP982985:WLP983001 WVL982985:WVL983001 F65452:F65462 IZ65452:IZ65462 SV65452:SV65462 ACR65452:ACR65462 AMN65452:AMN65462 AWJ65452:AWJ65462 BGF65452:BGF65462 BQB65452:BQB65462 BZX65452:BZX65462 CJT65452:CJT65462 CTP65452:CTP65462 DDL65452:DDL65462 DNH65452:DNH65462 DXD65452:DXD65462 EGZ65452:EGZ65462 EQV65452:EQV65462 FAR65452:FAR65462 FKN65452:FKN65462 FUJ65452:FUJ65462 GEF65452:GEF65462 GOB65452:GOB65462 GXX65452:GXX65462 HHT65452:HHT65462 HRP65452:HRP65462 IBL65452:IBL65462 ILH65452:ILH65462 IVD65452:IVD65462 JEZ65452:JEZ65462 JOV65452:JOV65462 JYR65452:JYR65462 KIN65452:KIN65462 KSJ65452:KSJ65462 LCF65452:LCF65462 LMB65452:LMB65462 LVX65452:LVX65462 MFT65452:MFT65462 MPP65452:MPP65462 MZL65452:MZL65462 NJH65452:NJH65462 NTD65452:NTD65462 OCZ65452:OCZ65462 OMV65452:OMV65462 OWR65452:OWR65462 PGN65452:PGN65462 PQJ65452:PQJ65462 QAF65452:QAF65462 QKB65452:QKB65462 QTX65452:QTX65462 RDT65452:RDT65462 RNP65452:RNP65462 RXL65452:RXL65462 SHH65452:SHH65462 SRD65452:SRD65462 TAZ65452:TAZ65462 TKV65452:TKV65462 TUR65452:TUR65462 UEN65452:UEN65462 UOJ65452:UOJ65462 UYF65452:UYF65462 VIB65452:VIB65462 VRX65452:VRX65462 WBT65452:WBT65462 WLP65452:WLP65462 WVL65452:WVL65462 F130988:F130998 IZ130988:IZ130998 SV130988:SV130998 ACR130988:ACR130998 AMN130988:AMN130998 AWJ130988:AWJ130998 BGF130988:BGF130998 BQB130988:BQB130998 BZX130988:BZX130998 CJT130988:CJT130998 CTP130988:CTP130998 DDL130988:DDL130998 DNH130988:DNH130998 DXD130988:DXD130998 EGZ130988:EGZ130998 EQV130988:EQV130998 FAR130988:FAR130998 FKN130988:FKN130998 FUJ130988:FUJ130998 GEF130988:GEF130998 GOB130988:GOB130998 GXX130988:GXX130998 HHT130988:HHT130998 HRP130988:HRP130998 IBL130988:IBL130998 ILH130988:ILH130998 IVD130988:IVD130998 JEZ130988:JEZ130998 JOV130988:JOV130998 JYR130988:JYR130998 KIN130988:KIN130998 KSJ130988:KSJ130998 LCF130988:LCF130998 LMB130988:LMB130998 LVX130988:LVX130998 MFT130988:MFT130998 MPP130988:MPP130998 MZL130988:MZL130998 NJH130988:NJH130998 NTD130988:NTD130998 OCZ130988:OCZ130998 OMV130988:OMV130998 OWR130988:OWR130998 PGN130988:PGN130998 PQJ130988:PQJ130998 QAF130988:QAF130998 QKB130988:QKB130998 QTX130988:QTX130998 RDT130988:RDT130998 RNP130988:RNP130998 RXL130988:RXL130998 SHH130988:SHH130998 SRD130988:SRD130998 TAZ130988:TAZ130998 TKV130988:TKV130998 TUR130988:TUR130998 UEN130988:UEN130998 UOJ130988:UOJ130998 UYF130988:UYF130998 VIB130988:VIB130998 VRX130988:VRX130998 WBT130988:WBT130998 WLP130988:WLP130998 WVL130988:WVL130998 F196524:F196534 IZ196524:IZ196534 SV196524:SV196534 ACR196524:ACR196534 AMN196524:AMN196534 AWJ196524:AWJ196534 BGF196524:BGF196534 BQB196524:BQB196534 BZX196524:BZX196534 CJT196524:CJT196534 CTP196524:CTP196534 DDL196524:DDL196534 DNH196524:DNH196534 DXD196524:DXD196534 EGZ196524:EGZ196534 EQV196524:EQV196534 FAR196524:FAR196534 FKN196524:FKN196534 FUJ196524:FUJ196534 GEF196524:GEF196534 GOB196524:GOB196534 GXX196524:GXX196534 HHT196524:HHT196534 HRP196524:HRP196534 IBL196524:IBL196534 ILH196524:ILH196534 IVD196524:IVD196534 JEZ196524:JEZ196534 JOV196524:JOV196534 JYR196524:JYR196534 KIN196524:KIN196534 KSJ196524:KSJ196534 LCF196524:LCF196534 LMB196524:LMB196534 LVX196524:LVX196534 MFT196524:MFT196534 MPP196524:MPP196534 MZL196524:MZL196534 NJH196524:NJH196534 NTD196524:NTD196534 OCZ196524:OCZ196534 OMV196524:OMV196534 OWR196524:OWR196534 PGN196524:PGN196534 PQJ196524:PQJ196534 QAF196524:QAF196534 QKB196524:QKB196534 QTX196524:QTX196534 RDT196524:RDT196534 RNP196524:RNP196534 RXL196524:RXL196534 SHH196524:SHH196534 SRD196524:SRD196534 TAZ196524:TAZ196534 TKV196524:TKV196534 TUR196524:TUR196534 UEN196524:UEN196534 UOJ196524:UOJ196534 UYF196524:UYF196534 VIB196524:VIB196534 VRX196524:VRX196534 WBT196524:WBT196534 WLP196524:WLP196534 WVL196524:WVL196534 F262060:F262070 IZ262060:IZ262070 SV262060:SV262070 ACR262060:ACR262070 AMN262060:AMN262070 AWJ262060:AWJ262070 BGF262060:BGF262070 BQB262060:BQB262070 BZX262060:BZX262070 CJT262060:CJT262070 CTP262060:CTP262070 DDL262060:DDL262070 DNH262060:DNH262070 DXD262060:DXD262070 EGZ262060:EGZ262070 EQV262060:EQV262070 FAR262060:FAR262070 FKN262060:FKN262070 FUJ262060:FUJ262070 GEF262060:GEF262070 GOB262060:GOB262070 GXX262060:GXX262070 HHT262060:HHT262070 HRP262060:HRP262070 IBL262060:IBL262070 ILH262060:ILH262070 IVD262060:IVD262070 JEZ262060:JEZ262070 JOV262060:JOV262070 JYR262060:JYR262070 KIN262060:KIN262070 KSJ262060:KSJ262070 LCF262060:LCF262070 LMB262060:LMB262070 LVX262060:LVX262070 MFT262060:MFT262070 MPP262060:MPP262070 MZL262060:MZL262070 NJH262060:NJH262070 NTD262060:NTD262070 OCZ262060:OCZ262070 OMV262060:OMV262070 OWR262060:OWR262070 PGN262060:PGN262070 PQJ262060:PQJ262070 QAF262060:QAF262070 QKB262060:QKB262070 QTX262060:QTX262070 RDT262060:RDT262070 RNP262060:RNP262070 RXL262060:RXL262070 SHH262060:SHH262070 SRD262060:SRD262070 TAZ262060:TAZ262070 TKV262060:TKV262070 TUR262060:TUR262070 UEN262060:UEN262070 UOJ262060:UOJ262070 UYF262060:UYF262070 VIB262060:VIB262070 VRX262060:VRX262070 WBT262060:WBT262070 WLP262060:WLP262070 WVL262060:WVL262070 F327596:F327606 IZ327596:IZ327606 SV327596:SV327606 ACR327596:ACR327606 AMN327596:AMN327606 AWJ327596:AWJ327606 BGF327596:BGF327606 BQB327596:BQB327606 BZX327596:BZX327606 CJT327596:CJT327606 CTP327596:CTP327606 DDL327596:DDL327606 DNH327596:DNH327606 DXD327596:DXD327606 EGZ327596:EGZ327606 EQV327596:EQV327606 FAR327596:FAR327606 FKN327596:FKN327606 FUJ327596:FUJ327606 GEF327596:GEF327606 GOB327596:GOB327606 GXX327596:GXX327606 HHT327596:HHT327606 HRP327596:HRP327606 IBL327596:IBL327606 ILH327596:ILH327606 IVD327596:IVD327606 JEZ327596:JEZ327606 JOV327596:JOV327606 JYR327596:JYR327606 KIN327596:KIN327606 KSJ327596:KSJ327606 LCF327596:LCF327606 LMB327596:LMB327606 LVX327596:LVX327606 MFT327596:MFT327606 MPP327596:MPP327606 MZL327596:MZL327606 NJH327596:NJH327606 NTD327596:NTD327606 OCZ327596:OCZ327606 OMV327596:OMV327606 OWR327596:OWR327606 PGN327596:PGN327606 PQJ327596:PQJ327606 QAF327596:QAF327606 QKB327596:QKB327606 QTX327596:QTX327606 RDT327596:RDT327606 RNP327596:RNP327606 RXL327596:RXL327606 SHH327596:SHH327606 SRD327596:SRD327606 TAZ327596:TAZ327606 TKV327596:TKV327606 TUR327596:TUR327606 UEN327596:UEN327606 UOJ327596:UOJ327606 UYF327596:UYF327606 VIB327596:VIB327606 VRX327596:VRX327606 WBT327596:WBT327606 WLP327596:WLP327606 WVL327596:WVL327606 F393132:F393142 IZ393132:IZ393142 SV393132:SV393142 ACR393132:ACR393142 AMN393132:AMN393142 AWJ393132:AWJ393142 BGF393132:BGF393142 BQB393132:BQB393142 BZX393132:BZX393142 CJT393132:CJT393142 CTP393132:CTP393142 DDL393132:DDL393142 DNH393132:DNH393142 DXD393132:DXD393142 EGZ393132:EGZ393142 EQV393132:EQV393142 FAR393132:FAR393142 FKN393132:FKN393142 FUJ393132:FUJ393142 GEF393132:GEF393142 GOB393132:GOB393142 GXX393132:GXX393142 HHT393132:HHT393142 HRP393132:HRP393142 IBL393132:IBL393142 ILH393132:ILH393142 IVD393132:IVD393142 JEZ393132:JEZ393142 JOV393132:JOV393142 JYR393132:JYR393142 KIN393132:KIN393142 KSJ393132:KSJ393142 LCF393132:LCF393142 LMB393132:LMB393142 LVX393132:LVX393142 MFT393132:MFT393142 MPP393132:MPP393142 MZL393132:MZL393142 NJH393132:NJH393142 NTD393132:NTD393142 OCZ393132:OCZ393142 OMV393132:OMV393142 OWR393132:OWR393142 PGN393132:PGN393142 PQJ393132:PQJ393142 QAF393132:QAF393142 QKB393132:QKB393142 QTX393132:QTX393142 RDT393132:RDT393142 RNP393132:RNP393142 RXL393132:RXL393142 SHH393132:SHH393142 SRD393132:SRD393142 TAZ393132:TAZ393142 TKV393132:TKV393142 TUR393132:TUR393142 UEN393132:UEN393142 UOJ393132:UOJ393142 UYF393132:UYF393142 VIB393132:VIB393142 VRX393132:VRX393142 WBT393132:WBT393142 WLP393132:WLP393142 WVL393132:WVL393142 F458668:F458678 IZ458668:IZ458678 SV458668:SV458678 ACR458668:ACR458678 AMN458668:AMN458678 AWJ458668:AWJ458678 BGF458668:BGF458678 BQB458668:BQB458678 BZX458668:BZX458678 CJT458668:CJT458678 CTP458668:CTP458678 DDL458668:DDL458678 DNH458668:DNH458678 DXD458668:DXD458678 EGZ458668:EGZ458678 EQV458668:EQV458678 FAR458668:FAR458678 FKN458668:FKN458678 FUJ458668:FUJ458678 GEF458668:GEF458678 GOB458668:GOB458678 GXX458668:GXX458678 HHT458668:HHT458678 HRP458668:HRP458678 IBL458668:IBL458678 ILH458668:ILH458678 IVD458668:IVD458678 JEZ458668:JEZ458678 JOV458668:JOV458678 JYR458668:JYR458678 KIN458668:KIN458678 KSJ458668:KSJ458678 LCF458668:LCF458678 LMB458668:LMB458678 LVX458668:LVX458678 MFT458668:MFT458678 MPP458668:MPP458678 MZL458668:MZL458678 NJH458668:NJH458678 NTD458668:NTD458678 OCZ458668:OCZ458678 OMV458668:OMV458678 OWR458668:OWR458678 PGN458668:PGN458678 PQJ458668:PQJ458678 QAF458668:QAF458678 QKB458668:QKB458678 QTX458668:QTX458678 RDT458668:RDT458678 RNP458668:RNP458678 RXL458668:RXL458678 SHH458668:SHH458678 SRD458668:SRD458678 TAZ458668:TAZ458678 TKV458668:TKV458678 TUR458668:TUR458678 UEN458668:UEN458678 UOJ458668:UOJ458678 UYF458668:UYF458678 VIB458668:VIB458678 VRX458668:VRX458678 WBT458668:WBT458678 WLP458668:WLP458678 WVL458668:WVL458678 F524204:F524214 IZ524204:IZ524214 SV524204:SV524214 ACR524204:ACR524214 AMN524204:AMN524214 AWJ524204:AWJ524214 BGF524204:BGF524214 BQB524204:BQB524214 BZX524204:BZX524214 CJT524204:CJT524214 CTP524204:CTP524214 DDL524204:DDL524214 DNH524204:DNH524214 DXD524204:DXD524214 EGZ524204:EGZ524214 EQV524204:EQV524214 FAR524204:FAR524214 FKN524204:FKN524214 FUJ524204:FUJ524214 GEF524204:GEF524214 GOB524204:GOB524214 GXX524204:GXX524214 HHT524204:HHT524214 HRP524204:HRP524214 IBL524204:IBL524214 ILH524204:ILH524214 IVD524204:IVD524214 JEZ524204:JEZ524214 JOV524204:JOV524214 JYR524204:JYR524214 KIN524204:KIN524214 KSJ524204:KSJ524214 LCF524204:LCF524214 LMB524204:LMB524214 LVX524204:LVX524214 MFT524204:MFT524214 MPP524204:MPP524214 MZL524204:MZL524214 NJH524204:NJH524214 NTD524204:NTD524214 OCZ524204:OCZ524214 OMV524204:OMV524214 OWR524204:OWR524214 PGN524204:PGN524214 PQJ524204:PQJ524214 QAF524204:QAF524214 QKB524204:QKB524214 QTX524204:QTX524214 RDT524204:RDT524214 RNP524204:RNP524214 RXL524204:RXL524214 SHH524204:SHH524214 SRD524204:SRD524214 TAZ524204:TAZ524214 TKV524204:TKV524214 TUR524204:TUR524214 UEN524204:UEN524214 UOJ524204:UOJ524214 UYF524204:UYF524214 VIB524204:VIB524214 VRX524204:VRX524214 WBT524204:WBT524214 WLP524204:WLP524214 WVL524204:WVL524214 F589740:F589750 IZ589740:IZ589750 SV589740:SV589750 ACR589740:ACR589750 AMN589740:AMN589750 AWJ589740:AWJ589750 BGF589740:BGF589750 BQB589740:BQB589750 BZX589740:BZX589750 CJT589740:CJT589750 CTP589740:CTP589750 DDL589740:DDL589750 DNH589740:DNH589750 DXD589740:DXD589750 EGZ589740:EGZ589750 EQV589740:EQV589750 FAR589740:FAR589750 FKN589740:FKN589750 FUJ589740:FUJ589750 GEF589740:GEF589750 GOB589740:GOB589750 GXX589740:GXX589750 HHT589740:HHT589750 HRP589740:HRP589750 IBL589740:IBL589750 ILH589740:ILH589750 IVD589740:IVD589750 JEZ589740:JEZ589750 JOV589740:JOV589750 JYR589740:JYR589750 KIN589740:KIN589750 KSJ589740:KSJ589750 LCF589740:LCF589750 LMB589740:LMB589750 LVX589740:LVX589750 MFT589740:MFT589750 MPP589740:MPP589750 MZL589740:MZL589750 NJH589740:NJH589750 NTD589740:NTD589750 OCZ589740:OCZ589750 OMV589740:OMV589750 OWR589740:OWR589750 PGN589740:PGN589750 PQJ589740:PQJ589750 QAF589740:QAF589750 QKB589740:QKB589750 QTX589740:QTX589750 RDT589740:RDT589750 RNP589740:RNP589750 RXL589740:RXL589750 SHH589740:SHH589750 SRD589740:SRD589750 TAZ589740:TAZ589750 TKV589740:TKV589750 TUR589740:TUR589750 UEN589740:UEN589750 UOJ589740:UOJ589750 UYF589740:UYF589750 VIB589740:VIB589750 VRX589740:VRX589750 WBT589740:WBT589750 WLP589740:WLP589750 WVL589740:WVL589750 F655276:F655286 IZ655276:IZ655286 SV655276:SV655286 ACR655276:ACR655286 AMN655276:AMN655286 AWJ655276:AWJ655286 BGF655276:BGF655286 BQB655276:BQB655286 BZX655276:BZX655286 CJT655276:CJT655286 CTP655276:CTP655286 DDL655276:DDL655286 DNH655276:DNH655286 DXD655276:DXD655286 EGZ655276:EGZ655286 EQV655276:EQV655286 FAR655276:FAR655286 FKN655276:FKN655286 FUJ655276:FUJ655286 GEF655276:GEF655286 GOB655276:GOB655286 GXX655276:GXX655286 HHT655276:HHT655286 HRP655276:HRP655286 IBL655276:IBL655286 ILH655276:ILH655286 IVD655276:IVD655286 JEZ655276:JEZ655286 JOV655276:JOV655286 JYR655276:JYR655286 KIN655276:KIN655286 KSJ655276:KSJ655286 LCF655276:LCF655286 LMB655276:LMB655286 LVX655276:LVX655286 MFT655276:MFT655286 MPP655276:MPP655286 MZL655276:MZL655286 NJH655276:NJH655286 NTD655276:NTD655286 OCZ655276:OCZ655286 OMV655276:OMV655286 OWR655276:OWR655286 PGN655276:PGN655286 PQJ655276:PQJ655286 QAF655276:QAF655286 QKB655276:QKB655286 QTX655276:QTX655286 RDT655276:RDT655286 RNP655276:RNP655286 RXL655276:RXL655286 SHH655276:SHH655286 SRD655276:SRD655286 TAZ655276:TAZ655286 TKV655276:TKV655286 TUR655276:TUR655286 UEN655276:UEN655286 UOJ655276:UOJ655286 UYF655276:UYF655286 VIB655276:VIB655286 VRX655276:VRX655286 WBT655276:WBT655286 WLP655276:WLP655286 WVL655276:WVL655286 F720812:F720822 IZ720812:IZ720822 SV720812:SV720822 ACR720812:ACR720822 AMN720812:AMN720822 AWJ720812:AWJ720822 BGF720812:BGF720822 BQB720812:BQB720822 BZX720812:BZX720822 CJT720812:CJT720822 CTP720812:CTP720822 DDL720812:DDL720822 DNH720812:DNH720822 DXD720812:DXD720822 EGZ720812:EGZ720822 EQV720812:EQV720822 FAR720812:FAR720822 FKN720812:FKN720822 FUJ720812:FUJ720822 GEF720812:GEF720822 GOB720812:GOB720822 GXX720812:GXX720822 HHT720812:HHT720822 HRP720812:HRP720822 IBL720812:IBL720822 ILH720812:ILH720822 IVD720812:IVD720822 JEZ720812:JEZ720822 JOV720812:JOV720822 JYR720812:JYR720822 KIN720812:KIN720822 KSJ720812:KSJ720822 LCF720812:LCF720822 LMB720812:LMB720822 LVX720812:LVX720822 MFT720812:MFT720822 MPP720812:MPP720822 MZL720812:MZL720822 NJH720812:NJH720822 NTD720812:NTD720822 OCZ720812:OCZ720822 OMV720812:OMV720822 OWR720812:OWR720822 PGN720812:PGN720822 PQJ720812:PQJ720822 QAF720812:QAF720822 QKB720812:QKB720822 QTX720812:QTX720822 RDT720812:RDT720822 RNP720812:RNP720822 RXL720812:RXL720822 SHH720812:SHH720822 SRD720812:SRD720822 TAZ720812:TAZ720822 TKV720812:TKV720822 TUR720812:TUR720822 UEN720812:UEN720822 UOJ720812:UOJ720822 UYF720812:UYF720822 VIB720812:VIB720822 VRX720812:VRX720822 WBT720812:WBT720822 WLP720812:WLP720822 WVL720812:WVL720822 F786348:F786358 IZ786348:IZ786358 SV786348:SV786358 ACR786348:ACR786358 AMN786348:AMN786358 AWJ786348:AWJ786358 BGF786348:BGF786358 BQB786348:BQB786358 BZX786348:BZX786358 CJT786348:CJT786358 CTP786348:CTP786358 DDL786348:DDL786358 DNH786348:DNH786358 DXD786348:DXD786358 EGZ786348:EGZ786358 EQV786348:EQV786358 FAR786348:FAR786358 FKN786348:FKN786358 FUJ786348:FUJ786358 GEF786348:GEF786358 GOB786348:GOB786358 GXX786348:GXX786358 HHT786348:HHT786358 HRP786348:HRP786358 IBL786348:IBL786358 ILH786348:ILH786358 IVD786348:IVD786358 JEZ786348:JEZ786358 JOV786348:JOV786358 JYR786348:JYR786358 KIN786348:KIN786358 KSJ786348:KSJ786358 LCF786348:LCF786358 LMB786348:LMB786358 LVX786348:LVX786358 MFT786348:MFT786358 MPP786348:MPP786358 MZL786348:MZL786358 NJH786348:NJH786358 NTD786348:NTD786358 OCZ786348:OCZ786358 OMV786348:OMV786358 OWR786348:OWR786358 PGN786348:PGN786358 PQJ786348:PQJ786358 QAF786348:QAF786358 QKB786348:QKB786358 QTX786348:QTX786358 RDT786348:RDT786358 RNP786348:RNP786358 RXL786348:RXL786358 SHH786348:SHH786358 SRD786348:SRD786358 TAZ786348:TAZ786358 TKV786348:TKV786358 TUR786348:TUR786358 UEN786348:UEN786358 UOJ786348:UOJ786358 UYF786348:UYF786358 VIB786348:VIB786358 VRX786348:VRX786358 WBT786348:WBT786358 WLP786348:WLP786358 WVL786348:WVL786358 F851884:F851894 IZ851884:IZ851894 SV851884:SV851894 ACR851884:ACR851894 AMN851884:AMN851894 AWJ851884:AWJ851894 BGF851884:BGF851894 BQB851884:BQB851894 BZX851884:BZX851894 CJT851884:CJT851894 CTP851884:CTP851894 DDL851884:DDL851894 DNH851884:DNH851894 DXD851884:DXD851894 EGZ851884:EGZ851894 EQV851884:EQV851894 FAR851884:FAR851894 FKN851884:FKN851894 FUJ851884:FUJ851894 GEF851884:GEF851894 GOB851884:GOB851894 GXX851884:GXX851894 HHT851884:HHT851894 HRP851884:HRP851894 IBL851884:IBL851894 ILH851884:ILH851894 IVD851884:IVD851894 JEZ851884:JEZ851894 JOV851884:JOV851894 JYR851884:JYR851894 KIN851884:KIN851894 KSJ851884:KSJ851894 LCF851884:LCF851894 LMB851884:LMB851894 LVX851884:LVX851894 MFT851884:MFT851894 MPP851884:MPP851894 MZL851884:MZL851894 NJH851884:NJH851894 NTD851884:NTD851894 OCZ851884:OCZ851894 OMV851884:OMV851894 OWR851884:OWR851894 PGN851884:PGN851894 PQJ851884:PQJ851894 QAF851884:QAF851894 QKB851884:QKB851894 QTX851884:QTX851894 RDT851884:RDT851894 RNP851884:RNP851894 RXL851884:RXL851894 SHH851884:SHH851894 SRD851884:SRD851894 TAZ851884:TAZ851894 TKV851884:TKV851894 TUR851884:TUR851894 UEN851884:UEN851894 UOJ851884:UOJ851894 UYF851884:UYF851894 VIB851884:VIB851894 VRX851884:VRX851894 WBT851884:WBT851894 WLP851884:WLP851894 WVL851884:WVL851894 F917420:F917430 IZ917420:IZ917430 SV917420:SV917430 ACR917420:ACR917430 AMN917420:AMN917430 AWJ917420:AWJ917430 BGF917420:BGF917430 BQB917420:BQB917430 BZX917420:BZX917430 CJT917420:CJT917430 CTP917420:CTP917430 DDL917420:DDL917430 DNH917420:DNH917430 DXD917420:DXD917430 EGZ917420:EGZ917430 EQV917420:EQV917430 FAR917420:FAR917430 FKN917420:FKN917430 FUJ917420:FUJ917430 GEF917420:GEF917430 GOB917420:GOB917430 GXX917420:GXX917430 HHT917420:HHT917430 HRP917420:HRP917430 IBL917420:IBL917430 ILH917420:ILH917430 IVD917420:IVD917430 JEZ917420:JEZ917430 JOV917420:JOV917430 JYR917420:JYR917430 KIN917420:KIN917430 KSJ917420:KSJ917430 LCF917420:LCF917430 LMB917420:LMB917430 LVX917420:LVX917430 MFT917420:MFT917430 MPP917420:MPP917430 MZL917420:MZL917430 NJH917420:NJH917430 NTD917420:NTD917430 OCZ917420:OCZ917430 OMV917420:OMV917430 OWR917420:OWR917430 PGN917420:PGN917430 PQJ917420:PQJ917430 QAF917420:QAF917430 QKB917420:QKB917430 QTX917420:QTX917430 RDT917420:RDT917430 RNP917420:RNP917430 RXL917420:RXL917430 SHH917420:SHH917430 SRD917420:SRD917430 TAZ917420:TAZ917430 TKV917420:TKV917430 TUR917420:TUR917430 UEN917420:UEN917430 UOJ917420:UOJ917430 UYF917420:UYF917430 VIB917420:VIB917430 VRX917420:VRX917430 WBT917420:WBT917430 WLP917420:WLP917430 WVL917420:WVL917430 F982956:F982966 IZ982956:IZ982966 SV982956:SV982966 ACR982956:ACR982966 AMN982956:AMN982966 AWJ982956:AWJ982966 BGF982956:BGF982966 BQB982956:BQB982966 BZX982956:BZX982966 CJT982956:CJT982966 CTP982956:CTP982966 DDL982956:DDL982966 DNH982956:DNH982966 DXD982956:DXD982966 EGZ982956:EGZ982966 EQV982956:EQV982966 FAR982956:FAR982966 FKN982956:FKN982966 FUJ982956:FUJ982966 GEF982956:GEF982966 GOB982956:GOB982966 GXX982956:GXX982966 HHT982956:HHT982966 HRP982956:HRP982966 IBL982956:IBL982966 ILH982956:ILH982966 IVD982956:IVD982966 JEZ982956:JEZ982966 JOV982956:JOV982966 JYR982956:JYR982966 KIN982956:KIN982966 KSJ982956:KSJ982966 LCF982956:LCF982966 LMB982956:LMB982966 LVX982956:LVX982966 MFT982956:MFT982966 MPP982956:MPP982966 MZL982956:MZL982966 NJH982956:NJH982966 NTD982956:NTD982966 OCZ982956:OCZ982966 OMV982956:OMV982966 OWR982956:OWR982966 PGN982956:PGN982966 PQJ982956:PQJ982966 QAF982956:QAF982966 QKB982956:QKB982966 QTX982956:QTX982966 RDT982956:RDT982966 RNP982956:RNP982966 RXL982956:RXL982966 SHH982956:SHH982966 SRD982956:SRD982966 TAZ982956:TAZ982966 TKV982956:TKV982966 TUR982956:TUR982966 UEN982956:UEN982966 UOJ982956:UOJ982966 UYF982956:UYF982966 VIB982956:VIB982966 VRX982956:VRX982966 WBT982956:WBT982966 WLP982956:WLP982966 WVL982956:WVL982966 G65531:G65546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G131067:G131082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G196603:G196618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G262139:G262154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G327675:G327690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G393211:G393226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G458747:G458762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G524283:G524298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G589819:G589834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G655355:G655370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G720891:G720906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G786427:G786442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G851963:G851978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G917499:G917514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G983035:G983050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G65548:G65565 JA65548:JA65565 SW65548:SW65565 ACS65548:ACS65565 AMO65548:AMO65565 AWK65548:AWK65565 BGG65548:BGG65565 BQC65548:BQC65565 BZY65548:BZY65565 CJU65548:CJU65565 CTQ65548:CTQ65565 DDM65548:DDM65565 DNI65548:DNI65565 DXE65548:DXE65565 EHA65548:EHA65565 EQW65548:EQW65565 FAS65548:FAS65565 FKO65548:FKO65565 FUK65548:FUK65565 GEG65548:GEG65565 GOC65548:GOC65565 GXY65548:GXY65565 HHU65548:HHU65565 HRQ65548:HRQ65565 IBM65548:IBM65565 ILI65548:ILI65565 IVE65548:IVE65565 JFA65548:JFA65565 JOW65548:JOW65565 JYS65548:JYS65565 KIO65548:KIO65565 KSK65548:KSK65565 LCG65548:LCG65565 LMC65548:LMC65565 LVY65548:LVY65565 MFU65548:MFU65565 MPQ65548:MPQ65565 MZM65548:MZM65565 NJI65548:NJI65565 NTE65548:NTE65565 ODA65548:ODA65565 OMW65548:OMW65565 OWS65548:OWS65565 PGO65548:PGO65565 PQK65548:PQK65565 QAG65548:QAG65565 QKC65548:QKC65565 QTY65548:QTY65565 RDU65548:RDU65565 RNQ65548:RNQ65565 RXM65548:RXM65565 SHI65548:SHI65565 SRE65548:SRE65565 TBA65548:TBA65565 TKW65548:TKW65565 TUS65548:TUS65565 UEO65548:UEO65565 UOK65548:UOK65565 UYG65548:UYG65565 VIC65548:VIC65565 VRY65548:VRY65565 WBU65548:WBU65565 WLQ65548:WLQ65565 WVM65548:WVM65565 G131084:G131101 JA131084:JA131101 SW131084:SW131101 ACS131084:ACS131101 AMO131084:AMO131101 AWK131084:AWK131101 BGG131084:BGG131101 BQC131084:BQC131101 BZY131084:BZY131101 CJU131084:CJU131101 CTQ131084:CTQ131101 DDM131084:DDM131101 DNI131084:DNI131101 DXE131084:DXE131101 EHA131084:EHA131101 EQW131084:EQW131101 FAS131084:FAS131101 FKO131084:FKO131101 FUK131084:FUK131101 GEG131084:GEG131101 GOC131084:GOC131101 GXY131084:GXY131101 HHU131084:HHU131101 HRQ131084:HRQ131101 IBM131084:IBM131101 ILI131084:ILI131101 IVE131084:IVE131101 JFA131084:JFA131101 JOW131084:JOW131101 JYS131084:JYS131101 KIO131084:KIO131101 KSK131084:KSK131101 LCG131084:LCG131101 LMC131084:LMC131101 LVY131084:LVY131101 MFU131084:MFU131101 MPQ131084:MPQ131101 MZM131084:MZM131101 NJI131084:NJI131101 NTE131084:NTE131101 ODA131084:ODA131101 OMW131084:OMW131101 OWS131084:OWS131101 PGO131084:PGO131101 PQK131084:PQK131101 QAG131084:QAG131101 QKC131084:QKC131101 QTY131084:QTY131101 RDU131084:RDU131101 RNQ131084:RNQ131101 RXM131084:RXM131101 SHI131084:SHI131101 SRE131084:SRE131101 TBA131084:TBA131101 TKW131084:TKW131101 TUS131084:TUS131101 UEO131084:UEO131101 UOK131084:UOK131101 UYG131084:UYG131101 VIC131084:VIC131101 VRY131084:VRY131101 WBU131084:WBU131101 WLQ131084:WLQ131101 WVM131084:WVM131101 G196620:G196637 JA196620:JA196637 SW196620:SW196637 ACS196620:ACS196637 AMO196620:AMO196637 AWK196620:AWK196637 BGG196620:BGG196637 BQC196620:BQC196637 BZY196620:BZY196637 CJU196620:CJU196637 CTQ196620:CTQ196637 DDM196620:DDM196637 DNI196620:DNI196637 DXE196620:DXE196637 EHA196620:EHA196637 EQW196620:EQW196637 FAS196620:FAS196637 FKO196620:FKO196637 FUK196620:FUK196637 GEG196620:GEG196637 GOC196620:GOC196637 GXY196620:GXY196637 HHU196620:HHU196637 HRQ196620:HRQ196637 IBM196620:IBM196637 ILI196620:ILI196637 IVE196620:IVE196637 JFA196620:JFA196637 JOW196620:JOW196637 JYS196620:JYS196637 KIO196620:KIO196637 KSK196620:KSK196637 LCG196620:LCG196637 LMC196620:LMC196637 LVY196620:LVY196637 MFU196620:MFU196637 MPQ196620:MPQ196637 MZM196620:MZM196637 NJI196620:NJI196637 NTE196620:NTE196637 ODA196620:ODA196637 OMW196620:OMW196637 OWS196620:OWS196637 PGO196620:PGO196637 PQK196620:PQK196637 QAG196620:QAG196637 QKC196620:QKC196637 QTY196620:QTY196637 RDU196620:RDU196637 RNQ196620:RNQ196637 RXM196620:RXM196637 SHI196620:SHI196637 SRE196620:SRE196637 TBA196620:TBA196637 TKW196620:TKW196637 TUS196620:TUS196637 UEO196620:UEO196637 UOK196620:UOK196637 UYG196620:UYG196637 VIC196620:VIC196637 VRY196620:VRY196637 WBU196620:WBU196637 WLQ196620:WLQ196637 WVM196620:WVM196637 G262156:G262173 JA262156:JA262173 SW262156:SW262173 ACS262156:ACS262173 AMO262156:AMO262173 AWK262156:AWK262173 BGG262156:BGG262173 BQC262156:BQC262173 BZY262156:BZY262173 CJU262156:CJU262173 CTQ262156:CTQ262173 DDM262156:DDM262173 DNI262156:DNI262173 DXE262156:DXE262173 EHA262156:EHA262173 EQW262156:EQW262173 FAS262156:FAS262173 FKO262156:FKO262173 FUK262156:FUK262173 GEG262156:GEG262173 GOC262156:GOC262173 GXY262156:GXY262173 HHU262156:HHU262173 HRQ262156:HRQ262173 IBM262156:IBM262173 ILI262156:ILI262173 IVE262156:IVE262173 JFA262156:JFA262173 JOW262156:JOW262173 JYS262156:JYS262173 KIO262156:KIO262173 KSK262156:KSK262173 LCG262156:LCG262173 LMC262156:LMC262173 LVY262156:LVY262173 MFU262156:MFU262173 MPQ262156:MPQ262173 MZM262156:MZM262173 NJI262156:NJI262173 NTE262156:NTE262173 ODA262156:ODA262173 OMW262156:OMW262173 OWS262156:OWS262173 PGO262156:PGO262173 PQK262156:PQK262173 QAG262156:QAG262173 QKC262156:QKC262173 QTY262156:QTY262173 RDU262156:RDU262173 RNQ262156:RNQ262173 RXM262156:RXM262173 SHI262156:SHI262173 SRE262156:SRE262173 TBA262156:TBA262173 TKW262156:TKW262173 TUS262156:TUS262173 UEO262156:UEO262173 UOK262156:UOK262173 UYG262156:UYG262173 VIC262156:VIC262173 VRY262156:VRY262173 WBU262156:WBU262173 WLQ262156:WLQ262173 WVM262156:WVM262173 G327692:G327709 JA327692:JA327709 SW327692:SW327709 ACS327692:ACS327709 AMO327692:AMO327709 AWK327692:AWK327709 BGG327692:BGG327709 BQC327692:BQC327709 BZY327692:BZY327709 CJU327692:CJU327709 CTQ327692:CTQ327709 DDM327692:DDM327709 DNI327692:DNI327709 DXE327692:DXE327709 EHA327692:EHA327709 EQW327692:EQW327709 FAS327692:FAS327709 FKO327692:FKO327709 FUK327692:FUK327709 GEG327692:GEG327709 GOC327692:GOC327709 GXY327692:GXY327709 HHU327692:HHU327709 HRQ327692:HRQ327709 IBM327692:IBM327709 ILI327692:ILI327709 IVE327692:IVE327709 JFA327692:JFA327709 JOW327692:JOW327709 JYS327692:JYS327709 KIO327692:KIO327709 KSK327692:KSK327709 LCG327692:LCG327709 LMC327692:LMC327709 LVY327692:LVY327709 MFU327692:MFU327709 MPQ327692:MPQ327709 MZM327692:MZM327709 NJI327692:NJI327709 NTE327692:NTE327709 ODA327692:ODA327709 OMW327692:OMW327709 OWS327692:OWS327709 PGO327692:PGO327709 PQK327692:PQK327709 QAG327692:QAG327709 QKC327692:QKC327709 QTY327692:QTY327709 RDU327692:RDU327709 RNQ327692:RNQ327709 RXM327692:RXM327709 SHI327692:SHI327709 SRE327692:SRE327709 TBA327692:TBA327709 TKW327692:TKW327709 TUS327692:TUS327709 UEO327692:UEO327709 UOK327692:UOK327709 UYG327692:UYG327709 VIC327692:VIC327709 VRY327692:VRY327709 WBU327692:WBU327709 WLQ327692:WLQ327709 WVM327692:WVM327709 G393228:G393245 JA393228:JA393245 SW393228:SW393245 ACS393228:ACS393245 AMO393228:AMO393245 AWK393228:AWK393245 BGG393228:BGG393245 BQC393228:BQC393245 BZY393228:BZY393245 CJU393228:CJU393245 CTQ393228:CTQ393245 DDM393228:DDM393245 DNI393228:DNI393245 DXE393228:DXE393245 EHA393228:EHA393245 EQW393228:EQW393245 FAS393228:FAS393245 FKO393228:FKO393245 FUK393228:FUK393245 GEG393228:GEG393245 GOC393228:GOC393245 GXY393228:GXY393245 HHU393228:HHU393245 HRQ393228:HRQ393245 IBM393228:IBM393245 ILI393228:ILI393245 IVE393228:IVE393245 JFA393228:JFA393245 JOW393228:JOW393245 JYS393228:JYS393245 KIO393228:KIO393245 KSK393228:KSK393245 LCG393228:LCG393245 LMC393228:LMC393245 LVY393228:LVY393245 MFU393228:MFU393245 MPQ393228:MPQ393245 MZM393228:MZM393245 NJI393228:NJI393245 NTE393228:NTE393245 ODA393228:ODA393245 OMW393228:OMW393245 OWS393228:OWS393245 PGO393228:PGO393245 PQK393228:PQK393245 QAG393228:QAG393245 QKC393228:QKC393245 QTY393228:QTY393245 RDU393228:RDU393245 RNQ393228:RNQ393245 RXM393228:RXM393245 SHI393228:SHI393245 SRE393228:SRE393245 TBA393228:TBA393245 TKW393228:TKW393245 TUS393228:TUS393245 UEO393228:UEO393245 UOK393228:UOK393245 UYG393228:UYG393245 VIC393228:VIC393245 VRY393228:VRY393245 WBU393228:WBU393245 WLQ393228:WLQ393245 WVM393228:WVM393245 G458764:G458781 JA458764:JA458781 SW458764:SW458781 ACS458764:ACS458781 AMO458764:AMO458781 AWK458764:AWK458781 BGG458764:BGG458781 BQC458764:BQC458781 BZY458764:BZY458781 CJU458764:CJU458781 CTQ458764:CTQ458781 DDM458764:DDM458781 DNI458764:DNI458781 DXE458764:DXE458781 EHA458764:EHA458781 EQW458764:EQW458781 FAS458764:FAS458781 FKO458764:FKO458781 FUK458764:FUK458781 GEG458764:GEG458781 GOC458764:GOC458781 GXY458764:GXY458781 HHU458764:HHU458781 HRQ458764:HRQ458781 IBM458764:IBM458781 ILI458764:ILI458781 IVE458764:IVE458781 JFA458764:JFA458781 JOW458764:JOW458781 JYS458764:JYS458781 KIO458764:KIO458781 KSK458764:KSK458781 LCG458764:LCG458781 LMC458764:LMC458781 LVY458764:LVY458781 MFU458764:MFU458781 MPQ458764:MPQ458781 MZM458764:MZM458781 NJI458764:NJI458781 NTE458764:NTE458781 ODA458764:ODA458781 OMW458764:OMW458781 OWS458764:OWS458781 PGO458764:PGO458781 PQK458764:PQK458781 QAG458764:QAG458781 QKC458764:QKC458781 QTY458764:QTY458781 RDU458764:RDU458781 RNQ458764:RNQ458781 RXM458764:RXM458781 SHI458764:SHI458781 SRE458764:SRE458781 TBA458764:TBA458781 TKW458764:TKW458781 TUS458764:TUS458781 UEO458764:UEO458781 UOK458764:UOK458781 UYG458764:UYG458781 VIC458764:VIC458781 VRY458764:VRY458781 WBU458764:WBU458781 WLQ458764:WLQ458781 WVM458764:WVM458781 G524300:G524317 JA524300:JA524317 SW524300:SW524317 ACS524300:ACS524317 AMO524300:AMO524317 AWK524300:AWK524317 BGG524300:BGG524317 BQC524300:BQC524317 BZY524300:BZY524317 CJU524300:CJU524317 CTQ524300:CTQ524317 DDM524300:DDM524317 DNI524300:DNI524317 DXE524300:DXE524317 EHA524300:EHA524317 EQW524300:EQW524317 FAS524300:FAS524317 FKO524300:FKO524317 FUK524300:FUK524317 GEG524300:GEG524317 GOC524300:GOC524317 GXY524300:GXY524317 HHU524300:HHU524317 HRQ524300:HRQ524317 IBM524300:IBM524317 ILI524300:ILI524317 IVE524300:IVE524317 JFA524300:JFA524317 JOW524300:JOW524317 JYS524300:JYS524317 KIO524300:KIO524317 KSK524300:KSK524317 LCG524300:LCG524317 LMC524300:LMC524317 LVY524300:LVY524317 MFU524300:MFU524317 MPQ524300:MPQ524317 MZM524300:MZM524317 NJI524300:NJI524317 NTE524300:NTE524317 ODA524300:ODA524317 OMW524300:OMW524317 OWS524300:OWS524317 PGO524300:PGO524317 PQK524300:PQK524317 QAG524300:QAG524317 QKC524300:QKC524317 QTY524300:QTY524317 RDU524300:RDU524317 RNQ524300:RNQ524317 RXM524300:RXM524317 SHI524300:SHI524317 SRE524300:SRE524317 TBA524300:TBA524317 TKW524300:TKW524317 TUS524300:TUS524317 UEO524300:UEO524317 UOK524300:UOK524317 UYG524300:UYG524317 VIC524300:VIC524317 VRY524300:VRY524317 WBU524300:WBU524317 WLQ524300:WLQ524317 WVM524300:WVM524317 G589836:G589853 JA589836:JA589853 SW589836:SW589853 ACS589836:ACS589853 AMO589836:AMO589853 AWK589836:AWK589853 BGG589836:BGG589853 BQC589836:BQC589853 BZY589836:BZY589853 CJU589836:CJU589853 CTQ589836:CTQ589853 DDM589836:DDM589853 DNI589836:DNI589853 DXE589836:DXE589853 EHA589836:EHA589853 EQW589836:EQW589853 FAS589836:FAS589853 FKO589836:FKO589853 FUK589836:FUK589853 GEG589836:GEG589853 GOC589836:GOC589853 GXY589836:GXY589853 HHU589836:HHU589853 HRQ589836:HRQ589853 IBM589836:IBM589853 ILI589836:ILI589853 IVE589836:IVE589853 JFA589836:JFA589853 JOW589836:JOW589853 JYS589836:JYS589853 KIO589836:KIO589853 KSK589836:KSK589853 LCG589836:LCG589853 LMC589836:LMC589853 LVY589836:LVY589853 MFU589836:MFU589853 MPQ589836:MPQ589853 MZM589836:MZM589853 NJI589836:NJI589853 NTE589836:NTE589853 ODA589836:ODA589853 OMW589836:OMW589853 OWS589836:OWS589853 PGO589836:PGO589853 PQK589836:PQK589853 QAG589836:QAG589853 QKC589836:QKC589853 QTY589836:QTY589853 RDU589836:RDU589853 RNQ589836:RNQ589853 RXM589836:RXM589853 SHI589836:SHI589853 SRE589836:SRE589853 TBA589836:TBA589853 TKW589836:TKW589853 TUS589836:TUS589853 UEO589836:UEO589853 UOK589836:UOK589853 UYG589836:UYG589853 VIC589836:VIC589853 VRY589836:VRY589853 WBU589836:WBU589853 WLQ589836:WLQ589853 WVM589836:WVM589853 G655372:G655389 JA655372:JA655389 SW655372:SW655389 ACS655372:ACS655389 AMO655372:AMO655389 AWK655372:AWK655389 BGG655372:BGG655389 BQC655372:BQC655389 BZY655372:BZY655389 CJU655372:CJU655389 CTQ655372:CTQ655389 DDM655372:DDM655389 DNI655372:DNI655389 DXE655372:DXE655389 EHA655372:EHA655389 EQW655372:EQW655389 FAS655372:FAS655389 FKO655372:FKO655389 FUK655372:FUK655389 GEG655372:GEG655389 GOC655372:GOC655389 GXY655372:GXY655389 HHU655372:HHU655389 HRQ655372:HRQ655389 IBM655372:IBM655389 ILI655372:ILI655389 IVE655372:IVE655389 JFA655372:JFA655389 JOW655372:JOW655389 JYS655372:JYS655389 KIO655372:KIO655389 KSK655372:KSK655389 LCG655372:LCG655389 LMC655372:LMC655389 LVY655372:LVY655389 MFU655372:MFU655389 MPQ655372:MPQ655389 MZM655372:MZM655389 NJI655372:NJI655389 NTE655372:NTE655389 ODA655372:ODA655389 OMW655372:OMW655389 OWS655372:OWS655389 PGO655372:PGO655389 PQK655372:PQK655389 QAG655372:QAG655389 QKC655372:QKC655389 QTY655372:QTY655389 RDU655372:RDU655389 RNQ655372:RNQ655389 RXM655372:RXM655389 SHI655372:SHI655389 SRE655372:SRE655389 TBA655372:TBA655389 TKW655372:TKW655389 TUS655372:TUS655389 UEO655372:UEO655389 UOK655372:UOK655389 UYG655372:UYG655389 VIC655372:VIC655389 VRY655372:VRY655389 WBU655372:WBU655389 WLQ655372:WLQ655389 WVM655372:WVM655389 G720908:G720925 JA720908:JA720925 SW720908:SW720925 ACS720908:ACS720925 AMO720908:AMO720925 AWK720908:AWK720925 BGG720908:BGG720925 BQC720908:BQC720925 BZY720908:BZY720925 CJU720908:CJU720925 CTQ720908:CTQ720925 DDM720908:DDM720925 DNI720908:DNI720925 DXE720908:DXE720925 EHA720908:EHA720925 EQW720908:EQW720925 FAS720908:FAS720925 FKO720908:FKO720925 FUK720908:FUK720925 GEG720908:GEG720925 GOC720908:GOC720925 GXY720908:GXY720925 HHU720908:HHU720925 HRQ720908:HRQ720925 IBM720908:IBM720925 ILI720908:ILI720925 IVE720908:IVE720925 JFA720908:JFA720925 JOW720908:JOW720925 JYS720908:JYS720925 KIO720908:KIO720925 KSK720908:KSK720925 LCG720908:LCG720925 LMC720908:LMC720925 LVY720908:LVY720925 MFU720908:MFU720925 MPQ720908:MPQ720925 MZM720908:MZM720925 NJI720908:NJI720925 NTE720908:NTE720925 ODA720908:ODA720925 OMW720908:OMW720925 OWS720908:OWS720925 PGO720908:PGO720925 PQK720908:PQK720925 QAG720908:QAG720925 QKC720908:QKC720925 QTY720908:QTY720925 RDU720908:RDU720925 RNQ720908:RNQ720925 RXM720908:RXM720925 SHI720908:SHI720925 SRE720908:SRE720925 TBA720908:TBA720925 TKW720908:TKW720925 TUS720908:TUS720925 UEO720908:UEO720925 UOK720908:UOK720925 UYG720908:UYG720925 VIC720908:VIC720925 VRY720908:VRY720925 WBU720908:WBU720925 WLQ720908:WLQ720925 WVM720908:WVM720925 G786444:G786461 JA786444:JA786461 SW786444:SW786461 ACS786444:ACS786461 AMO786444:AMO786461 AWK786444:AWK786461 BGG786444:BGG786461 BQC786444:BQC786461 BZY786444:BZY786461 CJU786444:CJU786461 CTQ786444:CTQ786461 DDM786444:DDM786461 DNI786444:DNI786461 DXE786444:DXE786461 EHA786444:EHA786461 EQW786444:EQW786461 FAS786444:FAS786461 FKO786444:FKO786461 FUK786444:FUK786461 GEG786444:GEG786461 GOC786444:GOC786461 GXY786444:GXY786461 HHU786444:HHU786461 HRQ786444:HRQ786461 IBM786444:IBM786461 ILI786444:ILI786461 IVE786444:IVE786461 JFA786444:JFA786461 JOW786444:JOW786461 JYS786444:JYS786461 KIO786444:KIO786461 KSK786444:KSK786461 LCG786444:LCG786461 LMC786444:LMC786461 LVY786444:LVY786461 MFU786444:MFU786461 MPQ786444:MPQ786461 MZM786444:MZM786461 NJI786444:NJI786461 NTE786444:NTE786461 ODA786444:ODA786461 OMW786444:OMW786461 OWS786444:OWS786461 PGO786444:PGO786461 PQK786444:PQK786461 QAG786444:QAG786461 QKC786444:QKC786461 QTY786444:QTY786461 RDU786444:RDU786461 RNQ786444:RNQ786461 RXM786444:RXM786461 SHI786444:SHI786461 SRE786444:SRE786461 TBA786444:TBA786461 TKW786444:TKW786461 TUS786444:TUS786461 UEO786444:UEO786461 UOK786444:UOK786461 UYG786444:UYG786461 VIC786444:VIC786461 VRY786444:VRY786461 WBU786444:WBU786461 WLQ786444:WLQ786461 WVM786444:WVM786461 G851980:G851997 JA851980:JA851997 SW851980:SW851997 ACS851980:ACS851997 AMO851980:AMO851997 AWK851980:AWK851997 BGG851980:BGG851997 BQC851980:BQC851997 BZY851980:BZY851997 CJU851980:CJU851997 CTQ851980:CTQ851997 DDM851980:DDM851997 DNI851980:DNI851997 DXE851980:DXE851997 EHA851980:EHA851997 EQW851980:EQW851997 FAS851980:FAS851997 FKO851980:FKO851997 FUK851980:FUK851997 GEG851980:GEG851997 GOC851980:GOC851997 GXY851980:GXY851997 HHU851980:HHU851997 HRQ851980:HRQ851997 IBM851980:IBM851997 ILI851980:ILI851997 IVE851980:IVE851997 JFA851980:JFA851997 JOW851980:JOW851997 JYS851980:JYS851997 KIO851980:KIO851997 KSK851980:KSK851997 LCG851980:LCG851997 LMC851980:LMC851997 LVY851980:LVY851997 MFU851980:MFU851997 MPQ851980:MPQ851997 MZM851980:MZM851997 NJI851980:NJI851997 NTE851980:NTE851997 ODA851980:ODA851997 OMW851980:OMW851997 OWS851980:OWS851997 PGO851980:PGO851997 PQK851980:PQK851997 QAG851980:QAG851997 QKC851980:QKC851997 QTY851980:QTY851997 RDU851980:RDU851997 RNQ851980:RNQ851997 RXM851980:RXM851997 SHI851980:SHI851997 SRE851980:SRE851997 TBA851980:TBA851997 TKW851980:TKW851997 TUS851980:TUS851997 UEO851980:UEO851997 UOK851980:UOK851997 UYG851980:UYG851997 VIC851980:VIC851997 VRY851980:VRY851997 WBU851980:WBU851997 WLQ851980:WLQ851997 WVM851980:WVM851997 G917516:G917533 JA917516:JA917533 SW917516:SW917533 ACS917516:ACS917533 AMO917516:AMO917533 AWK917516:AWK917533 BGG917516:BGG917533 BQC917516:BQC917533 BZY917516:BZY917533 CJU917516:CJU917533 CTQ917516:CTQ917533 DDM917516:DDM917533 DNI917516:DNI917533 DXE917516:DXE917533 EHA917516:EHA917533 EQW917516:EQW917533 FAS917516:FAS917533 FKO917516:FKO917533 FUK917516:FUK917533 GEG917516:GEG917533 GOC917516:GOC917533 GXY917516:GXY917533 HHU917516:HHU917533 HRQ917516:HRQ917533 IBM917516:IBM917533 ILI917516:ILI917533 IVE917516:IVE917533 JFA917516:JFA917533 JOW917516:JOW917533 JYS917516:JYS917533 KIO917516:KIO917533 KSK917516:KSK917533 LCG917516:LCG917533 LMC917516:LMC917533 LVY917516:LVY917533 MFU917516:MFU917533 MPQ917516:MPQ917533 MZM917516:MZM917533 NJI917516:NJI917533 NTE917516:NTE917533 ODA917516:ODA917533 OMW917516:OMW917533 OWS917516:OWS917533 PGO917516:PGO917533 PQK917516:PQK917533 QAG917516:QAG917533 QKC917516:QKC917533 QTY917516:QTY917533 RDU917516:RDU917533 RNQ917516:RNQ917533 RXM917516:RXM917533 SHI917516:SHI917533 SRE917516:SRE917533 TBA917516:TBA917533 TKW917516:TKW917533 TUS917516:TUS917533 UEO917516:UEO917533 UOK917516:UOK917533 UYG917516:UYG917533 VIC917516:VIC917533 VRY917516:VRY917533 WBU917516:WBU917533 WLQ917516:WLQ917533 WVM917516:WVM917533 G983052:G983069 JA983052:JA983069 SW983052:SW983069 ACS983052:ACS983069 AMO983052:AMO983069 AWK983052:AWK983069 BGG983052:BGG983069 BQC983052:BQC983069 BZY983052:BZY983069 CJU983052:CJU983069 CTQ983052:CTQ983069 DDM983052:DDM983069 DNI983052:DNI983069 DXE983052:DXE983069 EHA983052:EHA983069 EQW983052:EQW983069 FAS983052:FAS983069 FKO983052:FKO983069 FUK983052:FUK983069 GEG983052:GEG983069 GOC983052:GOC983069 GXY983052:GXY983069 HHU983052:HHU983069 HRQ983052:HRQ983069 IBM983052:IBM983069 ILI983052:ILI983069 IVE983052:IVE983069 JFA983052:JFA983069 JOW983052:JOW983069 JYS983052:JYS983069 KIO983052:KIO983069 KSK983052:KSK983069 LCG983052:LCG983069 LMC983052:LMC983069 LVY983052:LVY983069 MFU983052:MFU983069 MPQ983052:MPQ983069 MZM983052:MZM983069 NJI983052:NJI983069 NTE983052:NTE983069 ODA983052:ODA983069 OMW983052:OMW983069 OWS983052:OWS983069 PGO983052:PGO983069 PQK983052:PQK983069 QAG983052:QAG983069 QKC983052:QKC983069 QTY983052:QTY983069 RDU983052:RDU983069 RNQ983052:RNQ983069 RXM983052:RXM983069 SHI983052:SHI983069 SRE983052:SRE983069 TBA983052:TBA983069 TKW983052:TKW983069 TUS983052:TUS983069 UEO983052:UEO983069 UOK983052:UOK983069 UYG983052:UYG983069 VIC983052:VIC983069 VRY983052:VRY983069 WBU983052:WBU983069 WLQ983052:WLQ983069 WVM983052:WVM983069 I65532:I65547 JC65532:JC65547 SY65532:SY65547 ACU65532:ACU65547 AMQ65532:AMQ65547 AWM65532:AWM65547 BGI65532:BGI65547 BQE65532:BQE65547 CAA65532:CAA65547 CJW65532:CJW65547 CTS65532:CTS65547 DDO65532:DDO65547 DNK65532:DNK65547 DXG65532:DXG65547 EHC65532:EHC65547 EQY65532:EQY65547 FAU65532:FAU65547 FKQ65532:FKQ65547 FUM65532:FUM65547 GEI65532:GEI65547 GOE65532:GOE65547 GYA65532:GYA65547 HHW65532:HHW65547 HRS65532:HRS65547 IBO65532:IBO65547 ILK65532:ILK65547 IVG65532:IVG65547 JFC65532:JFC65547 JOY65532:JOY65547 JYU65532:JYU65547 KIQ65532:KIQ65547 KSM65532:KSM65547 LCI65532:LCI65547 LME65532:LME65547 LWA65532:LWA65547 MFW65532:MFW65547 MPS65532:MPS65547 MZO65532:MZO65547 NJK65532:NJK65547 NTG65532:NTG65547 ODC65532:ODC65547 OMY65532:OMY65547 OWU65532:OWU65547 PGQ65532:PGQ65547 PQM65532:PQM65547 QAI65532:QAI65547 QKE65532:QKE65547 QUA65532:QUA65547 RDW65532:RDW65547 RNS65532:RNS65547 RXO65532:RXO65547 SHK65532:SHK65547 SRG65532:SRG65547 TBC65532:TBC65547 TKY65532:TKY65547 TUU65532:TUU65547 UEQ65532:UEQ65547 UOM65532:UOM65547 UYI65532:UYI65547 VIE65532:VIE65547 VSA65532:VSA65547 WBW65532:WBW65547 WLS65532:WLS65547 WVO65532:WVO65547 I131068:I131083 JC131068:JC131083 SY131068:SY131083 ACU131068:ACU131083 AMQ131068:AMQ131083 AWM131068:AWM131083 BGI131068:BGI131083 BQE131068:BQE131083 CAA131068:CAA131083 CJW131068:CJW131083 CTS131068:CTS131083 DDO131068:DDO131083 DNK131068:DNK131083 DXG131068:DXG131083 EHC131068:EHC131083 EQY131068:EQY131083 FAU131068:FAU131083 FKQ131068:FKQ131083 FUM131068:FUM131083 GEI131068:GEI131083 GOE131068:GOE131083 GYA131068:GYA131083 HHW131068:HHW131083 HRS131068:HRS131083 IBO131068:IBO131083 ILK131068:ILK131083 IVG131068:IVG131083 JFC131068:JFC131083 JOY131068:JOY131083 JYU131068:JYU131083 KIQ131068:KIQ131083 KSM131068:KSM131083 LCI131068:LCI131083 LME131068:LME131083 LWA131068:LWA131083 MFW131068:MFW131083 MPS131068:MPS131083 MZO131068:MZO131083 NJK131068:NJK131083 NTG131068:NTG131083 ODC131068:ODC131083 OMY131068:OMY131083 OWU131068:OWU131083 PGQ131068:PGQ131083 PQM131068:PQM131083 QAI131068:QAI131083 QKE131068:QKE131083 QUA131068:QUA131083 RDW131068:RDW131083 RNS131068:RNS131083 RXO131068:RXO131083 SHK131068:SHK131083 SRG131068:SRG131083 TBC131068:TBC131083 TKY131068:TKY131083 TUU131068:TUU131083 UEQ131068:UEQ131083 UOM131068:UOM131083 UYI131068:UYI131083 VIE131068:VIE131083 VSA131068:VSA131083 WBW131068:WBW131083 WLS131068:WLS131083 WVO131068:WVO131083 I196604:I196619 JC196604:JC196619 SY196604:SY196619 ACU196604:ACU196619 AMQ196604:AMQ196619 AWM196604:AWM196619 BGI196604:BGI196619 BQE196604:BQE196619 CAA196604:CAA196619 CJW196604:CJW196619 CTS196604:CTS196619 DDO196604:DDO196619 DNK196604:DNK196619 DXG196604:DXG196619 EHC196604:EHC196619 EQY196604:EQY196619 FAU196604:FAU196619 FKQ196604:FKQ196619 FUM196604:FUM196619 GEI196604:GEI196619 GOE196604:GOE196619 GYA196604:GYA196619 HHW196604:HHW196619 HRS196604:HRS196619 IBO196604:IBO196619 ILK196604:ILK196619 IVG196604:IVG196619 JFC196604:JFC196619 JOY196604:JOY196619 JYU196604:JYU196619 KIQ196604:KIQ196619 KSM196604:KSM196619 LCI196604:LCI196619 LME196604:LME196619 LWA196604:LWA196619 MFW196604:MFW196619 MPS196604:MPS196619 MZO196604:MZO196619 NJK196604:NJK196619 NTG196604:NTG196619 ODC196604:ODC196619 OMY196604:OMY196619 OWU196604:OWU196619 PGQ196604:PGQ196619 PQM196604:PQM196619 QAI196604:QAI196619 QKE196604:QKE196619 QUA196604:QUA196619 RDW196604:RDW196619 RNS196604:RNS196619 RXO196604:RXO196619 SHK196604:SHK196619 SRG196604:SRG196619 TBC196604:TBC196619 TKY196604:TKY196619 TUU196604:TUU196619 UEQ196604:UEQ196619 UOM196604:UOM196619 UYI196604:UYI196619 VIE196604:VIE196619 VSA196604:VSA196619 WBW196604:WBW196619 WLS196604:WLS196619 WVO196604:WVO196619 I262140:I262155 JC262140:JC262155 SY262140:SY262155 ACU262140:ACU262155 AMQ262140:AMQ262155 AWM262140:AWM262155 BGI262140:BGI262155 BQE262140:BQE262155 CAA262140:CAA262155 CJW262140:CJW262155 CTS262140:CTS262155 DDO262140:DDO262155 DNK262140:DNK262155 DXG262140:DXG262155 EHC262140:EHC262155 EQY262140:EQY262155 FAU262140:FAU262155 FKQ262140:FKQ262155 FUM262140:FUM262155 GEI262140:GEI262155 GOE262140:GOE262155 GYA262140:GYA262155 HHW262140:HHW262155 HRS262140:HRS262155 IBO262140:IBO262155 ILK262140:ILK262155 IVG262140:IVG262155 JFC262140:JFC262155 JOY262140:JOY262155 JYU262140:JYU262155 KIQ262140:KIQ262155 KSM262140:KSM262155 LCI262140:LCI262155 LME262140:LME262155 LWA262140:LWA262155 MFW262140:MFW262155 MPS262140:MPS262155 MZO262140:MZO262155 NJK262140:NJK262155 NTG262140:NTG262155 ODC262140:ODC262155 OMY262140:OMY262155 OWU262140:OWU262155 PGQ262140:PGQ262155 PQM262140:PQM262155 QAI262140:QAI262155 QKE262140:QKE262155 QUA262140:QUA262155 RDW262140:RDW262155 RNS262140:RNS262155 RXO262140:RXO262155 SHK262140:SHK262155 SRG262140:SRG262155 TBC262140:TBC262155 TKY262140:TKY262155 TUU262140:TUU262155 UEQ262140:UEQ262155 UOM262140:UOM262155 UYI262140:UYI262155 VIE262140:VIE262155 VSA262140:VSA262155 WBW262140:WBW262155 WLS262140:WLS262155 WVO262140:WVO262155 I327676:I327691 JC327676:JC327691 SY327676:SY327691 ACU327676:ACU327691 AMQ327676:AMQ327691 AWM327676:AWM327691 BGI327676:BGI327691 BQE327676:BQE327691 CAA327676:CAA327691 CJW327676:CJW327691 CTS327676:CTS327691 DDO327676:DDO327691 DNK327676:DNK327691 DXG327676:DXG327691 EHC327676:EHC327691 EQY327676:EQY327691 FAU327676:FAU327691 FKQ327676:FKQ327691 FUM327676:FUM327691 GEI327676:GEI327691 GOE327676:GOE327691 GYA327676:GYA327691 HHW327676:HHW327691 HRS327676:HRS327691 IBO327676:IBO327691 ILK327676:ILK327691 IVG327676:IVG327691 JFC327676:JFC327691 JOY327676:JOY327691 JYU327676:JYU327691 KIQ327676:KIQ327691 KSM327676:KSM327691 LCI327676:LCI327691 LME327676:LME327691 LWA327676:LWA327691 MFW327676:MFW327691 MPS327676:MPS327691 MZO327676:MZO327691 NJK327676:NJK327691 NTG327676:NTG327691 ODC327676:ODC327691 OMY327676:OMY327691 OWU327676:OWU327691 PGQ327676:PGQ327691 PQM327676:PQM327691 QAI327676:QAI327691 QKE327676:QKE327691 QUA327676:QUA327691 RDW327676:RDW327691 RNS327676:RNS327691 RXO327676:RXO327691 SHK327676:SHK327691 SRG327676:SRG327691 TBC327676:TBC327691 TKY327676:TKY327691 TUU327676:TUU327691 UEQ327676:UEQ327691 UOM327676:UOM327691 UYI327676:UYI327691 VIE327676:VIE327691 VSA327676:VSA327691 WBW327676:WBW327691 WLS327676:WLS327691 WVO327676:WVO327691 I393212:I393227 JC393212:JC393227 SY393212:SY393227 ACU393212:ACU393227 AMQ393212:AMQ393227 AWM393212:AWM393227 BGI393212:BGI393227 BQE393212:BQE393227 CAA393212:CAA393227 CJW393212:CJW393227 CTS393212:CTS393227 DDO393212:DDO393227 DNK393212:DNK393227 DXG393212:DXG393227 EHC393212:EHC393227 EQY393212:EQY393227 FAU393212:FAU393227 FKQ393212:FKQ393227 FUM393212:FUM393227 GEI393212:GEI393227 GOE393212:GOE393227 GYA393212:GYA393227 HHW393212:HHW393227 HRS393212:HRS393227 IBO393212:IBO393227 ILK393212:ILK393227 IVG393212:IVG393227 JFC393212:JFC393227 JOY393212:JOY393227 JYU393212:JYU393227 KIQ393212:KIQ393227 KSM393212:KSM393227 LCI393212:LCI393227 LME393212:LME393227 LWA393212:LWA393227 MFW393212:MFW393227 MPS393212:MPS393227 MZO393212:MZO393227 NJK393212:NJK393227 NTG393212:NTG393227 ODC393212:ODC393227 OMY393212:OMY393227 OWU393212:OWU393227 PGQ393212:PGQ393227 PQM393212:PQM393227 QAI393212:QAI393227 QKE393212:QKE393227 QUA393212:QUA393227 RDW393212:RDW393227 RNS393212:RNS393227 RXO393212:RXO393227 SHK393212:SHK393227 SRG393212:SRG393227 TBC393212:TBC393227 TKY393212:TKY393227 TUU393212:TUU393227 UEQ393212:UEQ393227 UOM393212:UOM393227 UYI393212:UYI393227 VIE393212:VIE393227 VSA393212:VSA393227 WBW393212:WBW393227 WLS393212:WLS393227 WVO393212:WVO393227 I458748:I458763 JC458748:JC458763 SY458748:SY458763 ACU458748:ACU458763 AMQ458748:AMQ458763 AWM458748:AWM458763 BGI458748:BGI458763 BQE458748:BQE458763 CAA458748:CAA458763 CJW458748:CJW458763 CTS458748:CTS458763 DDO458748:DDO458763 DNK458748:DNK458763 DXG458748:DXG458763 EHC458748:EHC458763 EQY458748:EQY458763 FAU458748:FAU458763 FKQ458748:FKQ458763 FUM458748:FUM458763 GEI458748:GEI458763 GOE458748:GOE458763 GYA458748:GYA458763 HHW458748:HHW458763 HRS458748:HRS458763 IBO458748:IBO458763 ILK458748:ILK458763 IVG458748:IVG458763 JFC458748:JFC458763 JOY458748:JOY458763 JYU458748:JYU458763 KIQ458748:KIQ458763 KSM458748:KSM458763 LCI458748:LCI458763 LME458748:LME458763 LWA458748:LWA458763 MFW458748:MFW458763 MPS458748:MPS458763 MZO458748:MZO458763 NJK458748:NJK458763 NTG458748:NTG458763 ODC458748:ODC458763 OMY458748:OMY458763 OWU458748:OWU458763 PGQ458748:PGQ458763 PQM458748:PQM458763 QAI458748:QAI458763 QKE458748:QKE458763 QUA458748:QUA458763 RDW458748:RDW458763 RNS458748:RNS458763 RXO458748:RXO458763 SHK458748:SHK458763 SRG458748:SRG458763 TBC458748:TBC458763 TKY458748:TKY458763 TUU458748:TUU458763 UEQ458748:UEQ458763 UOM458748:UOM458763 UYI458748:UYI458763 VIE458748:VIE458763 VSA458748:VSA458763 WBW458748:WBW458763 WLS458748:WLS458763 WVO458748:WVO458763 I524284:I524299 JC524284:JC524299 SY524284:SY524299 ACU524284:ACU524299 AMQ524284:AMQ524299 AWM524284:AWM524299 BGI524284:BGI524299 BQE524284:BQE524299 CAA524284:CAA524299 CJW524284:CJW524299 CTS524284:CTS524299 DDO524284:DDO524299 DNK524284:DNK524299 DXG524284:DXG524299 EHC524284:EHC524299 EQY524284:EQY524299 FAU524284:FAU524299 FKQ524284:FKQ524299 FUM524284:FUM524299 GEI524284:GEI524299 GOE524284:GOE524299 GYA524284:GYA524299 HHW524284:HHW524299 HRS524284:HRS524299 IBO524284:IBO524299 ILK524284:ILK524299 IVG524284:IVG524299 JFC524284:JFC524299 JOY524284:JOY524299 JYU524284:JYU524299 KIQ524284:KIQ524299 KSM524284:KSM524299 LCI524284:LCI524299 LME524284:LME524299 LWA524284:LWA524299 MFW524284:MFW524299 MPS524284:MPS524299 MZO524284:MZO524299 NJK524284:NJK524299 NTG524284:NTG524299 ODC524284:ODC524299 OMY524284:OMY524299 OWU524284:OWU524299 PGQ524284:PGQ524299 PQM524284:PQM524299 QAI524284:QAI524299 QKE524284:QKE524299 QUA524284:QUA524299 RDW524284:RDW524299 RNS524284:RNS524299 RXO524284:RXO524299 SHK524284:SHK524299 SRG524284:SRG524299 TBC524284:TBC524299 TKY524284:TKY524299 TUU524284:TUU524299 UEQ524284:UEQ524299 UOM524284:UOM524299 UYI524284:UYI524299 VIE524284:VIE524299 VSA524284:VSA524299 WBW524284:WBW524299 WLS524284:WLS524299 WVO524284:WVO524299 I589820:I589835 JC589820:JC589835 SY589820:SY589835 ACU589820:ACU589835 AMQ589820:AMQ589835 AWM589820:AWM589835 BGI589820:BGI589835 BQE589820:BQE589835 CAA589820:CAA589835 CJW589820:CJW589835 CTS589820:CTS589835 DDO589820:DDO589835 DNK589820:DNK589835 DXG589820:DXG589835 EHC589820:EHC589835 EQY589820:EQY589835 FAU589820:FAU589835 FKQ589820:FKQ589835 FUM589820:FUM589835 GEI589820:GEI589835 GOE589820:GOE589835 GYA589820:GYA589835 HHW589820:HHW589835 HRS589820:HRS589835 IBO589820:IBO589835 ILK589820:ILK589835 IVG589820:IVG589835 JFC589820:JFC589835 JOY589820:JOY589835 JYU589820:JYU589835 KIQ589820:KIQ589835 KSM589820:KSM589835 LCI589820:LCI589835 LME589820:LME589835 LWA589820:LWA589835 MFW589820:MFW589835 MPS589820:MPS589835 MZO589820:MZO589835 NJK589820:NJK589835 NTG589820:NTG589835 ODC589820:ODC589835 OMY589820:OMY589835 OWU589820:OWU589835 PGQ589820:PGQ589835 PQM589820:PQM589835 QAI589820:QAI589835 QKE589820:QKE589835 QUA589820:QUA589835 RDW589820:RDW589835 RNS589820:RNS589835 RXO589820:RXO589835 SHK589820:SHK589835 SRG589820:SRG589835 TBC589820:TBC589835 TKY589820:TKY589835 TUU589820:TUU589835 UEQ589820:UEQ589835 UOM589820:UOM589835 UYI589820:UYI589835 VIE589820:VIE589835 VSA589820:VSA589835 WBW589820:WBW589835 WLS589820:WLS589835 WVO589820:WVO589835 I655356:I655371 JC655356:JC655371 SY655356:SY655371 ACU655356:ACU655371 AMQ655356:AMQ655371 AWM655356:AWM655371 BGI655356:BGI655371 BQE655356:BQE655371 CAA655356:CAA655371 CJW655356:CJW655371 CTS655356:CTS655371 DDO655356:DDO655371 DNK655356:DNK655371 DXG655356:DXG655371 EHC655356:EHC655371 EQY655356:EQY655371 FAU655356:FAU655371 FKQ655356:FKQ655371 FUM655356:FUM655371 GEI655356:GEI655371 GOE655356:GOE655371 GYA655356:GYA655371 HHW655356:HHW655371 HRS655356:HRS655371 IBO655356:IBO655371 ILK655356:ILK655371 IVG655356:IVG655371 JFC655356:JFC655371 JOY655356:JOY655371 JYU655356:JYU655371 KIQ655356:KIQ655371 KSM655356:KSM655371 LCI655356:LCI655371 LME655356:LME655371 LWA655356:LWA655371 MFW655356:MFW655371 MPS655356:MPS655371 MZO655356:MZO655371 NJK655356:NJK655371 NTG655356:NTG655371 ODC655356:ODC655371 OMY655356:OMY655371 OWU655356:OWU655371 PGQ655356:PGQ655371 PQM655356:PQM655371 QAI655356:QAI655371 QKE655356:QKE655371 QUA655356:QUA655371 RDW655356:RDW655371 RNS655356:RNS655371 RXO655356:RXO655371 SHK655356:SHK655371 SRG655356:SRG655371 TBC655356:TBC655371 TKY655356:TKY655371 TUU655356:TUU655371 UEQ655356:UEQ655371 UOM655356:UOM655371 UYI655356:UYI655371 VIE655356:VIE655371 VSA655356:VSA655371 WBW655356:WBW655371 WLS655356:WLS655371 WVO655356:WVO655371 I720892:I720907 JC720892:JC720907 SY720892:SY720907 ACU720892:ACU720907 AMQ720892:AMQ720907 AWM720892:AWM720907 BGI720892:BGI720907 BQE720892:BQE720907 CAA720892:CAA720907 CJW720892:CJW720907 CTS720892:CTS720907 DDO720892:DDO720907 DNK720892:DNK720907 DXG720892:DXG720907 EHC720892:EHC720907 EQY720892:EQY720907 FAU720892:FAU720907 FKQ720892:FKQ720907 FUM720892:FUM720907 GEI720892:GEI720907 GOE720892:GOE720907 GYA720892:GYA720907 HHW720892:HHW720907 HRS720892:HRS720907 IBO720892:IBO720907 ILK720892:ILK720907 IVG720892:IVG720907 JFC720892:JFC720907 JOY720892:JOY720907 JYU720892:JYU720907 KIQ720892:KIQ720907 KSM720892:KSM720907 LCI720892:LCI720907 LME720892:LME720907 LWA720892:LWA720907 MFW720892:MFW720907 MPS720892:MPS720907 MZO720892:MZO720907 NJK720892:NJK720907 NTG720892:NTG720907 ODC720892:ODC720907 OMY720892:OMY720907 OWU720892:OWU720907 PGQ720892:PGQ720907 PQM720892:PQM720907 QAI720892:QAI720907 QKE720892:QKE720907 QUA720892:QUA720907 RDW720892:RDW720907 RNS720892:RNS720907 RXO720892:RXO720907 SHK720892:SHK720907 SRG720892:SRG720907 TBC720892:TBC720907 TKY720892:TKY720907 TUU720892:TUU720907 UEQ720892:UEQ720907 UOM720892:UOM720907 UYI720892:UYI720907 VIE720892:VIE720907 VSA720892:VSA720907 WBW720892:WBW720907 WLS720892:WLS720907 WVO720892:WVO720907 I786428:I786443 JC786428:JC786443 SY786428:SY786443 ACU786428:ACU786443 AMQ786428:AMQ786443 AWM786428:AWM786443 BGI786428:BGI786443 BQE786428:BQE786443 CAA786428:CAA786443 CJW786428:CJW786443 CTS786428:CTS786443 DDO786428:DDO786443 DNK786428:DNK786443 DXG786428:DXG786443 EHC786428:EHC786443 EQY786428:EQY786443 FAU786428:FAU786443 FKQ786428:FKQ786443 FUM786428:FUM786443 GEI786428:GEI786443 GOE786428:GOE786443 GYA786428:GYA786443 HHW786428:HHW786443 HRS786428:HRS786443 IBO786428:IBO786443 ILK786428:ILK786443 IVG786428:IVG786443 JFC786428:JFC786443 JOY786428:JOY786443 JYU786428:JYU786443 KIQ786428:KIQ786443 KSM786428:KSM786443 LCI786428:LCI786443 LME786428:LME786443 LWA786428:LWA786443 MFW786428:MFW786443 MPS786428:MPS786443 MZO786428:MZO786443 NJK786428:NJK786443 NTG786428:NTG786443 ODC786428:ODC786443 OMY786428:OMY786443 OWU786428:OWU786443 PGQ786428:PGQ786443 PQM786428:PQM786443 QAI786428:QAI786443 QKE786428:QKE786443 QUA786428:QUA786443 RDW786428:RDW786443 RNS786428:RNS786443 RXO786428:RXO786443 SHK786428:SHK786443 SRG786428:SRG786443 TBC786428:TBC786443 TKY786428:TKY786443 TUU786428:TUU786443 UEQ786428:UEQ786443 UOM786428:UOM786443 UYI786428:UYI786443 VIE786428:VIE786443 VSA786428:VSA786443 WBW786428:WBW786443 WLS786428:WLS786443 WVO786428:WVO786443 I851964:I851979 JC851964:JC851979 SY851964:SY851979 ACU851964:ACU851979 AMQ851964:AMQ851979 AWM851964:AWM851979 BGI851964:BGI851979 BQE851964:BQE851979 CAA851964:CAA851979 CJW851964:CJW851979 CTS851964:CTS851979 DDO851964:DDO851979 DNK851964:DNK851979 DXG851964:DXG851979 EHC851964:EHC851979 EQY851964:EQY851979 FAU851964:FAU851979 FKQ851964:FKQ851979 FUM851964:FUM851979 GEI851964:GEI851979 GOE851964:GOE851979 GYA851964:GYA851979 HHW851964:HHW851979 HRS851964:HRS851979 IBO851964:IBO851979 ILK851964:ILK851979 IVG851964:IVG851979 JFC851964:JFC851979 JOY851964:JOY851979 JYU851964:JYU851979 KIQ851964:KIQ851979 KSM851964:KSM851979 LCI851964:LCI851979 LME851964:LME851979 LWA851964:LWA851979 MFW851964:MFW851979 MPS851964:MPS851979 MZO851964:MZO851979 NJK851964:NJK851979 NTG851964:NTG851979 ODC851964:ODC851979 OMY851964:OMY851979 OWU851964:OWU851979 PGQ851964:PGQ851979 PQM851964:PQM851979 QAI851964:QAI851979 QKE851964:QKE851979 QUA851964:QUA851979 RDW851964:RDW851979 RNS851964:RNS851979 RXO851964:RXO851979 SHK851964:SHK851979 SRG851964:SRG851979 TBC851964:TBC851979 TKY851964:TKY851979 TUU851964:TUU851979 UEQ851964:UEQ851979 UOM851964:UOM851979 UYI851964:UYI851979 VIE851964:VIE851979 VSA851964:VSA851979 WBW851964:WBW851979 WLS851964:WLS851979 WVO851964:WVO851979 I917500:I917515 JC917500:JC917515 SY917500:SY917515 ACU917500:ACU917515 AMQ917500:AMQ917515 AWM917500:AWM917515 BGI917500:BGI917515 BQE917500:BQE917515 CAA917500:CAA917515 CJW917500:CJW917515 CTS917500:CTS917515 DDO917500:DDO917515 DNK917500:DNK917515 DXG917500:DXG917515 EHC917500:EHC917515 EQY917500:EQY917515 FAU917500:FAU917515 FKQ917500:FKQ917515 FUM917500:FUM917515 GEI917500:GEI917515 GOE917500:GOE917515 GYA917500:GYA917515 HHW917500:HHW917515 HRS917500:HRS917515 IBO917500:IBO917515 ILK917500:ILK917515 IVG917500:IVG917515 JFC917500:JFC917515 JOY917500:JOY917515 JYU917500:JYU917515 KIQ917500:KIQ917515 KSM917500:KSM917515 LCI917500:LCI917515 LME917500:LME917515 LWA917500:LWA917515 MFW917500:MFW917515 MPS917500:MPS917515 MZO917500:MZO917515 NJK917500:NJK917515 NTG917500:NTG917515 ODC917500:ODC917515 OMY917500:OMY917515 OWU917500:OWU917515 PGQ917500:PGQ917515 PQM917500:PQM917515 QAI917500:QAI917515 QKE917500:QKE917515 QUA917500:QUA917515 RDW917500:RDW917515 RNS917500:RNS917515 RXO917500:RXO917515 SHK917500:SHK917515 SRG917500:SRG917515 TBC917500:TBC917515 TKY917500:TKY917515 TUU917500:TUU917515 UEQ917500:UEQ917515 UOM917500:UOM917515 UYI917500:UYI917515 VIE917500:VIE917515 VSA917500:VSA917515 WBW917500:WBW917515 WLS917500:WLS917515 WVO917500:WVO917515 I983036:I983051 JC983036:JC983051 SY983036:SY983051 ACU983036:ACU983051 AMQ983036:AMQ983051 AWM983036:AWM983051 BGI983036:BGI983051 BQE983036:BQE983051 CAA983036:CAA983051 CJW983036:CJW983051 CTS983036:CTS983051 DDO983036:DDO983051 DNK983036:DNK983051 DXG983036:DXG983051 EHC983036:EHC983051 EQY983036:EQY983051 FAU983036:FAU983051 FKQ983036:FKQ983051 FUM983036:FUM983051 GEI983036:GEI983051 GOE983036:GOE983051 GYA983036:GYA983051 HHW983036:HHW983051 HRS983036:HRS983051 IBO983036:IBO983051 ILK983036:ILK983051 IVG983036:IVG983051 JFC983036:JFC983051 JOY983036:JOY983051 JYU983036:JYU983051 KIQ983036:KIQ983051 KSM983036:KSM983051 LCI983036:LCI983051 LME983036:LME983051 LWA983036:LWA983051 MFW983036:MFW983051 MPS983036:MPS983051 MZO983036:MZO983051 NJK983036:NJK983051 NTG983036:NTG983051 ODC983036:ODC983051 OMY983036:OMY983051 OWU983036:OWU983051 PGQ983036:PGQ983051 PQM983036:PQM983051 QAI983036:QAI983051 QKE983036:QKE983051 QUA983036:QUA983051 RDW983036:RDW983051 RNS983036:RNS983051 RXO983036:RXO983051 SHK983036:SHK983051 SRG983036:SRG983051 TBC983036:TBC983051 TKY983036:TKY983051 TUU983036:TUU983051 UEQ983036:UEQ983051 UOM983036:UOM983051 UYI983036:UYI983051 VIE983036:VIE983051 VSA983036:VSA983051 WBW983036:WBW983051 WLS983036:WLS983051 WVO983036:WVO983051 I65520:I65530 JC65520:JC65530 SY65520:SY65530 ACU65520:ACU65530 AMQ65520:AMQ65530 AWM65520:AWM65530 BGI65520:BGI65530 BQE65520:BQE65530 CAA65520:CAA65530 CJW65520:CJW65530 CTS65520:CTS65530 DDO65520:DDO65530 DNK65520:DNK65530 DXG65520:DXG65530 EHC65520:EHC65530 EQY65520:EQY65530 FAU65520:FAU65530 FKQ65520:FKQ65530 FUM65520:FUM65530 GEI65520:GEI65530 GOE65520:GOE65530 GYA65520:GYA65530 HHW65520:HHW65530 HRS65520:HRS65530 IBO65520:IBO65530 ILK65520:ILK65530 IVG65520:IVG65530 JFC65520:JFC65530 JOY65520:JOY65530 JYU65520:JYU65530 KIQ65520:KIQ65530 KSM65520:KSM65530 LCI65520:LCI65530 LME65520:LME65530 LWA65520:LWA65530 MFW65520:MFW65530 MPS65520:MPS65530 MZO65520:MZO65530 NJK65520:NJK65530 NTG65520:NTG65530 ODC65520:ODC65530 OMY65520:OMY65530 OWU65520:OWU65530 PGQ65520:PGQ65530 PQM65520:PQM65530 QAI65520:QAI65530 QKE65520:QKE65530 QUA65520:QUA65530 RDW65520:RDW65530 RNS65520:RNS65530 RXO65520:RXO65530 SHK65520:SHK65530 SRG65520:SRG65530 TBC65520:TBC65530 TKY65520:TKY65530 TUU65520:TUU65530 UEQ65520:UEQ65530 UOM65520:UOM65530 UYI65520:UYI65530 VIE65520:VIE65530 VSA65520:VSA65530 WBW65520:WBW65530 WLS65520:WLS65530 WVO65520:WVO65530 I131056:I131066 JC131056:JC131066 SY131056:SY131066 ACU131056:ACU131066 AMQ131056:AMQ131066 AWM131056:AWM131066 BGI131056:BGI131066 BQE131056:BQE131066 CAA131056:CAA131066 CJW131056:CJW131066 CTS131056:CTS131066 DDO131056:DDO131066 DNK131056:DNK131066 DXG131056:DXG131066 EHC131056:EHC131066 EQY131056:EQY131066 FAU131056:FAU131066 FKQ131056:FKQ131066 FUM131056:FUM131066 GEI131056:GEI131066 GOE131056:GOE131066 GYA131056:GYA131066 HHW131056:HHW131066 HRS131056:HRS131066 IBO131056:IBO131066 ILK131056:ILK131066 IVG131056:IVG131066 JFC131056:JFC131066 JOY131056:JOY131066 JYU131056:JYU131066 KIQ131056:KIQ131066 KSM131056:KSM131066 LCI131056:LCI131066 LME131056:LME131066 LWA131056:LWA131066 MFW131056:MFW131066 MPS131056:MPS131066 MZO131056:MZO131066 NJK131056:NJK131066 NTG131056:NTG131066 ODC131056:ODC131066 OMY131056:OMY131066 OWU131056:OWU131066 PGQ131056:PGQ131066 PQM131056:PQM131066 QAI131056:QAI131066 QKE131056:QKE131066 QUA131056:QUA131066 RDW131056:RDW131066 RNS131056:RNS131066 RXO131056:RXO131066 SHK131056:SHK131066 SRG131056:SRG131066 TBC131056:TBC131066 TKY131056:TKY131066 TUU131056:TUU131066 UEQ131056:UEQ131066 UOM131056:UOM131066 UYI131056:UYI131066 VIE131056:VIE131066 VSA131056:VSA131066 WBW131056:WBW131066 WLS131056:WLS131066 WVO131056:WVO131066 I196592:I196602 JC196592:JC196602 SY196592:SY196602 ACU196592:ACU196602 AMQ196592:AMQ196602 AWM196592:AWM196602 BGI196592:BGI196602 BQE196592:BQE196602 CAA196592:CAA196602 CJW196592:CJW196602 CTS196592:CTS196602 DDO196592:DDO196602 DNK196592:DNK196602 DXG196592:DXG196602 EHC196592:EHC196602 EQY196592:EQY196602 FAU196592:FAU196602 FKQ196592:FKQ196602 FUM196592:FUM196602 GEI196592:GEI196602 GOE196592:GOE196602 GYA196592:GYA196602 HHW196592:HHW196602 HRS196592:HRS196602 IBO196592:IBO196602 ILK196592:ILK196602 IVG196592:IVG196602 JFC196592:JFC196602 JOY196592:JOY196602 JYU196592:JYU196602 KIQ196592:KIQ196602 KSM196592:KSM196602 LCI196592:LCI196602 LME196592:LME196602 LWA196592:LWA196602 MFW196592:MFW196602 MPS196592:MPS196602 MZO196592:MZO196602 NJK196592:NJK196602 NTG196592:NTG196602 ODC196592:ODC196602 OMY196592:OMY196602 OWU196592:OWU196602 PGQ196592:PGQ196602 PQM196592:PQM196602 QAI196592:QAI196602 QKE196592:QKE196602 QUA196592:QUA196602 RDW196592:RDW196602 RNS196592:RNS196602 RXO196592:RXO196602 SHK196592:SHK196602 SRG196592:SRG196602 TBC196592:TBC196602 TKY196592:TKY196602 TUU196592:TUU196602 UEQ196592:UEQ196602 UOM196592:UOM196602 UYI196592:UYI196602 VIE196592:VIE196602 VSA196592:VSA196602 WBW196592:WBW196602 WLS196592:WLS196602 WVO196592:WVO196602 I262128:I262138 JC262128:JC262138 SY262128:SY262138 ACU262128:ACU262138 AMQ262128:AMQ262138 AWM262128:AWM262138 BGI262128:BGI262138 BQE262128:BQE262138 CAA262128:CAA262138 CJW262128:CJW262138 CTS262128:CTS262138 DDO262128:DDO262138 DNK262128:DNK262138 DXG262128:DXG262138 EHC262128:EHC262138 EQY262128:EQY262138 FAU262128:FAU262138 FKQ262128:FKQ262138 FUM262128:FUM262138 GEI262128:GEI262138 GOE262128:GOE262138 GYA262128:GYA262138 HHW262128:HHW262138 HRS262128:HRS262138 IBO262128:IBO262138 ILK262128:ILK262138 IVG262128:IVG262138 JFC262128:JFC262138 JOY262128:JOY262138 JYU262128:JYU262138 KIQ262128:KIQ262138 KSM262128:KSM262138 LCI262128:LCI262138 LME262128:LME262138 LWA262128:LWA262138 MFW262128:MFW262138 MPS262128:MPS262138 MZO262128:MZO262138 NJK262128:NJK262138 NTG262128:NTG262138 ODC262128:ODC262138 OMY262128:OMY262138 OWU262128:OWU262138 PGQ262128:PGQ262138 PQM262128:PQM262138 QAI262128:QAI262138 QKE262128:QKE262138 QUA262128:QUA262138 RDW262128:RDW262138 RNS262128:RNS262138 RXO262128:RXO262138 SHK262128:SHK262138 SRG262128:SRG262138 TBC262128:TBC262138 TKY262128:TKY262138 TUU262128:TUU262138 UEQ262128:UEQ262138 UOM262128:UOM262138 UYI262128:UYI262138 VIE262128:VIE262138 VSA262128:VSA262138 WBW262128:WBW262138 WLS262128:WLS262138 WVO262128:WVO262138 I327664:I327674 JC327664:JC327674 SY327664:SY327674 ACU327664:ACU327674 AMQ327664:AMQ327674 AWM327664:AWM327674 BGI327664:BGI327674 BQE327664:BQE327674 CAA327664:CAA327674 CJW327664:CJW327674 CTS327664:CTS327674 DDO327664:DDO327674 DNK327664:DNK327674 DXG327664:DXG327674 EHC327664:EHC327674 EQY327664:EQY327674 FAU327664:FAU327674 FKQ327664:FKQ327674 FUM327664:FUM327674 GEI327664:GEI327674 GOE327664:GOE327674 GYA327664:GYA327674 HHW327664:HHW327674 HRS327664:HRS327674 IBO327664:IBO327674 ILK327664:ILK327674 IVG327664:IVG327674 JFC327664:JFC327674 JOY327664:JOY327674 JYU327664:JYU327674 KIQ327664:KIQ327674 KSM327664:KSM327674 LCI327664:LCI327674 LME327664:LME327674 LWA327664:LWA327674 MFW327664:MFW327674 MPS327664:MPS327674 MZO327664:MZO327674 NJK327664:NJK327674 NTG327664:NTG327674 ODC327664:ODC327674 OMY327664:OMY327674 OWU327664:OWU327674 PGQ327664:PGQ327674 PQM327664:PQM327674 QAI327664:QAI327674 QKE327664:QKE327674 QUA327664:QUA327674 RDW327664:RDW327674 RNS327664:RNS327674 RXO327664:RXO327674 SHK327664:SHK327674 SRG327664:SRG327674 TBC327664:TBC327674 TKY327664:TKY327674 TUU327664:TUU327674 UEQ327664:UEQ327674 UOM327664:UOM327674 UYI327664:UYI327674 VIE327664:VIE327674 VSA327664:VSA327674 WBW327664:WBW327674 WLS327664:WLS327674 WVO327664:WVO327674 I393200:I393210 JC393200:JC393210 SY393200:SY393210 ACU393200:ACU393210 AMQ393200:AMQ393210 AWM393200:AWM393210 BGI393200:BGI393210 BQE393200:BQE393210 CAA393200:CAA393210 CJW393200:CJW393210 CTS393200:CTS393210 DDO393200:DDO393210 DNK393200:DNK393210 DXG393200:DXG393210 EHC393200:EHC393210 EQY393200:EQY393210 FAU393200:FAU393210 FKQ393200:FKQ393210 FUM393200:FUM393210 GEI393200:GEI393210 GOE393200:GOE393210 GYA393200:GYA393210 HHW393200:HHW393210 HRS393200:HRS393210 IBO393200:IBO393210 ILK393200:ILK393210 IVG393200:IVG393210 JFC393200:JFC393210 JOY393200:JOY393210 JYU393200:JYU393210 KIQ393200:KIQ393210 KSM393200:KSM393210 LCI393200:LCI393210 LME393200:LME393210 LWA393200:LWA393210 MFW393200:MFW393210 MPS393200:MPS393210 MZO393200:MZO393210 NJK393200:NJK393210 NTG393200:NTG393210 ODC393200:ODC393210 OMY393200:OMY393210 OWU393200:OWU393210 PGQ393200:PGQ393210 PQM393200:PQM393210 QAI393200:QAI393210 QKE393200:QKE393210 QUA393200:QUA393210 RDW393200:RDW393210 RNS393200:RNS393210 RXO393200:RXO393210 SHK393200:SHK393210 SRG393200:SRG393210 TBC393200:TBC393210 TKY393200:TKY393210 TUU393200:TUU393210 UEQ393200:UEQ393210 UOM393200:UOM393210 UYI393200:UYI393210 VIE393200:VIE393210 VSA393200:VSA393210 WBW393200:WBW393210 WLS393200:WLS393210 WVO393200:WVO393210 I458736:I458746 JC458736:JC458746 SY458736:SY458746 ACU458736:ACU458746 AMQ458736:AMQ458746 AWM458736:AWM458746 BGI458736:BGI458746 BQE458736:BQE458746 CAA458736:CAA458746 CJW458736:CJW458746 CTS458736:CTS458746 DDO458736:DDO458746 DNK458736:DNK458746 DXG458736:DXG458746 EHC458736:EHC458746 EQY458736:EQY458746 FAU458736:FAU458746 FKQ458736:FKQ458746 FUM458736:FUM458746 GEI458736:GEI458746 GOE458736:GOE458746 GYA458736:GYA458746 HHW458736:HHW458746 HRS458736:HRS458746 IBO458736:IBO458746 ILK458736:ILK458746 IVG458736:IVG458746 JFC458736:JFC458746 JOY458736:JOY458746 JYU458736:JYU458746 KIQ458736:KIQ458746 KSM458736:KSM458746 LCI458736:LCI458746 LME458736:LME458746 LWA458736:LWA458746 MFW458736:MFW458746 MPS458736:MPS458746 MZO458736:MZO458746 NJK458736:NJK458746 NTG458736:NTG458746 ODC458736:ODC458746 OMY458736:OMY458746 OWU458736:OWU458746 PGQ458736:PGQ458746 PQM458736:PQM458746 QAI458736:QAI458746 QKE458736:QKE458746 QUA458736:QUA458746 RDW458736:RDW458746 RNS458736:RNS458746 RXO458736:RXO458746 SHK458736:SHK458746 SRG458736:SRG458746 TBC458736:TBC458746 TKY458736:TKY458746 TUU458736:TUU458746 UEQ458736:UEQ458746 UOM458736:UOM458746 UYI458736:UYI458746 VIE458736:VIE458746 VSA458736:VSA458746 WBW458736:WBW458746 WLS458736:WLS458746 WVO458736:WVO458746 I524272:I524282 JC524272:JC524282 SY524272:SY524282 ACU524272:ACU524282 AMQ524272:AMQ524282 AWM524272:AWM524282 BGI524272:BGI524282 BQE524272:BQE524282 CAA524272:CAA524282 CJW524272:CJW524282 CTS524272:CTS524282 DDO524272:DDO524282 DNK524272:DNK524282 DXG524272:DXG524282 EHC524272:EHC524282 EQY524272:EQY524282 FAU524272:FAU524282 FKQ524272:FKQ524282 FUM524272:FUM524282 GEI524272:GEI524282 GOE524272:GOE524282 GYA524272:GYA524282 HHW524272:HHW524282 HRS524272:HRS524282 IBO524272:IBO524282 ILK524272:ILK524282 IVG524272:IVG524282 JFC524272:JFC524282 JOY524272:JOY524282 JYU524272:JYU524282 KIQ524272:KIQ524282 KSM524272:KSM524282 LCI524272:LCI524282 LME524272:LME524282 LWA524272:LWA524282 MFW524272:MFW524282 MPS524272:MPS524282 MZO524272:MZO524282 NJK524272:NJK524282 NTG524272:NTG524282 ODC524272:ODC524282 OMY524272:OMY524282 OWU524272:OWU524282 PGQ524272:PGQ524282 PQM524272:PQM524282 QAI524272:QAI524282 QKE524272:QKE524282 QUA524272:QUA524282 RDW524272:RDW524282 RNS524272:RNS524282 RXO524272:RXO524282 SHK524272:SHK524282 SRG524272:SRG524282 TBC524272:TBC524282 TKY524272:TKY524282 TUU524272:TUU524282 UEQ524272:UEQ524282 UOM524272:UOM524282 UYI524272:UYI524282 VIE524272:VIE524282 VSA524272:VSA524282 WBW524272:WBW524282 WLS524272:WLS524282 WVO524272:WVO524282 I589808:I589818 JC589808:JC589818 SY589808:SY589818 ACU589808:ACU589818 AMQ589808:AMQ589818 AWM589808:AWM589818 BGI589808:BGI589818 BQE589808:BQE589818 CAA589808:CAA589818 CJW589808:CJW589818 CTS589808:CTS589818 DDO589808:DDO589818 DNK589808:DNK589818 DXG589808:DXG589818 EHC589808:EHC589818 EQY589808:EQY589818 FAU589808:FAU589818 FKQ589808:FKQ589818 FUM589808:FUM589818 GEI589808:GEI589818 GOE589808:GOE589818 GYA589808:GYA589818 HHW589808:HHW589818 HRS589808:HRS589818 IBO589808:IBO589818 ILK589808:ILK589818 IVG589808:IVG589818 JFC589808:JFC589818 JOY589808:JOY589818 JYU589808:JYU589818 KIQ589808:KIQ589818 KSM589808:KSM589818 LCI589808:LCI589818 LME589808:LME589818 LWA589808:LWA589818 MFW589808:MFW589818 MPS589808:MPS589818 MZO589808:MZO589818 NJK589808:NJK589818 NTG589808:NTG589818 ODC589808:ODC589818 OMY589808:OMY589818 OWU589808:OWU589818 PGQ589808:PGQ589818 PQM589808:PQM589818 QAI589808:QAI589818 QKE589808:QKE589818 QUA589808:QUA589818 RDW589808:RDW589818 RNS589808:RNS589818 RXO589808:RXO589818 SHK589808:SHK589818 SRG589808:SRG589818 TBC589808:TBC589818 TKY589808:TKY589818 TUU589808:TUU589818 UEQ589808:UEQ589818 UOM589808:UOM589818 UYI589808:UYI589818 VIE589808:VIE589818 VSA589808:VSA589818 WBW589808:WBW589818 WLS589808:WLS589818 WVO589808:WVO589818 I655344:I655354 JC655344:JC655354 SY655344:SY655354 ACU655344:ACU655354 AMQ655344:AMQ655354 AWM655344:AWM655354 BGI655344:BGI655354 BQE655344:BQE655354 CAA655344:CAA655354 CJW655344:CJW655354 CTS655344:CTS655354 DDO655344:DDO655354 DNK655344:DNK655354 DXG655344:DXG655354 EHC655344:EHC655354 EQY655344:EQY655354 FAU655344:FAU655354 FKQ655344:FKQ655354 FUM655344:FUM655354 GEI655344:GEI655354 GOE655344:GOE655354 GYA655344:GYA655354 HHW655344:HHW655354 HRS655344:HRS655354 IBO655344:IBO655354 ILK655344:ILK655354 IVG655344:IVG655354 JFC655344:JFC655354 JOY655344:JOY655354 JYU655344:JYU655354 KIQ655344:KIQ655354 KSM655344:KSM655354 LCI655344:LCI655354 LME655344:LME655354 LWA655344:LWA655354 MFW655344:MFW655354 MPS655344:MPS655354 MZO655344:MZO655354 NJK655344:NJK655354 NTG655344:NTG655354 ODC655344:ODC655354 OMY655344:OMY655354 OWU655344:OWU655354 PGQ655344:PGQ655354 PQM655344:PQM655354 QAI655344:QAI655354 QKE655344:QKE655354 QUA655344:QUA655354 RDW655344:RDW655354 RNS655344:RNS655354 RXO655344:RXO655354 SHK655344:SHK655354 SRG655344:SRG655354 TBC655344:TBC655354 TKY655344:TKY655354 TUU655344:TUU655354 UEQ655344:UEQ655354 UOM655344:UOM655354 UYI655344:UYI655354 VIE655344:VIE655354 VSA655344:VSA655354 WBW655344:WBW655354 WLS655344:WLS655354 WVO655344:WVO655354 I720880:I720890 JC720880:JC720890 SY720880:SY720890 ACU720880:ACU720890 AMQ720880:AMQ720890 AWM720880:AWM720890 BGI720880:BGI720890 BQE720880:BQE720890 CAA720880:CAA720890 CJW720880:CJW720890 CTS720880:CTS720890 DDO720880:DDO720890 DNK720880:DNK720890 DXG720880:DXG720890 EHC720880:EHC720890 EQY720880:EQY720890 FAU720880:FAU720890 FKQ720880:FKQ720890 FUM720880:FUM720890 GEI720880:GEI720890 GOE720880:GOE720890 GYA720880:GYA720890 HHW720880:HHW720890 HRS720880:HRS720890 IBO720880:IBO720890 ILK720880:ILK720890 IVG720880:IVG720890 JFC720880:JFC720890 JOY720880:JOY720890 JYU720880:JYU720890 KIQ720880:KIQ720890 KSM720880:KSM720890 LCI720880:LCI720890 LME720880:LME720890 LWA720880:LWA720890 MFW720880:MFW720890 MPS720880:MPS720890 MZO720880:MZO720890 NJK720880:NJK720890 NTG720880:NTG720890 ODC720880:ODC720890 OMY720880:OMY720890 OWU720880:OWU720890 PGQ720880:PGQ720890 PQM720880:PQM720890 QAI720880:QAI720890 QKE720880:QKE720890 QUA720880:QUA720890 RDW720880:RDW720890 RNS720880:RNS720890 RXO720880:RXO720890 SHK720880:SHK720890 SRG720880:SRG720890 TBC720880:TBC720890 TKY720880:TKY720890 TUU720880:TUU720890 UEQ720880:UEQ720890 UOM720880:UOM720890 UYI720880:UYI720890 VIE720880:VIE720890 VSA720880:VSA720890 WBW720880:WBW720890 WLS720880:WLS720890 WVO720880:WVO720890 I786416:I786426 JC786416:JC786426 SY786416:SY786426 ACU786416:ACU786426 AMQ786416:AMQ786426 AWM786416:AWM786426 BGI786416:BGI786426 BQE786416:BQE786426 CAA786416:CAA786426 CJW786416:CJW786426 CTS786416:CTS786426 DDO786416:DDO786426 DNK786416:DNK786426 DXG786416:DXG786426 EHC786416:EHC786426 EQY786416:EQY786426 FAU786416:FAU786426 FKQ786416:FKQ786426 FUM786416:FUM786426 GEI786416:GEI786426 GOE786416:GOE786426 GYA786416:GYA786426 HHW786416:HHW786426 HRS786416:HRS786426 IBO786416:IBO786426 ILK786416:ILK786426 IVG786416:IVG786426 JFC786416:JFC786426 JOY786416:JOY786426 JYU786416:JYU786426 KIQ786416:KIQ786426 KSM786416:KSM786426 LCI786416:LCI786426 LME786416:LME786426 LWA786416:LWA786426 MFW786416:MFW786426 MPS786416:MPS786426 MZO786416:MZO786426 NJK786416:NJK786426 NTG786416:NTG786426 ODC786416:ODC786426 OMY786416:OMY786426 OWU786416:OWU786426 PGQ786416:PGQ786426 PQM786416:PQM786426 QAI786416:QAI786426 QKE786416:QKE786426 QUA786416:QUA786426 RDW786416:RDW786426 RNS786416:RNS786426 RXO786416:RXO786426 SHK786416:SHK786426 SRG786416:SRG786426 TBC786416:TBC786426 TKY786416:TKY786426 TUU786416:TUU786426 UEQ786416:UEQ786426 UOM786416:UOM786426 UYI786416:UYI786426 VIE786416:VIE786426 VSA786416:VSA786426 WBW786416:WBW786426 WLS786416:WLS786426 WVO786416:WVO786426 I851952:I851962 JC851952:JC851962 SY851952:SY851962 ACU851952:ACU851962 AMQ851952:AMQ851962 AWM851952:AWM851962 BGI851952:BGI851962 BQE851952:BQE851962 CAA851952:CAA851962 CJW851952:CJW851962 CTS851952:CTS851962 DDO851952:DDO851962 DNK851952:DNK851962 DXG851952:DXG851962 EHC851952:EHC851962 EQY851952:EQY851962 FAU851952:FAU851962 FKQ851952:FKQ851962 FUM851952:FUM851962 GEI851952:GEI851962 GOE851952:GOE851962 GYA851952:GYA851962 HHW851952:HHW851962 HRS851952:HRS851962 IBO851952:IBO851962 ILK851952:ILK851962 IVG851952:IVG851962 JFC851952:JFC851962 JOY851952:JOY851962 JYU851952:JYU851962 KIQ851952:KIQ851962 KSM851952:KSM851962 LCI851952:LCI851962 LME851952:LME851962 LWA851952:LWA851962 MFW851952:MFW851962 MPS851952:MPS851962 MZO851952:MZO851962 NJK851952:NJK851962 NTG851952:NTG851962 ODC851952:ODC851962 OMY851952:OMY851962 OWU851952:OWU851962 PGQ851952:PGQ851962 PQM851952:PQM851962 QAI851952:QAI851962 QKE851952:QKE851962 QUA851952:QUA851962 RDW851952:RDW851962 RNS851952:RNS851962 RXO851952:RXO851962 SHK851952:SHK851962 SRG851952:SRG851962 TBC851952:TBC851962 TKY851952:TKY851962 TUU851952:TUU851962 UEQ851952:UEQ851962 UOM851952:UOM851962 UYI851952:UYI851962 VIE851952:VIE851962 VSA851952:VSA851962 WBW851952:WBW851962 WLS851952:WLS851962 WVO851952:WVO851962 I917488:I917498 JC917488:JC917498 SY917488:SY917498 ACU917488:ACU917498 AMQ917488:AMQ917498 AWM917488:AWM917498 BGI917488:BGI917498 BQE917488:BQE917498 CAA917488:CAA917498 CJW917488:CJW917498 CTS917488:CTS917498 DDO917488:DDO917498 DNK917488:DNK917498 DXG917488:DXG917498 EHC917488:EHC917498 EQY917488:EQY917498 FAU917488:FAU917498 FKQ917488:FKQ917498 FUM917488:FUM917498 GEI917488:GEI917498 GOE917488:GOE917498 GYA917488:GYA917498 HHW917488:HHW917498 HRS917488:HRS917498 IBO917488:IBO917498 ILK917488:ILK917498 IVG917488:IVG917498 JFC917488:JFC917498 JOY917488:JOY917498 JYU917488:JYU917498 KIQ917488:KIQ917498 KSM917488:KSM917498 LCI917488:LCI917498 LME917488:LME917498 LWA917488:LWA917498 MFW917488:MFW917498 MPS917488:MPS917498 MZO917488:MZO917498 NJK917488:NJK917498 NTG917488:NTG917498 ODC917488:ODC917498 OMY917488:OMY917498 OWU917488:OWU917498 PGQ917488:PGQ917498 PQM917488:PQM917498 QAI917488:QAI917498 QKE917488:QKE917498 QUA917488:QUA917498 RDW917488:RDW917498 RNS917488:RNS917498 RXO917488:RXO917498 SHK917488:SHK917498 SRG917488:SRG917498 TBC917488:TBC917498 TKY917488:TKY917498 TUU917488:TUU917498 UEQ917488:UEQ917498 UOM917488:UOM917498 UYI917488:UYI917498 VIE917488:VIE917498 VSA917488:VSA917498 WBW917488:WBW917498 WLS917488:WLS917498 WVO917488:WVO917498 I983024:I983034 JC983024:JC983034 SY983024:SY983034 ACU983024:ACU983034 AMQ983024:AMQ983034 AWM983024:AWM983034 BGI983024:BGI983034 BQE983024:BQE983034 CAA983024:CAA983034 CJW983024:CJW983034 CTS983024:CTS983034 DDO983024:DDO983034 DNK983024:DNK983034 DXG983024:DXG983034 EHC983024:EHC983034 EQY983024:EQY983034 FAU983024:FAU983034 FKQ983024:FKQ983034 FUM983024:FUM983034 GEI983024:GEI983034 GOE983024:GOE983034 GYA983024:GYA983034 HHW983024:HHW983034 HRS983024:HRS983034 IBO983024:IBO983034 ILK983024:ILK983034 IVG983024:IVG983034 JFC983024:JFC983034 JOY983024:JOY983034 JYU983024:JYU983034 KIQ983024:KIQ983034 KSM983024:KSM983034 LCI983024:LCI983034 LME983024:LME983034 LWA983024:LWA983034 MFW983024:MFW983034 MPS983024:MPS983034 MZO983024:MZO983034 NJK983024:NJK983034 NTG983024:NTG983034 ODC983024:ODC983034 OMY983024:OMY983034 OWU983024:OWU983034 PGQ983024:PGQ983034 PQM983024:PQM983034 QAI983024:QAI983034 QKE983024:QKE983034 QUA983024:QUA983034 RDW983024:RDW983034 RNS983024:RNS983034 RXO983024:RXO983034 SHK983024:SHK983034 SRG983024:SRG983034 TBC983024:TBC983034 TKY983024:TKY983034 TUU983024:TUU983034 UEQ983024:UEQ983034 UOM983024:UOM983034 UYI983024:UYI983034 VIE983024:VIE983034 VSA983024:VSA983034 WBW983024:WBW983034 WLS983024:WLS983034 WVO983024:WVO983034 I65549:I65566 JC65549:JC65566 SY65549:SY65566 ACU65549:ACU65566 AMQ65549:AMQ65566 AWM65549:AWM65566 BGI65549:BGI65566 BQE65549:BQE65566 CAA65549:CAA65566 CJW65549:CJW65566 CTS65549:CTS65566 DDO65549:DDO65566 DNK65549:DNK65566 DXG65549:DXG65566 EHC65549:EHC65566 EQY65549:EQY65566 FAU65549:FAU65566 FKQ65549:FKQ65566 FUM65549:FUM65566 GEI65549:GEI65566 GOE65549:GOE65566 GYA65549:GYA65566 HHW65549:HHW65566 HRS65549:HRS65566 IBO65549:IBO65566 ILK65549:ILK65566 IVG65549:IVG65566 JFC65549:JFC65566 JOY65549:JOY65566 JYU65549:JYU65566 KIQ65549:KIQ65566 KSM65549:KSM65566 LCI65549:LCI65566 LME65549:LME65566 LWA65549:LWA65566 MFW65549:MFW65566 MPS65549:MPS65566 MZO65549:MZO65566 NJK65549:NJK65566 NTG65549:NTG65566 ODC65549:ODC65566 OMY65549:OMY65566 OWU65549:OWU65566 PGQ65549:PGQ65566 PQM65549:PQM65566 QAI65549:QAI65566 QKE65549:QKE65566 QUA65549:QUA65566 RDW65549:RDW65566 RNS65549:RNS65566 RXO65549:RXO65566 SHK65549:SHK65566 SRG65549:SRG65566 TBC65549:TBC65566 TKY65549:TKY65566 TUU65549:TUU65566 UEQ65549:UEQ65566 UOM65549:UOM65566 UYI65549:UYI65566 VIE65549:VIE65566 VSA65549:VSA65566 WBW65549:WBW65566 WLS65549:WLS65566 WVO65549:WVO65566 I131085:I131102 JC131085:JC131102 SY131085:SY131102 ACU131085:ACU131102 AMQ131085:AMQ131102 AWM131085:AWM131102 BGI131085:BGI131102 BQE131085:BQE131102 CAA131085:CAA131102 CJW131085:CJW131102 CTS131085:CTS131102 DDO131085:DDO131102 DNK131085:DNK131102 DXG131085:DXG131102 EHC131085:EHC131102 EQY131085:EQY131102 FAU131085:FAU131102 FKQ131085:FKQ131102 FUM131085:FUM131102 GEI131085:GEI131102 GOE131085:GOE131102 GYA131085:GYA131102 HHW131085:HHW131102 HRS131085:HRS131102 IBO131085:IBO131102 ILK131085:ILK131102 IVG131085:IVG131102 JFC131085:JFC131102 JOY131085:JOY131102 JYU131085:JYU131102 KIQ131085:KIQ131102 KSM131085:KSM131102 LCI131085:LCI131102 LME131085:LME131102 LWA131085:LWA131102 MFW131085:MFW131102 MPS131085:MPS131102 MZO131085:MZO131102 NJK131085:NJK131102 NTG131085:NTG131102 ODC131085:ODC131102 OMY131085:OMY131102 OWU131085:OWU131102 PGQ131085:PGQ131102 PQM131085:PQM131102 QAI131085:QAI131102 QKE131085:QKE131102 QUA131085:QUA131102 RDW131085:RDW131102 RNS131085:RNS131102 RXO131085:RXO131102 SHK131085:SHK131102 SRG131085:SRG131102 TBC131085:TBC131102 TKY131085:TKY131102 TUU131085:TUU131102 UEQ131085:UEQ131102 UOM131085:UOM131102 UYI131085:UYI131102 VIE131085:VIE131102 VSA131085:VSA131102 WBW131085:WBW131102 WLS131085:WLS131102 WVO131085:WVO131102 I196621:I196638 JC196621:JC196638 SY196621:SY196638 ACU196621:ACU196638 AMQ196621:AMQ196638 AWM196621:AWM196638 BGI196621:BGI196638 BQE196621:BQE196638 CAA196621:CAA196638 CJW196621:CJW196638 CTS196621:CTS196638 DDO196621:DDO196638 DNK196621:DNK196638 DXG196621:DXG196638 EHC196621:EHC196638 EQY196621:EQY196638 FAU196621:FAU196638 FKQ196621:FKQ196638 FUM196621:FUM196638 GEI196621:GEI196638 GOE196621:GOE196638 GYA196621:GYA196638 HHW196621:HHW196638 HRS196621:HRS196638 IBO196621:IBO196638 ILK196621:ILK196638 IVG196621:IVG196638 JFC196621:JFC196638 JOY196621:JOY196638 JYU196621:JYU196638 KIQ196621:KIQ196638 KSM196621:KSM196638 LCI196621:LCI196638 LME196621:LME196638 LWA196621:LWA196638 MFW196621:MFW196638 MPS196621:MPS196638 MZO196621:MZO196638 NJK196621:NJK196638 NTG196621:NTG196638 ODC196621:ODC196638 OMY196621:OMY196638 OWU196621:OWU196638 PGQ196621:PGQ196638 PQM196621:PQM196638 QAI196621:QAI196638 QKE196621:QKE196638 QUA196621:QUA196638 RDW196621:RDW196638 RNS196621:RNS196638 RXO196621:RXO196638 SHK196621:SHK196638 SRG196621:SRG196638 TBC196621:TBC196638 TKY196621:TKY196638 TUU196621:TUU196638 UEQ196621:UEQ196638 UOM196621:UOM196638 UYI196621:UYI196638 VIE196621:VIE196638 VSA196621:VSA196638 WBW196621:WBW196638 WLS196621:WLS196638 WVO196621:WVO196638 I262157:I262174 JC262157:JC262174 SY262157:SY262174 ACU262157:ACU262174 AMQ262157:AMQ262174 AWM262157:AWM262174 BGI262157:BGI262174 BQE262157:BQE262174 CAA262157:CAA262174 CJW262157:CJW262174 CTS262157:CTS262174 DDO262157:DDO262174 DNK262157:DNK262174 DXG262157:DXG262174 EHC262157:EHC262174 EQY262157:EQY262174 FAU262157:FAU262174 FKQ262157:FKQ262174 FUM262157:FUM262174 GEI262157:GEI262174 GOE262157:GOE262174 GYA262157:GYA262174 HHW262157:HHW262174 HRS262157:HRS262174 IBO262157:IBO262174 ILK262157:ILK262174 IVG262157:IVG262174 JFC262157:JFC262174 JOY262157:JOY262174 JYU262157:JYU262174 KIQ262157:KIQ262174 KSM262157:KSM262174 LCI262157:LCI262174 LME262157:LME262174 LWA262157:LWA262174 MFW262157:MFW262174 MPS262157:MPS262174 MZO262157:MZO262174 NJK262157:NJK262174 NTG262157:NTG262174 ODC262157:ODC262174 OMY262157:OMY262174 OWU262157:OWU262174 PGQ262157:PGQ262174 PQM262157:PQM262174 QAI262157:QAI262174 QKE262157:QKE262174 QUA262157:QUA262174 RDW262157:RDW262174 RNS262157:RNS262174 RXO262157:RXO262174 SHK262157:SHK262174 SRG262157:SRG262174 TBC262157:TBC262174 TKY262157:TKY262174 TUU262157:TUU262174 UEQ262157:UEQ262174 UOM262157:UOM262174 UYI262157:UYI262174 VIE262157:VIE262174 VSA262157:VSA262174 WBW262157:WBW262174 WLS262157:WLS262174 WVO262157:WVO262174 I327693:I327710 JC327693:JC327710 SY327693:SY327710 ACU327693:ACU327710 AMQ327693:AMQ327710 AWM327693:AWM327710 BGI327693:BGI327710 BQE327693:BQE327710 CAA327693:CAA327710 CJW327693:CJW327710 CTS327693:CTS327710 DDO327693:DDO327710 DNK327693:DNK327710 DXG327693:DXG327710 EHC327693:EHC327710 EQY327693:EQY327710 FAU327693:FAU327710 FKQ327693:FKQ327710 FUM327693:FUM327710 GEI327693:GEI327710 GOE327693:GOE327710 GYA327693:GYA327710 HHW327693:HHW327710 HRS327693:HRS327710 IBO327693:IBO327710 ILK327693:ILK327710 IVG327693:IVG327710 JFC327693:JFC327710 JOY327693:JOY327710 JYU327693:JYU327710 KIQ327693:KIQ327710 KSM327693:KSM327710 LCI327693:LCI327710 LME327693:LME327710 LWA327693:LWA327710 MFW327693:MFW327710 MPS327693:MPS327710 MZO327693:MZO327710 NJK327693:NJK327710 NTG327693:NTG327710 ODC327693:ODC327710 OMY327693:OMY327710 OWU327693:OWU327710 PGQ327693:PGQ327710 PQM327693:PQM327710 QAI327693:QAI327710 QKE327693:QKE327710 QUA327693:QUA327710 RDW327693:RDW327710 RNS327693:RNS327710 RXO327693:RXO327710 SHK327693:SHK327710 SRG327693:SRG327710 TBC327693:TBC327710 TKY327693:TKY327710 TUU327693:TUU327710 UEQ327693:UEQ327710 UOM327693:UOM327710 UYI327693:UYI327710 VIE327693:VIE327710 VSA327693:VSA327710 WBW327693:WBW327710 WLS327693:WLS327710 WVO327693:WVO327710 I393229:I393246 JC393229:JC393246 SY393229:SY393246 ACU393229:ACU393246 AMQ393229:AMQ393246 AWM393229:AWM393246 BGI393229:BGI393246 BQE393229:BQE393246 CAA393229:CAA393246 CJW393229:CJW393246 CTS393229:CTS393246 DDO393229:DDO393246 DNK393229:DNK393246 DXG393229:DXG393246 EHC393229:EHC393246 EQY393229:EQY393246 FAU393229:FAU393246 FKQ393229:FKQ393246 FUM393229:FUM393246 GEI393229:GEI393246 GOE393229:GOE393246 GYA393229:GYA393246 HHW393229:HHW393246 HRS393229:HRS393246 IBO393229:IBO393246 ILK393229:ILK393246 IVG393229:IVG393246 JFC393229:JFC393246 JOY393229:JOY393246 JYU393229:JYU393246 KIQ393229:KIQ393246 KSM393229:KSM393246 LCI393229:LCI393246 LME393229:LME393246 LWA393229:LWA393246 MFW393229:MFW393246 MPS393229:MPS393246 MZO393229:MZO393246 NJK393229:NJK393246 NTG393229:NTG393246 ODC393229:ODC393246 OMY393229:OMY393246 OWU393229:OWU393246 PGQ393229:PGQ393246 PQM393229:PQM393246 QAI393229:QAI393246 QKE393229:QKE393246 QUA393229:QUA393246 RDW393229:RDW393246 RNS393229:RNS393246 RXO393229:RXO393246 SHK393229:SHK393246 SRG393229:SRG393246 TBC393229:TBC393246 TKY393229:TKY393246 TUU393229:TUU393246 UEQ393229:UEQ393246 UOM393229:UOM393246 UYI393229:UYI393246 VIE393229:VIE393246 VSA393229:VSA393246 WBW393229:WBW393246 WLS393229:WLS393246 WVO393229:WVO393246 I458765:I458782 JC458765:JC458782 SY458765:SY458782 ACU458765:ACU458782 AMQ458765:AMQ458782 AWM458765:AWM458782 BGI458765:BGI458782 BQE458765:BQE458782 CAA458765:CAA458782 CJW458765:CJW458782 CTS458765:CTS458782 DDO458765:DDO458782 DNK458765:DNK458782 DXG458765:DXG458782 EHC458765:EHC458782 EQY458765:EQY458782 FAU458765:FAU458782 FKQ458765:FKQ458782 FUM458765:FUM458782 GEI458765:GEI458782 GOE458765:GOE458782 GYA458765:GYA458782 HHW458765:HHW458782 HRS458765:HRS458782 IBO458765:IBO458782 ILK458765:ILK458782 IVG458765:IVG458782 JFC458765:JFC458782 JOY458765:JOY458782 JYU458765:JYU458782 KIQ458765:KIQ458782 KSM458765:KSM458782 LCI458765:LCI458782 LME458765:LME458782 LWA458765:LWA458782 MFW458765:MFW458782 MPS458765:MPS458782 MZO458765:MZO458782 NJK458765:NJK458782 NTG458765:NTG458782 ODC458765:ODC458782 OMY458765:OMY458782 OWU458765:OWU458782 PGQ458765:PGQ458782 PQM458765:PQM458782 QAI458765:QAI458782 QKE458765:QKE458782 QUA458765:QUA458782 RDW458765:RDW458782 RNS458765:RNS458782 RXO458765:RXO458782 SHK458765:SHK458782 SRG458765:SRG458782 TBC458765:TBC458782 TKY458765:TKY458782 TUU458765:TUU458782 UEQ458765:UEQ458782 UOM458765:UOM458782 UYI458765:UYI458782 VIE458765:VIE458782 VSA458765:VSA458782 WBW458765:WBW458782 WLS458765:WLS458782 WVO458765:WVO458782 I524301:I524318 JC524301:JC524318 SY524301:SY524318 ACU524301:ACU524318 AMQ524301:AMQ524318 AWM524301:AWM524318 BGI524301:BGI524318 BQE524301:BQE524318 CAA524301:CAA524318 CJW524301:CJW524318 CTS524301:CTS524318 DDO524301:DDO524318 DNK524301:DNK524318 DXG524301:DXG524318 EHC524301:EHC524318 EQY524301:EQY524318 FAU524301:FAU524318 FKQ524301:FKQ524318 FUM524301:FUM524318 GEI524301:GEI524318 GOE524301:GOE524318 GYA524301:GYA524318 HHW524301:HHW524318 HRS524301:HRS524318 IBO524301:IBO524318 ILK524301:ILK524318 IVG524301:IVG524318 JFC524301:JFC524318 JOY524301:JOY524318 JYU524301:JYU524318 KIQ524301:KIQ524318 KSM524301:KSM524318 LCI524301:LCI524318 LME524301:LME524318 LWA524301:LWA524318 MFW524301:MFW524318 MPS524301:MPS524318 MZO524301:MZO524318 NJK524301:NJK524318 NTG524301:NTG524318 ODC524301:ODC524318 OMY524301:OMY524318 OWU524301:OWU524318 PGQ524301:PGQ524318 PQM524301:PQM524318 QAI524301:QAI524318 QKE524301:QKE524318 QUA524301:QUA524318 RDW524301:RDW524318 RNS524301:RNS524318 RXO524301:RXO524318 SHK524301:SHK524318 SRG524301:SRG524318 TBC524301:TBC524318 TKY524301:TKY524318 TUU524301:TUU524318 UEQ524301:UEQ524318 UOM524301:UOM524318 UYI524301:UYI524318 VIE524301:VIE524318 VSA524301:VSA524318 WBW524301:WBW524318 WLS524301:WLS524318 WVO524301:WVO524318 I589837:I589854 JC589837:JC589854 SY589837:SY589854 ACU589837:ACU589854 AMQ589837:AMQ589854 AWM589837:AWM589854 BGI589837:BGI589854 BQE589837:BQE589854 CAA589837:CAA589854 CJW589837:CJW589854 CTS589837:CTS589854 DDO589837:DDO589854 DNK589837:DNK589854 DXG589837:DXG589854 EHC589837:EHC589854 EQY589837:EQY589854 FAU589837:FAU589854 FKQ589837:FKQ589854 FUM589837:FUM589854 GEI589837:GEI589854 GOE589837:GOE589854 GYA589837:GYA589854 HHW589837:HHW589854 HRS589837:HRS589854 IBO589837:IBO589854 ILK589837:ILK589854 IVG589837:IVG589854 JFC589837:JFC589854 JOY589837:JOY589854 JYU589837:JYU589854 KIQ589837:KIQ589854 KSM589837:KSM589854 LCI589837:LCI589854 LME589837:LME589854 LWA589837:LWA589854 MFW589837:MFW589854 MPS589837:MPS589854 MZO589837:MZO589854 NJK589837:NJK589854 NTG589837:NTG589854 ODC589837:ODC589854 OMY589837:OMY589854 OWU589837:OWU589854 PGQ589837:PGQ589854 PQM589837:PQM589854 QAI589837:QAI589854 QKE589837:QKE589854 QUA589837:QUA589854 RDW589837:RDW589854 RNS589837:RNS589854 RXO589837:RXO589854 SHK589837:SHK589854 SRG589837:SRG589854 TBC589837:TBC589854 TKY589837:TKY589854 TUU589837:TUU589854 UEQ589837:UEQ589854 UOM589837:UOM589854 UYI589837:UYI589854 VIE589837:VIE589854 VSA589837:VSA589854 WBW589837:WBW589854 WLS589837:WLS589854 WVO589837:WVO589854 I655373:I655390 JC655373:JC655390 SY655373:SY655390 ACU655373:ACU655390 AMQ655373:AMQ655390 AWM655373:AWM655390 BGI655373:BGI655390 BQE655373:BQE655390 CAA655373:CAA655390 CJW655373:CJW655390 CTS655373:CTS655390 DDO655373:DDO655390 DNK655373:DNK655390 DXG655373:DXG655390 EHC655373:EHC655390 EQY655373:EQY655390 FAU655373:FAU655390 FKQ655373:FKQ655390 FUM655373:FUM655390 GEI655373:GEI655390 GOE655373:GOE655390 GYA655373:GYA655390 HHW655373:HHW655390 HRS655373:HRS655390 IBO655373:IBO655390 ILK655373:ILK655390 IVG655373:IVG655390 JFC655373:JFC655390 JOY655373:JOY655390 JYU655373:JYU655390 KIQ655373:KIQ655390 KSM655373:KSM655390 LCI655373:LCI655390 LME655373:LME655390 LWA655373:LWA655390 MFW655373:MFW655390 MPS655373:MPS655390 MZO655373:MZO655390 NJK655373:NJK655390 NTG655373:NTG655390 ODC655373:ODC655390 OMY655373:OMY655390 OWU655373:OWU655390 PGQ655373:PGQ655390 PQM655373:PQM655390 QAI655373:QAI655390 QKE655373:QKE655390 QUA655373:QUA655390 RDW655373:RDW655390 RNS655373:RNS655390 RXO655373:RXO655390 SHK655373:SHK655390 SRG655373:SRG655390 TBC655373:TBC655390 TKY655373:TKY655390 TUU655373:TUU655390 UEQ655373:UEQ655390 UOM655373:UOM655390 UYI655373:UYI655390 VIE655373:VIE655390 VSA655373:VSA655390 WBW655373:WBW655390 WLS655373:WLS655390 WVO655373:WVO655390 I720909:I720926 JC720909:JC720926 SY720909:SY720926 ACU720909:ACU720926 AMQ720909:AMQ720926 AWM720909:AWM720926 BGI720909:BGI720926 BQE720909:BQE720926 CAA720909:CAA720926 CJW720909:CJW720926 CTS720909:CTS720926 DDO720909:DDO720926 DNK720909:DNK720926 DXG720909:DXG720926 EHC720909:EHC720926 EQY720909:EQY720926 FAU720909:FAU720926 FKQ720909:FKQ720926 FUM720909:FUM720926 GEI720909:GEI720926 GOE720909:GOE720926 GYA720909:GYA720926 HHW720909:HHW720926 HRS720909:HRS720926 IBO720909:IBO720926 ILK720909:ILK720926 IVG720909:IVG720926 JFC720909:JFC720926 JOY720909:JOY720926 JYU720909:JYU720926 KIQ720909:KIQ720926 KSM720909:KSM720926 LCI720909:LCI720926 LME720909:LME720926 LWA720909:LWA720926 MFW720909:MFW720926 MPS720909:MPS720926 MZO720909:MZO720926 NJK720909:NJK720926 NTG720909:NTG720926 ODC720909:ODC720926 OMY720909:OMY720926 OWU720909:OWU720926 PGQ720909:PGQ720926 PQM720909:PQM720926 QAI720909:QAI720926 QKE720909:QKE720926 QUA720909:QUA720926 RDW720909:RDW720926 RNS720909:RNS720926 RXO720909:RXO720926 SHK720909:SHK720926 SRG720909:SRG720926 TBC720909:TBC720926 TKY720909:TKY720926 TUU720909:TUU720926 UEQ720909:UEQ720926 UOM720909:UOM720926 UYI720909:UYI720926 VIE720909:VIE720926 VSA720909:VSA720926 WBW720909:WBW720926 WLS720909:WLS720926 WVO720909:WVO720926 I786445:I786462 JC786445:JC786462 SY786445:SY786462 ACU786445:ACU786462 AMQ786445:AMQ786462 AWM786445:AWM786462 BGI786445:BGI786462 BQE786445:BQE786462 CAA786445:CAA786462 CJW786445:CJW786462 CTS786445:CTS786462 DDO786445:DDO786462 DNK786445:DNK786462 DXG786445:DXG786462 EHC786445:EHC786462 EQY786445:EQY786462 FAU786445:FAU786462 FKQ786445:FKQ786462 FUM786445:FUM786462 GEI786445:GEI786462 GOE786445:GOE786462 GYA786445:GYA786462 HHW786445:HHW786462 HRS786445:HRS786462 IBO786445:IBO786462 ILK786445:ILK786462 IVG786445:IVG786462 JFC786445:JFC786462 JOY786445:JOY786462 JYU786445:JYU786462 KIQ786445:KIQ786462 KSM786445:KSM786462 LCI786445:LCI786462 LME786445:LME786462 LWA786445:LWA786462 MFW786445:MFW786462 MPS786445:MPS786462 MZO786445:MZO786462 NJK786445:NJK786462 NTG786445:NTG786462 ODC786445:ODC786462 OMY786445:OMY786462 OWU786445:OWU786462 PGQ786445:PGQ786462 PQM786445:PQM786462 QAI786445:QAI786462 QKE786445:QKE786462 QUA786445:QUA786462 RDW786445:RDW786462 RNS786445:RNS786462 RXO786445:RXO786462 SHK786445:SHK786462 SRG786445:SRG786462 TBC786445:TBC786462 TKY786445:TKY786462 TUU786445:TUU786462 UEQ786445:UEQ786462 UOM786445:UOM786462 UYI786445:UYI786462 VIE786445:VIE786462 VSA786445:VSA786462 WBW786445:WBW786462 WLS786445:WLS786462 WVO786445:WVO786462 I851981:I851998 JC851981:JC851998 SY851981:SY851998 ACU851981:ACU851998 AMQ851981:AMQ851998 AWM851981:AWM851998 BGI851981:BGI851998 BQE851981:BQE851998 CAA851981:CAA851998 CJW851981:CJW851998 CTS851981:CTS851998 DDO851981:DDO851998 DNK851981:DNK851998 DXG851981:DXG851998 EHC851981:EHC851998 EQY851981:EQY851998 FAU851981:FAU851998 FKQ851981:FKQ851998 FUM851981:FUM851998 GEI851981:GEI851998 GOE851981:GOE851998 GYA851981:GYA851998 HHW851981:HHW851998 HRS851981:HRS851998 IBO851981:IBO851998 ILK851981:ILK851998 IVG851981:IVG851998 JFC851981:JFC851998 JOY851981:JOY851998 JYU851981:JYU851998 KIQ851981:KIQ851998 KSM851981:KSM851998 LCI851981:LCI851998 LME851981:LME851998 LWA851981:LWA851998 MFW851981:MFW851998 MPS851981:MPS851998 MZO851981:MZO851998 NJK851981:NJK851998 NTG851981:NTG851998 ODC851981:ODC851998 OMY851981:OMY851998 OWU851981:OWU851998 PGQ851981:PGQ851998 PQM851981:PQM851998 QAI851981:QAI851998 QKE851981:QKE851998 QUA851981:QUA851998 RDW851981:RDW851998 RNS851981:RNS851998 RXO851981:RXO851998 SHK851981:SHK851998 SRG851981:SRG851998 TBC851981:TBC851998 TKY851981:TKY851998 TUU851981:TUU851998 UEQ851981:UEQ851998 UOM851981:UOM851998 UYI851981:UYI851998 VIE851981:VIE851998 VSA851981:VSA851998 WBW851981:WBW851998 WLS851981:WLS851998 WVO851981:WVO851998 I917517:I917534 JC917517:JC917534 SY917517:SY917534 ACU917517:ACU917534 AMQ917517:AMQ917534 AWM917517:AWM917534 BGI917517:BGI917534 BQE917517:BQE917534 CAA917517:CAA917534 CJW917517:CJW917534 CTS917517:CTS917534 DDO917517:DDO917534 DNK917517:DNK917534 DXG917517:DXG917534 EHC917517:EHC917534 EQY917517:EQY917534 FAU917517:FAU917534 FKQ917517:FKQ917534 FUM917517:FUM917534 GEI917517:GEI917534 GOE917517:GOE917534 GYA917517:GYA917534 HHW917517:HHW917534 HRS917517:HRS917534 IBO917517:IBO917534 ILK917517:ILK917534 IVG917517:IVG917534 JFC917517:JFC917534 JOY917517:JOY917534 JYU917517:JYU917534 KIQ917517:KIQ917534 KSM917517:KSM917534 LCI917517:LCI917534 LME917517:LME917534 LWA917517:LWA917534 MFW917517:MFW917534 MPS917517:MPS917534 MZO917517:MZO917534 NJK917517:NJK917534 NTG917517:NTG917534 ODC917517:ODC917534 OMY917517:OMY917534 OWU917517:OWU917534 PGQ917517:PGQ917534 PQM917517:PQM917534 QAI917517:QAI917534 QKE917517:QKE917534 QUA917517:QUA917534 RDW917517:RDW917534 RNS917517:RNS917534 RXO917517:RXO917534 SHK917517:SHK917534 SRG917517:SRG917534 TBC917517:TBC917534 TKY917517:TKY917534 TUU917517:TUU917534 UEQ917517:UEQ917534 UOM917517:UOM917534 UYI917517:UYI917534 VIE917517:VIE917534 VSA917517:VSA917534 WBW917517:WBW917534 WLS917517:WLS917534 WVO917517:WVO917534 I983053:I983070 JC983053:JC983070 SY983053:SY983070 ACU983053:ACU983070 AMQ983053:AMQ983070 AWM983053:AWM983070 BGI983053:BGI983070 BQE983053:BQE983070 CAA983053:CAA983070 CJW983053:CJW983070 CTS983053:CTS983070 DDO983053:DDO983070 DNK983053:DNK983070 DXG983053:DXG983070 EHC983053:EHC983070 EQY983053:EQY983070 FAU983053:FAU983070 FKQ983053:FKQ983070 FUM983053:FUM983070 GEI983053:GEI983070 GOE983053:GOE983070 GYA983053:GYA983070 HHW983053:HHW983070 HRS983053:HRS983070 IBO983053:IBO983070 ILK983053:ILK983070 IVG983053:IVG983070 JFC983053:JFC983070 JOY983053:JOY983070 JYU983053:JYU983070 KIQ983053:KIQ983070 KSM983053:KSM983070 LCI983053:LCI983070 LME983053:LME983070 LWA983053:LWA983070 MFW983053:MFW983070 MPS983053:MPS983070 MZO983053:MZO983070 NJK983053:NJK983070 NTG983053:NTG983070 ODC983053:ODC983070 OMY983053:OMY983070 OWU983053:OWU983070 PGQ983053:PGQ983070 PQM983053:PQM983070 QAI983053:QAI983070 QKE983053:QKE983070 QUA983053:QUA983070 RDW983053:RDW983070 RNS983053:RNS983070 RXO983053:RXO983070 SHK983053:SHK983070 SRG983053:SRG983070 TBC983053:TBC983070 TKY983053:TKY983070 TUU983053:TUU983070 UEQ983053:UEQ983070 UOM983053:UOM983070 UYI983053:UYI983070 VIE983053:VIE983070 VSA983053:VSA983070 WBW983053:WBW983070 WLS983053:WLS983070 WVO983053:WVO983070 G65520:G65529 JA65520:JA65529 SW65520:SW65529 ACS65520:ACS65529 AMO65520:AMO65529 AWK65520:AWK65529 BGG65520:BGG65529 BQC65520:BQC65529 BZY65520:BZY65529 CJU65520:CJU65529 CTQ65520:CTQ65529 DDM65520:DDM65529 DNI65520:DNI65529 DXE65520:DXE65529 EHA65520:EHA65529 EQW65520:EQW65529 FAS65520:FAS65529 FKO65520:FKO65529 FUK65520:FUK65529 GEG65520:GEG65529 GOC65520:GOC65529 GXY65520:GXY65529 HHU65520:HHU65529 HRQ65520:HRQ65529 IBM65520:IBM65529 ILI65520:ILI65529 IVE65520:IVE65529 JFA65520:JFA65529 JOW65520:JOW65529 JYS65520:JYS65529 KIO65520:KIO65529 KSK65520:KSK65529 LCG65520:LCG65529 LMC65520:LMC65529 LVY65520:LVY65529 MFU65520:MFU65529 MPQ65520:MPQ65529 MZM65520:MZM65529 NJI65520:NJI65529 NTE65520:NTE65529 ODA65520:ODA65529 OMW65520:OMW65529 OWS65520:OWS65529 PGO65520:PGO65529 PQK65520:PQK65529 QAG65520:QAG65529 QKC65520:QKC65529 QTY65520:QTY65529 RDU65520:RDU65529 RNQ65520:RNQ65529 RXM65520:RXM65529 SHI65520:SHI65529 SRE65520:SRE65529 TBA65520:TBA65529 TKW65520:TKW65529 TUS65520:TUS65529 UEO65520:UEO65529 UOK65520:UOK65529 UYG65520:UYG65529 VIC65520:VIC65529 VRY65520:VRY65529 WBU65520:WBU65529 WLQ65520:WLQ65529 WVM65520:WVM65529 G131056:G131065 JA131056:JA131065 SW131056:SW131065 ACS131056:ACS131065 AMO131056:AMO131065 AWK131056:AWK131065 BGG131056:BGG131065 BQC131056:BQC131065 BZY131056:BZY131065 CJU131056:CJU131065 CTQ131056:CTQ131065 DDM131056:DDM131065 DNI131056:DNI131065 DXE131056:DXE131065 EHA131056:EHA131065 EQW131056:EQW131065 FAS131056:FAS131065 FKO131056:FKO131065 FUK131056:FUK131065 GEG131056:GEG131065 GOC131056:GOC131065 GXY131056:GXY131065 HHU131056:HHU131065 HRQ131056:HRQ131065 IBM131056:IBM131065 ILI131056:ILI131065 IVE131056:IVE131065 JFA131056:JFA131065 JOW131056:JOW131065 JYS131056:JYS131065 KIO131056:KIO131065 KSK131056:KSK131065 LCG131056:LCG131065 LMC131056:LMC131065 LVY131056:LVY131065 MFU131056:MFU131065 MPQ131056:MPQ131065 MZM131056:MZM131065 NJI131056:NJI131065 NTE131056:NTE131065 ODA131056:ODA131065 OMW131056:OMW131065 OWS131056:OWS131065 PGO131056:PGO131065 PQK131056:PQK131065 QAG131056:QAG131065 QKC131056:QKC131065 QTY131056:QTY131065 RDU131056:RDU131065 RNQ131056:RNQ131065 RXM131056:RXM131065 SHI131056:SHI131065 SRE131056:SRE131065 TBA131056:TBA131065 TKW131056:TKW131065 TUS131056:TUS131065 UEO131056:UEO131065 UOK131056:UOK131065 UYG131056:UYG131065 VIC131056:VIC131065 VRY131056:VRY131065 WBU131056:WBU131065 WLQ131056:WLQ131065 WVM131056:WVM131065 G196592:G196601 JA196592:JA196601 SW196592:SW196601 ACS196592:ACS196601 AMO196592:AMO196601 AWK196592:AWK196601 BGG196592:BGG196601 BQC196592:BQC196601 BZY196592:BZY196601 CJU196592:CJU196601 CTQ196592:CTQ196601 DDM196592:DDM196601 DNI196592:DNI196601 DXE196592:DXE196601 EHA196592:EHA196601 EQW196592:EQW196601 FAS196592:FAS196601 FKO196592:FKO196601 FUK196592:FUK196601 GEG196592:GEG196601 GOC196592:GOC196601 GXY196592:GXY196601 HHU196592:HHU196601 HRQ196592:HRQ196601 IBM196592:IBM196601 ILI196592:ILI196601 IVE196592:IVE196601 JFA196592:JFA196601 JOW196592:JOW196601 JYS196592:JYS196601 KIO196592:KIO196601 KSK196592:KSK196601 LCG196592:LCG196601 LMC196592:LMC196601 LVY196592:LVY196601 MFU196592:MFU196601 MPQ196592:MPQ196601 MZM196592:MZM196601 NJI196592:NJI196601 NTE196592:NTE196601 ODA196592:ODA196601 OMW196592:OMW196601 OWS196592:OWS196601 PGO196592:PGO196601 PQK196592:PQK196601 QAG196592:QAG196601 QKC196592:QKC196601 QTY196592:QTY196601 RDU196592:RDU196601 RNQ196592:RNQ196601 RXM196592:RXM196601 SHI196592:SHI196601 SRE196592:SRE196601 TBA196592:TBA196601 TKW196592:TKW196601 TUS196592:TUS196601 UEO196592:UEO196601 UOK196592:UOK196601 UYG196592:UYG196601 VIC196592:VIC196601 VRY196592:VRY196601 WBU196592:WBU196601 WLQ196592:WLQ196601 WVM196592:WVM196601 G262128:G262137 JA262128:JA262137 SW262128:SW262137 ACS262128:ACS262137 AMO262128:AMO262137 AWK262128:AWK262137 BGG262128:BGG262137 BQC262128:BQC262137 BZY262128:BZY262137 CJU262128:CJU262137 CTQ262128:CTQ262137 DDM262128:DDM262137 DNI262128:DNI262137 DXE262128:DXE262137 EHA262128:EHA262137 EQW262128:EQW262137 FAS262128:FAS262137 FKO262128:FKO262137 FUK262128:FUK262137 GEG262128:GEG262137 GOC262128:GOC262137 GXY262128:GXY262137 HHU262128:HHU262137 HRQ262128:HRQ262137 IBM262128:IBM262137 ILI262128:ILI262137 IVE262128:IVE262137 JFA262128:JFA262137 JOW262128:JOW262137 JYS262128:JYS262137 KIO262128:KIO262137 KSK262128:KSK262137 LCG262128:LCG262137 LMC262128:LMC262137 LVY262128:LVY262137 MFU262128:MFU262137 MPQ262128:MPQ262137 MZM262128:MZM262137 NJI262128:NJI262137 NTE262128:NTE262137 ODA262128:ODA262137 OMW262128:OMW262137 OWS262128:OWS262137 PGO262128:PGO262137 PQK262128:PQK262137 QAG262128:QAG262137 QKC262128:QKC262137 QTY262128:QTY262137 RDU262128:RDU262137 RNQ262128:RNQ262137 RXM262128:RXM262137 SHI262128:SHI262137 SRE262128:SRE262137 TBA262128:TBA262137 TKW262128:TKW262137 TUS262128:TUS262137 UEO262128:UEO262137 UOK262128:UOK262137 UYG262128:UYG262137 VIC262128:VIC262137 VRY262128:VRY262137 WBU262128:WBU262137 WLQ262128:WLQ262137 WVM262128:WVM262137 G327664:G327673 JA327664:JA327673 SW327664:SW327673 ACS327664:ACS327673 AMO327664:AMO327673 AWK327664:AWK327673 BGG327664:BGG327673 BQC327664:BQC327673 BZY327664:BZY327673 CJU327664:CJU327673 CTQ327664:CTQ327673 DDM327664:DDM327673 DNI327664:DNI327673 DXE327664:DXE327673 EHA327664:EHA327673 EQW327664:EQW327673 FAS327664:FAS327673 FKO327664:FKO327673 FUK327664:FUK327673 GEG327664:GEG327673 GOC327664:GOC327673 GXY327664:GXY327673 HHU327664:HHU327673 HRQ327664:HRQ327673 IBM327664:IBM327673 ILI327664:ILI327673 IVE327664:IVE327673 JFA327664:JFA327673 JOW327664:JOW327673 JYS327664:JYS327673 KIO327664:KIO327673 KSK327664:KSK327673 LCG327664:LCG327673 LMC327664:LMC327673 LVY327664:LVY327673 MFU327664:MFU327673 MPQ327664:MPQ327673 MZM327664:MZM327673 NJI327664:NJI327673 NTE327664:NTE327673 ODA327664:ODA327673 OMW327664:OMW327673 OWS327664:OWS327673 PGO327664:PGO327673 PQK327664:PQK327673 QAG327664:QAG327673 QKC327664:QKC327673 QTY327664:QTY327673 RDU327664:RDU327673 RNQ327664:RNQ327673 RXM327664:RXM327673 SHI327664:SHI327673 SRE327664:SRE327673 TBA327664:TBA327673 TKW327664:TKW327673 TUS327664:TUS327673 UEO327664:UEO327673 UOK327664:UOK327673 UYG327664:UYG327673 VIC327664:VIC327673 VRY327664:VRY327673 WBU327664:WBU327673 WLQ327664:WLQ327673 WVM327664:WVM327673 G393200:G393209 JA393200:JA393209 SW393200:SW393209 ACS393200:ACS393209 AMO393200:AMO393209 AWK393200:AWK393209 BGG393200:BGG393209 BQC393200:BQC393209 BZY393200:BZY393209 CJU393200:CJU393209 CTQ393200:CTQ393209 DDM393200:DDM393209 DNI393200:DNI393209 DXE393200:DXE393209 EHA393200:EHA393209 EQW393200:EQW393209 FAS393200:FAS393209 FKO393200:FKO393209 FUK393200:FUK393209 GEG393200:GEG393209 GOC393200:GOC393209 GXY393200:GXY393209 HHU393200:HHU393209 HRQ393200:HRQ393209 IBM393200:IBM393209 ILI393200:ILI393209 IVE393200:IVE393209 JFA393200:JFA393209 JOW393200:JOW393209 JYS393200:JYS393209 KIO393200:KIO393209 KSK393200:KSK393209 LCG393200:LCG393209 LMC393200:LMC393209 LVY393200:LVY393209 MFU393200:MFU393209 MPQ393200:MPQ393209 MZM393200:MZM393209 NJI393200:NJI393209 NTE393200:NTE393209 ODA393200:ODA393209 OMW393200:OMW393209 OWS393200:OWS393209 PGO393200:PGO393209 PQK393200:PQK393209 QAG393200:QAG393209 QKC393200:QKC393209 QTY393200:QTY393209 RDU393200:RDU393209 RNQ393200:RNQ393209 RXM393200:RXM393209 SHI393200:SHI393209 SRE393200:SRE393209 TBA393200:TBA393209 TKW393200:TKW393209 TUS393200:TUS393209 UEO393200:UEO393209 UOK393200:UOK393209 UYG393200:UYG393209 VIC393200:VIC393209 VRY393200:VRY393209 WBU393200:WBU393209 WLQ393200:WLQ393209 WVM393200:WVM393209 G458736:G458745 JA458736:JA458745 SW458736:SW458745 ACS458736:ACS458745 AMO458736:AMO458745 AWK458736:AWK458745 BGG458736:BGG458745 BQC458736:BQC458745 BZY458736:BZY458745 CJU458736:CJU458745 CTQ458736:CTQ458745 DDM458736:DDM458745 DNI458736:DNI458745 DXE458736:DXE458745 EHA458736:EHA458745 EQW458736:EQW458745 FAS458736:FAS458745 FKO458736:FKO458745 FUK458736:FUK458745 GEG458736:GEG458745 GOC458736:GOC458745 GXY458736:GXY458745 HHU458736:HHU458745 HRQ458736:HRQ458745 IBM458736:IBM458745 ILI458736:ILI458745 IVE458736:IVE458745 JFA458736:JFA458745 JOW458736:JOW458745 JYS458736:JYS458745 KIO458736:KIO458745 KSK458736:KSK458745 LCG458736:LCG458745 LMC458736:LMC458745 LVY458736:LVY458745 MFU458736:MFU458745 MPQ458736:MPQ458745 MZM458736:MZM458745 NJI458736:NJI458745 NTE458736:NTE458745 ODA458736:ODA458745 OMW458736:OMW458745 OWS458736:OWS458745 PGO458736:PGO458745 PQK458736:PQK458745 QAG458736:QAG458745 QKC458736:QKC458745 QTY458736:QTY458745 RDU458736:RDU458745 RNQ458736:RNQ458745 RXM458736:RXM458745 SHI458736:SHI458745 SRE458736:SRE458745 TBA458736:TBA458745 TKW458736:TKW458745 TUS458736:TUS458745 UEO458736:UEO458745 UOK458736:UOK458745 UYG458736:UYG458745 VIC458736:VIC458745 VRY458736:VRY458745 WBU458736:WBU458745 WLQ458736:WLQ458745 WVM458736:WVM458745 G524272:G524281 JA524272:JA524281 SW524272:SW524281 ACS524272:ACS524281 AMO524272:AMO524281 AWK524272:AWK524281 BGG524272:BGG524281 BQC524272:BQC524281 BZY524272:BZY524281 CJU524272:CJU524281 CTQ524272:CTQ524281 DDM524272:DDM524281 DNI524272:DNI524281 DXE524272:DXE524281 EHA524272:EHA524281 EQW524272:EQW524281 FAS524272:FAS524281 FKO524272:FKO524281 FUK524272:FUK524281 GEG524272:GEG524281 GOC524272:GOC524281 GXY524272:GXY524281 HHU524272:HHU524281 HRQ524272:HRQ524281 IBM524272:IBM524281 ILI524272:ILI524281 IVE524272:IVE524281 JFA524272:JFA524281 JOW524272:JOW524281 JYS524272:JYS524281 KIO524272:KIO524281 KSK524272:KSK524281 LCG524272:LCG524281 LMC524272:LMC524281 LVY524272:LVY524281 MFU524272:MFU524281 MPQ524272:MPQ524281 MZM524272:MZM524281 NJI524272:NJI524281 NTE524272:NTE524281 ODA524272:ODA524281 OMW524272:OMW524281 OWS524272:OWS524281 PGO524272:PGO524281 PQK524272:PQK524281 QAG524272:QAG524281 QKC524272:QKC524281 QTY524272:QTY524281 RDU524272:RDU524281 RNQ524272:RNQ524281 RXM524272:RXM524281 SHI524272:SHI524281 SRE524272:SRE524281 TBA524272:TBA524281 TKW524272:TKW524281 TUS524272:TUS524281 UEO524272:UEO524281 UOK524272:UOK524281 UYG524272:UYG524281 VIC524272:VIC524281 VRY524272:VRY524281 WBU524272:WBU524281 WLQ524272:WLQ524281 WVM524272:WVM524281 G589808:G589817 JA589808:JA589817 SW589808:SW589817 ACS589808:ACS589817 AMO589808:AMO589817 AWK589808:AWK589817 BGG589808:BGG589817 BQC589808:BQC589817 BZY589808:BZY589817 CJU589808:CJU589817 CTQ589808:CTQ589817 DDM589808:DDM589817 DNI589808:DNI589817 DXE589808:DXE589817 EHA589808:EHA589817 EQW589808:EQW589817 FAS589808:FAS589817 FKO589808:FKO589817 FUK589808:FUK589817 GEG589808:GEG589817 GOC589808:GOC589817 GXY589808:GXY589817 HHU589808:HHU589817 HRQ589808:HRQ589817 IBM589808:IBM589817 ILI589808:ILI589817 IVE589808:IVE589817 JFA589808:JFA589817 JOW589808:JOW589817 JYS589808:JYS589817 KIO589808:KIO589817 KSK589808:KSK589817 LCG589808:LCG589817 LMC589808:LMC589817 LVY589808:LVY589817 MFU589808:MFU589817 MPQ589808:MPQ589817 MZM589808:MZM589817 NJI589808:NJI589817 NTE589808:NTE589817 ODA589808:ODA589817 OMW589808:OMW589817 OWS589808:OWS589817 PGO589808:PGO589817 PQK589808:PQK589817 QAG589808:QAG589817 QKC589808:QKC589817 QTY589808:QTY589817 RDU589808:RDU589817 RNQ589808:RNQ589817 RXM589808:RXM589817 SHI589808:SHI589817 SRE589808:SRE589817 TBA589808:TBA589817 TKW589808:TKW589817 TUS589808:TUS589817 UEO589808:UEO589817 UOK589808:UOK589817 UYG589808:UYG589817 VIC589808:VIC589817 VRY589808:VRY589817 WBU589808:WBU589817 WLQ589808:WLQ589817 WVM589808:WVM589817 G655344:G655353 JA655344:JA655353 SW655344:SW655353 ACS655344:ACS655353 AMO655344:AMO655353 AWK655344:AWK655353 BGG655344:BGG655353 BQC655344:BQC655353 BZY655344:BZY655353 CJU655344:CJU655353 CTQ655344:CTQ655353 DDM655344:DDM655353 DNI655344:DNI655353 DXE655344:DXE655353 EHA655344:EHA655353 EQW655344:EQW655353 FAS655344:FAS655353 FKO655344:FKO655353 FUK655344:FUK655353 GEG655344:GEG655353 GOC655344:GOC655353 GXY655344:GXY655353 HHU655344:HHU655353 HRQ655344:HRQ655353 IBM655344:IBM655353 ILI655344:ILI655353 IVE655344:IVE655353 JFA655344:JFA655353 JOW655344:JOW655353 JYS655344:JYS655353 KIO655344:KIO655353 KSK655344:KSK655353 LCG655344:LCG655353 LMC655344:LMC655353 LVY655344:LVY655353 MFU655344:MFU655353 MPQ655344:MPQ655353 MZM655344:MZM655353 NJI655344:NJI655353 NTE655344:NTE655353 ODA655344:ODA655353 OMW655344:OMW655353 OWS655344:OWS655353 PGO655344:PGO655353 PQK655344:PQK655353 QAG655344:QAG655353 QKC655344:QKC655353 QTY655344:QTY655353 RDU655344:RDU655353 RNQ655344:RNQ655353 RXM655344:RXM655353 SHI655344:SHI655353 SRE655344:SRE655353 TBA655344:TBA655353 TKW655344:TKW655353 TUS655344:TUS655353 UEO655344:UEO655353 UOK655344:UOK655353 UYG655344:UYG655353 VIC655344:VIC655353 VRY655344:VRY655353 WBU655344:WBU655353 WLQ655344:WLQ655353 WVM655344:WVM655353 G720880:G720889 JA720880:JA720889 SW720880:SW720889 ACS720880:ACS720889 AMO720880:AMO720889 AWK720880:AWK720889 BGG720880:BGG720889 BQC720880:BQC720889 BZY720880:BZY720889 CJU720880:CJU720889 CTQ720880:CTQ720889 DDM720880:DDM720889 DNI720880:DNI720889 DXE720880:DXE720889 EHA720880:EHA720889 EQW720880:EQW720889 FAS720880:FAS720889 FKO720880:FKO720889 FUK720880:FUK720889 GEG720880:GEG720889 GOC720880:GOC720889 GXY720880:GXY720889 HHU720880:HHU720889 HRQ720880:HRQ720889 IBM720880:IBM720889 ILI720880:ILI720889 IVE720880:IVE720889 JFA720880:JFA720889 JOW720880:JOW720889 JYS720880:JYS720889 KIO720880:KIO720889 KSK720880:KSK720889 LCG720880:LCG720889 LMC720880:LMC720889 LVY720880:LVY720889 MFU720880:MFU720889 MPQ720880:MPQ720889 MZM720880:MZM720889 NJI720880:NJI720889 NTE720880:NTE720889 ODA720880:ODA720889 OMW720880:OMW720889 OWS720880:OWS720889 PGO720880:PGO720889 PQK720880:PQK720889 QAG720880:QAG720889 QKC720880:QKC720889 QTY720880:QTY720889 RDU720880:RDU720889 RNQ720880:RNQ720889 RXM720880:RXM720889 SHI720880:SHI720889 SRE720880:SRE720889 TBA720880:TBA720889 TKW720880:TKW720889 TUS720880:TUS720889 UEO720880:UEO720889 UOK720880:UOK720889 UYG720880:UYG720889 VIC720880:VIC720889 VRY720880:VRY720889 WBU720880:WBU720889 WLQ720880:WLQ720889 WVM720880:WVM720889 G786416:G786425 JA786416:JA786425 SW786416:SW786425 ACS786416:ACS786425 AMO786416:AMO786425 AWK786416:AWK786425 BGG786416:BGG786425 BQC786416:BQC786425 BZY786416:BZY786425 CJU786416:CJU786425 CTQ786416:CTQ786425 DDM786416:DDM786425 DNI786416:DNI786425 DXE786416:DXE786425 EHA786416:EHA786425 EQW786416:EQW786425 FAS786416:FAS786425 FKO786416:FKO786425 FUK786416:FUK786425 GEG786416:GEG786425 GOC786416:GOC786425 GXY786416:GXY786425 HHU786416:HHU786425 HRQ786416:HRQ786425 IBM786416:IBM786425 ILI786416:ILI786425 IVE786416:IVE786425 JFA786416:JFA786425 JOW786416:JOW786425 JYS786416:JYS786425 KIO786416:KIO786425 KSK786416:KSK786425 LCG786416:LCG786425 LMC786416:LMC786425 LVY786416:LVY786425 MFU786416:MFU786425 MPQ786416:MPQ786425 MZM786416:MZM786425 NJI786416:NJI786425 NTE786416:NTE786425 ODA786416:ODA786425 OMW786416:OMW786425 OWS786416:OWS786425 PGO786416:PGO786425 PQK786416:PQK786425 QAG786416:QAG786425 QKC786416:QKC786425 QTY786416:QTY786425 RDU786416:RDU786425 RNQ786416:RNQ786425 RXM786416:RXM786425 SHI786416:SHI786425 SRE786416:SRE786425 TBA786416:TBA786425 TKW786416:TKW786425 TUS786416:TUS786425 UEO786416:UEO786425 UOK786416:UOK786425 UYG786416:UYG786425 VIC786416:VIC786425 VRY786416:VRY786425 WBU786416:WBU786425 WLQ786416:WLQ786425 WVM786416:WVM786425 G851952:G851961 JA851952:JA851961 SW851952:SW851961 ACS851952:ACS851961 AMO851952:AMO851961 AWK851952:AWK851961 BGG851952:BGG851961 BQC851952:BQC851961 BZY851952:BZY851961 CJU851952:CJU851961 CTQ851952:CTQ851961 DDM851952:DDM851961 DNI851952:DNI851961 DXE851952:DXE851961 EHA851952:EHA851961 EQW851952:EQW851961 FAS851952:FAS851961 FKO851952:FKO851961 FUK851952:FUK851961 GEG851952:GEG851961 GOC851952:GOC851961 GXY851952:GXY851961 HHU851952:HHU851961 HRQ851952:HRQ851961 IBM851952:IBM851961 ILI851952:ILI851961 IVE851952:IVE851961 JFA851952:JFA851961 JOW851952:JOW851961 JYS851952:JYS851961 KIO851952:KIO851961 KSK851952:KSK851961 LCG851952:LCG851961 LMC851952:LMC851961 LVY851952:LVY851961 MFU851952:MFU851961 MPQ851952:MPQ851961 MZM851952:MZM851961 NJI851952:NJI851961 NTE851952:NTE851961 ODA851952:ODA851961 OMW851952:OMW851961 OWS851952:OWS851961 PGO851952:PGO851961 PQK851952:PQK851961 QAG851952:QAG851961 QKC851952:QKC851961 QTY851952:QTY851961 RDU851952:RDU851961 RNQ851952:RNQ851961 RXM851952:RXM851961 SHI851952:SHI851961 SRE851952:SRE851961 TBA851952:TBA851961 TKW851952:TKW851961 TUS851952:TUS851961 UEO851952:UEO851961 UOK851952:UOK851961 UYG851952:UYG851961 VIC851952:VIC851961 VRY851952:VRY851961 WBU851952:WBU851961 WLQ851952:WLQ851961 WVM851952:WVM851961 G917488:G917497 JA917488:JA917497 SW917488:SW917497 ACS917488:ACS917497 AMO917488:AMO917497 AWK917488:AWK917497 BGG917488:BGG917497 BQC917488:BQC917497 BZY917488:BZY917497 CJU917488:CJU917497 CTQ917488:CTQ917497 DDM917488:DDM917497 DNI917488:DNI917497 DXE917488:DXE917497 EHA917488:EHA917497 EQW917488:EQW917497 FAS917488:FAS917497 FKO917488:FKO917497 FUK917488:FUK917497 GEG917488:GEG917497 GOC917488:GOC917497 GXY917488:GXY917497 HHU917488:HHU917497 HRQ917488:HRQ917497 IBM917488:IBM917497 ILI917488:ILI917497 IVE917488:IVE917497 JFA917488:JFA917497 JOW917488:JOW917497 JYS917488:JYS917497 KIO917488:KIO917497 KSK917488:KSK917497 LCG917488:LCG917497 LMC917488:LMC917497 LVY917488:LVY917497 MFU917488:MFU917497 MPQ917488:MPQ917497 MZM917488:MZM917497 NJI917488:NJI917497 NTE917488:NTE917497 ODA917488:ODA917497 OMW917488:OMW917497 OWS917488:OWS917497 PGO917488:PGO917497 PQK917488:PQK917497 QAG917488:QAG917497 QKC917488:QKC917497 QTY917488:QTY917497 RDU917488:RDU917497 RNQ917488:RNQ917497 RXM917488:RXM917497 SHI917488:SHI917497 SRE917488:SRE917497 TBA917488:TBA917497 TKW917488:TKW917497 TUS917488:TUS917497 UEO917488:UEO917497 UOK917488:UOK917497 UYG917488:UYG917497 VIC917488:VIC917497 VRY917488:VRY917497 WBU917488:WBU917497 WLQ917488:WLQ917497 WVM917488:WVM917497 G983024:G983033 JA983024:JA983033 SW983024:SW983033 ACS983024:ACS983033 AMO983024:AMO983033 AWK983024:AWK983033 BGG983024:BGG983033 BQC983024:BQC983033 BZY983024:BZY983033 CJU983024:CJU983033 CTQ983024:CTQ983033 DDM983024:DDM983033 DNI983024:DNI983033 DXE983024:DXE983033 EHA983024:EHA983033 EQW983024:EQW983033 FAS983024:FAS983033 FKO983024:FKO983033 FUK983024:FUK983033 GEG983024:GEG983033 GOC983024:GOC983033 GXY983024:GXY983033 HHU983024:HHU983033 HRQ983024:HRQ983033 IBM983024:IBM983033 ILI983024:ILI983033 IVE983024:IVE983033 JFA983024:JFA983033 JOW983024:JOW983033 JYS983024:JYS983033 KIO983024:KIO983033 KSK983024:KSK983033 LCG983024:LCG983033 LMC983024:LMC983033 LVY983024:LVY983033 MFU983024:MFU983033 MPQ983024:MPQ983033 MZM983024:MZM983033 NJI983024:NJI983033 NTE983024:NTE983033 ODA983024:ODA983033 OMW983024:OMW983033 OWS983024:OWS983033 PGO983024:PGO983033 PQK983024:PQK983033 QAG983024:QAG983033 QKC983024:QKC983033 QTY983024:QTY983033 RDU983024:RDU983033 RNQ983024:RNQ983033 RXM983024:RXM983033 SHI983024:SHI983033 SRE983024:SRE983033 TBA983024:TBA983033 TKW983024:TKW983033 TUS983024:TUS983033 UEO983024:UEO983033 UOK983024:UOK983033 UYG983024:UYG983033 VIC983024:VIC983033 VRY983024:VRY983033 WBU983024:WBU983033 WLQ983024:WLQ983033 WVM983024:WVM983033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zoomScale="70" zoomScaleNormal="70" workbookViewId="0">
      <selection activeCell="G12" sqref="G12:G13"/>
    </sheetView>
  </sheetViews>
  <sheetFormatPr defaultColWidth="8.875" defaultRowHeight="13.5" x14ac:dyDescent="0.15"/>
  <cols>
    <col min="1" max="1" width="2.125" style="143" customWidth="1"/>
    <col min="2" max="2" width="13.875" style="143" customWidth="1"/>
    <col min="3" max="11" width="11.5" style="143" customWidth="1"/>
    <col min="12" max="12" width="1.875" style="143" customWidth="1"/>
    <col min="13" max="16384" width="8.875" style="143"/>
  </cols>
  <sheetData>
    <row r="1" spans="1:11" x14ac:dyDescent="0.15">
      <c r="A1" s="171"/>
      <c r="B1" s="172" t="s">
        <v>285</v>
      </c>
      <c r="C1" s="11"/>
      <c r="D1" s="11"/>
      <c r="E1" s="185"/>
      <c r="F1" s="11"/>
      <c r="G1" s="11"/>
      <c r="H1" s="11"/>
      <c r="I1" s="142"/>
      <c r="J1" s="142"/>
    </row>
    <row r="2" spans="1:11" x14ac:dyDescent="0.15">
      <c r="B2" s="144"/>
      <c r="C2" s="145"/>
      <c r="D2" s="145"/>
      <c r="E2" s="146"/>
      <c r="H2" s="146" t="s">
        <v>11</v>
      </c>
      <c r="I2" s="496" t="s">
        <v>271</v>
      </c>
      <c r="J2" s="496"/>
      <c r="K2" s="496"/>
    </row>
    <row r="3" spans="1:11" ht="14.25" thickBot="1" x14ac:dyDescent="0.2">
      <c r="B3" s="145" t="s">
        <v>298</v>
      </c>
      <c r="C3" s="180"/>
      <c r="D3" s="180"/>
      <c r="E3" s="180"/>
      <c r="F3" s="145"/>
      <c r="G3" s="145"/>
      <c r="H3" s="145"/>
      <c r="I3" s="145"/>
      <c r="J3" s="145"/>
    </row>
    <row r="4" spans="1:11" ht="16.350000000000001" customHeight="1" x14ac:dyDescent="0.15">
      <c r="B4" s="497" t="s">
        <v>272</v>
      </c>
      <c r="C4" s="499" t="s">
        <v>297</v>
      </c>
      <c r="D4" s="500"/>
      <c r="E4" s="187" t="s">
        <v>273</v>
      </c>
      <c r="F4" s="501" t="s">
        <v>295</v>
      </c>
      <c r="G4" s="502"/>
      <c r="H4" s="191" t="s">
        <v>273</v>
      </c>
      <c r="I4" s="503" t="s">
        <v>296</v>
      </c>
      <c r="J4" s="504"/>
      <c r="K4" s="148" t="s">
        <v>273</v>
      </c>
    </row>
    <row r="5" spans="1:11" ht="16.350000000000001" customHeight="1" x14ac:dyDescent="0.15">
      <c r="B5" s="498"/>
      <c r="C5" s="181" t="s">
        <v>274</v>
      </c>
      <c r="D5" s="179" t="s">
        <v>275</v>
      </c>
      <c r="E5" s="186" t="s">
        <v>276</v>
      </c>
      <c r="F5" s="192" t="s">
        <v>274</v>
      </c>
      <c r="G5" s="193" t="s">
        <v>275</v>
      </c>
      <c r="H5" s="194" t="s">
        <v>276</v>
      </c>
      <c r="I5" s="190" t="s">
        <v>274</v>
      </c>
      <c r="J5" s="177" t="s">
        <v>275</v>
      </c>
      <c r="K5" s="176" t="s">
        <v>276</v>
      </c>
    </row>
    <row r="6" spans="1:11" ht="16.350000000000001" customHeight="1" x14ac:dyDescent="0.15">
      <c r="B6" s="493"/>
      <c r="C6" s="494"/>
      <c r="D6" s="492"/>
      <c r="E6" s="188"/>
      <c r="F6" s="495"/>
      <c r="G6" s="492"/>
      <c r="H6" s="195"/>
      <c r="I6" s="494"/>
      <c r="J6" s="492"/>
      <c r="K6" s="196"/>
    </row>
    <row r="7" spans="1:11" ht="16.350000000000001" customHeight="1" x14ac:dyDescent="0.15">
      <c r="B7" s="493"/>
      <c r="C7" s="494"/>
      <c r="D7" s="492"/>
      <c r="E7" s="188"/>
      <c r="F7" s="495"/>
      <c r="G7" s="492"/>
      <c r="H7" s="196"/>
      <c r="I7" s="494"/>
      <c r="J7" s="492"/>
      <c r="K7" s="196"/>
    </row>
    <row r="8" spans="1:11" ht="16.350000000000001" customHeight="1" x14ac:dyDescent="0.15">
      <c r="B8" s="493"/>
      <c r="C8" s="494"/>
      <c r="D8" s="492"/>
      <c r="E8" s="188"/>
      <c r="F8" s="495"/>
      <c r="G8" s="492"/>
      <c r="H8" s="195"/>
      <c r="I8" s="494"/>
      <c r="J8" s="492"/>
      <c r="K8" s="196"/>
    </row>
    <row r="9" spans="1:11" ht="16.350000000000001" customHeight="1" x14ac:dyDescent="0.15">
      <c r="B9" s="493"/>
      <c r="C9" s="494"/>
      <c r="D9" s="492"/>
      <c r="E9" s="188"/>
      <c r="F9" s="495"/>
      <c r="G9" s="492"/>
      <c r="H9" s="196"/>
      <c r="I9" s="494"/>
      <c r="J9" s="492"/>
      <c r="K9" s="196"/>
    </row>
    <row r="10" spans="1:11" ht="16.350000000000001" customHeight="1" x14ac:dyDescent="0.15">
      <c r="B10" s="493"/>
      <c r="C10" s="494"/>
      <c r="D10" s="492"/>
      <c r="E10" s="188"/>
      <c r="F10" s="495"/>
      <c r="G10" s="492"/>
      <c r="H10" s="195"/>
      <c r="I10" s="494"/>
      <c r="J10" s="492"/>
      <c r="K10" s="196"/>
    </row>
    <row r="11" spans="1:11" ht="16.350000000000001" customHeight="1" x14ac:dyDescent="0.15">
      <c r="B11" s="493"/>
      <c r="C11" s="494"/>
      <c r="D11" s="492"/>
      <c r="E11" s="188"/>
      <c r="F11" s="495"/>
      <c r="G11" s="492"/>
      <c r="H11" s="196"/>
      <c r="I11" s="494"/>
      <c r="J11" s="492"/>
      <c r="K11" s="196"/>
    </row>
    <row r="12" spans="1:11" ht="16.350000000000001" customHeight="1" x14ac:dyDescent="0.15">
      <c r="B12" s="493"/>
      <c r="C12" s="494"/>
      <c r="D12" s="492"/>
      <c r="E12" s="188"/>
      <c r="F12" s="495"/>
      <c r="G12" s="492"/>
      <c r="H12" s="195"/>
      <c r="I12" s="494"/>
      <c r="J12" s="492"/>
      <c r="K12" s="196"/>
    </row>
    <row r="13" spans="1:11" ht="16.350000000000001" customHeight="1" x14ac:dyDescent="0.15">
      <c r="B13" s="493"/>
      <c r="C13" s="494"/>
      <c r="D13" s="492"/>
      <c r="E13" s="188"/>
      <c r="F13" s="495"/>
      <c r="G13" s="492"/>
      <c r="H13" s="196"/>
      <c r="I13" s="494"/>
      <c r="J13" s="492"/>
      <c r="K13" s="196"/>
    </row>
    <row r="14" spans="1:11" ht="16.350000000000001" customHeight="1" x14ac:dyDescent="0.15">
      <c r="B14" s="493"/>
      <c r="C14" s="494"/>
      <c r="D14" s="492"/>
      <c r="E14" s="188"/>
      <c r="F14" s="495"/>
      <c r="G14" s="492"/>
      <c r="H14" s="195"/>
      <c r="I14" s="494"/>
      <c r="J14" s="492"/>
      <c r="K14" s="196"/>
    </row>
    <row r="15" spans="1:11" ht="16.350000000000001" customHeight="1" x14ac:dyDescent="0.15">
      <c r="B15" s="493"/>
      <c r="C15" s="494"/>
      <c r="D15" s="492"/>
      <c r="E15" s="188"/>
      <c r="F15" s="495"/>
      <c r="G15" s="492"/>
      <c r="H15" s="196"/>
      <c r="I15" s="494"/>
      <c r="J15" s="492"/>
      <c r="K15" s="196"/>
    </row>
    <row r="16" spans="1:11" ht="16.350000000000001" customHeight="1" x14ac:dyDescent="0.15">
      <c r="B16" s="493"/>
      <c r="C16" s="494"/>
      <c r="D16" s="492"/>
      <c r="E16" s="188"/>
      <c r="F16" s="495"/>
      <c r="G16" s="492"/>
      <c r="H16" s="195"/>
      <c r="I16" s="494"/>
      <c r="J16" s="492"/>
      <c r="K16" s="196"/>
    </row>
    <row r="17" spans="2:11" ht="16.350000000000001" customHeight="1" x14ac:dyDescent="0.15">
      <c r="B17" s="493"/>
      <c r="C17" s="494"/>
      <c r="D17" s="492"/>
      <c r="E17" s="188"/>
      <c r="F17" s="495"/>
      <c r="G17" s="492"/>
      <c r="H17" s="196"/>
      <c r="I17" s="494"/>
      <c r="J17" s="492"/>
      <c r="K17" s="196"/>
    </row>
    <row r="18" spans="2:11" ht="16.350000000000001" customHeight="1" x14ac:dyDescent="0.15">
      <c r="B18" s="493"/>
      <c r="C18" s="494"/>
      <c r="D18" s="492"/>
      <c r="E18" s="188"/>
      <c r="F18" s="495"/>
      <c r="G18" s="492"/>
      <c r="H18" s="195"/>
      <c r="I18" s="494"/>
      <c r="J18" s="492"/>
      <c r="K18" s="196"/>
    </row>
    <row r="19" spans="2:11" ht="16.350000000000001" customHeight="1" x14ac:dyDescent="0.15">
      <c r="B19" s="493"/>
      <c r="C19" s="494"/>
      <c r="D19" s="492"/>
      <c r="E19" s="188"/>
      <c r="F19" s="495"/>
      <c r="G19" s="492"/>
      <c r="H19" s="196"/>
      <c r="I19" s="494"/>
      <c r="J19" s="492"/>
      <c r="K19" s="196"/>
    </row>
    <row r="20" spans="2:11" ht="16.350000000000001" customHeight="1" x14ac:dyDescent="0.15">
      <c r="B20" s="493"/>
      <c r="C20" s="494"/>
      <c r="D20" s="492"/>
      <c r="E20" s="188"/>
      <c r="F20" s="495"/>
      <c r="G20" s="492"/>
      <c r="H20" s="195"/>
      <c r="I20" s="494"/>
      <c r="J20" s="492"/>
      <c r="K20" s="196"/>
    </row>
    <row r="21" spans="2:11" ht="16.350000000000001" customHeight="1" x14ac:dyDescent="0.15">
      <c r="B21" s="493"/>
      <c r="C21" s="494"/>
      <c r="D21" s="492"/>
      <c r="E21" s="188"/>
      <c r="F21" s="495"/>
      <c r="G21" s="492"/>
      <c r="H21" s="196"/>
      <c r="I21" s="494"/>
      <c r="J21" s="492"/>
      <c r="K21" s="196"/>
    </row>
    <row r="22" spans="2:11" ht="16.350000000000001" customHeight="1" x14ac:dyDescent="0.15">
      <c r="B22" s="493"/>
      <c r="C22" s="494"/>
      <c r="D22" s="492"/>
      <c r="E22" s="188"/>
      <c r="F22" s="495"/>
      <c r="G22" s="492"/>
      <c r="H22" s="195"/>
      <c r="I22" s="494"/>
      <c r="J22" s="492"/>
      <c r="K22" s="196"/>
    </row>
    <row r="23" spans="2:11" ht="16.350000000000001" customHeight="1" x14ac:dyDescent="0.15">
      <c r="B23" s="493"/>
      <c r="C23" s="494"/>
      <c r="D23" s="492"/>
      <c r="E23" s="188"/>
      <c r="F23" s="495"/>
      <c r="G23" s="492"/>
      <c r="H23" s="196"/>
      <c r="I23" s="494"/>
      <c r="J23" s="492"/>
      <c r="K23" s="196"/>
    </row>
    <row r="24" spans="2:11" ht="16.350000000000001" customHeight="1" x14ac:dyDescent="0.15">
      <c r="B24" s="493"/>
      <c r="C24" s="494"/>
      <c r="D24" s="492"/>
      <c r="E24" s="188"/>
      <c r="F24" s="495"/>
      <c r="G24" s="492"/>
      <c r="H24" s="195"/>
      <c r="I24" s="494"/>
      <c r="J24" s="492"/>
      <c r="K24" s="196"/>
    </row>
    <row r="25" spans="2:11" ht="16.350000000000001" customHeight="1" x14ac:dyDescent="0.15">
      <c r="B25" s="493"/>
      <c r="C25" s="494"/>
      <c r="D25" s="492"/>
      <c r="E25" s="188"/>
      <c r="F25" s="495"/>
      <c r="G25" s="492"/>
      <c r="H25" s="196"/>
      <c r="I25" s="494"/>
      <c r="J25" s="492"/>
      <c r="K25" s="196"/>
    </row>
    <row r="26" spans="2:11" ht="16.350000000000001" customHeight="1" x14ac:dyDescent="0.15">
      <c r="B26" s="493"/>
      <c r="C26" s="494"/>
      <c r="D26" s="492"/>
      <c r="E26" s="188"/>
      <c r="F26" s="495"/>
      <c r="G26" s="492"/>
      <c r="H26" s="195"/>
      <c r="I26" s="494"/>
      <c r="J26" s="492"/>
      <c r="K26" s="196"/>
    </row>
    <row r="27" spans="2:11" ht="16.350000000000001" customHeight="1" x14ac:dyDescent="0.15">
      <c r="B27" s="493"/>
      <c r="C27" s="494"/>
      <c r="D27" s="492"/>
      <c r="E27" s="188"/>
      <c r="F27" s="495"/>
      <c r="G27" s="492"/>
      <c r="H27" s="196"/>
      <c r="I27" s="494"/>
      <c r="J27" s="492"/>
      <c r="K27" s="196"/>
    </row>
    <row r="28" spans="2:11" ht="16.350000000000001" customHeight="1" x14ac:dyDescent="0.15">
      <c r="B28" s="493"/>
      <c r="C28" s="494"/>
      <c r="D28" s="492"/>
      <c r="E28" s="188"/>
      <c r="F28" s="495"/>
      <c r="G28" s="492"/>
      <c r="H28" s="195"/>
      <c r="I28" s="494"/>
      <c r="J28" s="492"/>
      <c r="K28" s="196"/>
    </row>
    <row r="29" spans="2:11" ht="16.350000000000001" customHeight="1" x14ac:dyDescent="0.15">
      <c r="B29" s="493"/>
      <c r="C29" s="494"/>
      <c r="D29" s="492"/>
      <c r="E29" s="188"/>
      <c r="F29" s="495"/>
      <c r="G29" s="492"/>
      <c r="H29" s="196"/>
      <c r="I29" s="494"/>
      <c r="J29" s="492"/>
      <c r="K29" s="196"/>
    </row>
    <row r="30" spans="2:11" ht="16.350000000000001" customHeight="1" x14ac:dyDescent="0.15">
      <c r="B30" s="493"/>
      <c r="C30" s="494"/>
      <c r="D30" s="492"/>
      <c r="E30" s="188"/>
      <c r="F30" s="495"/>
      <c r="G30" s="492"/>
      <c r="H30" s="195"/>
      <c r="I30" s="494"/>
      <c r="J30" s="492"/>
      <c r="K30" s="196"/>
    </row>
    <row r="31" spans="2:11" ht="16.350000000000001" customHeight="1" x14ac:dyDescent="0.15">
      <c r="B31" s="493"/>
      <c r="C31" s="494"/>
      <c r="D31" s="492"/>
      <c r="E31" s="188"/>
      <c r="F31" s="495"/>
      <c r="G31" s="492"/>
      <c r="H31" s="196"/>
      <c r="I31" s="494"/>
      <c r="J31" s="492"/>
      <c r="K31" s="196"/>
    </row>
    <row r="32" spans="2:11" ht="16.350000000000001" customHeight="1" x14ac:dyDescent="0.15">
      <c r="B32" s="493"/>
      <c r="C32" s="494"/>
      <c r="D32" s="492"/>
      <c r="E32" s="188"/>
      <c r="F32" s="495"/>
      <c r="G32" s="492"/>
      <c r="H32" s="195"/>
      <c r="I32" s="494"/>
      <c r="J32" s="492"/>
      <c r="K32" s="196"/>
    </row>
    <row r="33" spans="2:11" ht="16.350000000000001" customHeight="1" x14ac:dyDescent="0.15">
      <c r="B33" s="493"/>
      <c r="C33" s="494"/>
      <c r="D33" s="492"/>
      <c r="E33" s="188"/>
      <c r="F33" s="495"/>
      <c r="G33" s="492"/>
      <c r="H33" s="196"/>
      <c r="I33" s="494"/>
      <c r="J33" s="492"/>
      <c r="K33" s="196"/>
    </row>
    <row r="34" spans="2:11" ht="16.350000000000001" customHeight="1" x14ac:dyDescent="0.15">
      <c r="B34" s="493"/>
      <c r="C34" s="494"/>
      <c r="D34" s="492"/>
      <c r="E34" s="188"/>
      <c r="F34" s="495"/>
      <c r="G34" s="492"/>
      <c r="H34" s="195"/>
      <c r="I34" s="494"/>
      <c r="J34" s="492"/>
      <c r="K34" s="196"/>
    </row>
    <row r="35" spans="2:11" ht="16.350000000000001" customHeight="1" x14ac:dyDescent="0.15">
      <c r="B35" s="493"/>
      <c r="C35" s="494"/>
      <c r="D35" s="492"/>
      <c r="E35" s="188"/>
      <c r="F35" s="495"/>
      <c r="G35" s="492"/>
      <c r="H35" s="196"/>
      <c r="I35" s="494"/>
      <c r="J35" s="492"/>
      <c r="K35" s="196"/>
    </row>
    <row r="36" spans="2:11" ht="16.350000000000001" customHeight="1" x14ac:dyDescent="0.15">
      <c r="B36" s="493"/>
      <c r="C36" s="494"/>
      <c r="D36" s="492"/>
      <c r="E36" s="188"/>
      <c r="F36" s="495"/>
      <c r="G36" s="492"/>
      <c r="H36" s="195"/>
      <c r="I36" s="494"/>
      <c r="J36" s="492"/>
      <c r="K36" s="196"/>
    </row>
    <row r="37" spans="2:11" ht="16.350000000000001" customHeight="1" x14ac:dyDescent="0.15">
      <c r="B37" s="493"/>
      <c r="C37" s="494"/>
      <c r="D37" s="492"/>
      <c r="E37" s="188"/>
      <c r="F37" s="495"/>
      <c r="G37" s="492"/>
      <c r="H37" s="196"/>
      <c r="I37" s="494"/>
      <c r="J37" s="492"/>
      <c r="K37" s="196"/>
    </row>
    <row r="38" spans="2:11" ht="16.350000000000001" customHeight="1" x14ac:dyDescent="0.15">
      <c r="B38" s="493"/>
      <c r="C38" s="494"/>
      <c r="D38" s="492"/>
      <c r="E38" s="188"/>
      <c r="F38" s="495"/>
      <c r="G38" s="492"/>
      <c r="H38" s="195"/>
      <c r="I38" s="494"/>
      <c r="J38" s="492"/>
      <c r="K38" s="196"/>
    </row>
    <row r="39" spans="2:11" ht="16.350000000000001" customHeight="1" x14ac:dyDescent="0.15">
      <c r="B39" s="493"/>
      <c r="C39" s="494"/>
      <c r="D39" s="492"/>
      <c r="E39" s="188"/>
      <c r="F39" s="495"/>
      <c r="G39" s="492"/>
      <c r="H39" s="196"/>
      <c r="I39" s="494"/>
      <c r="J39" s="492"/>
      <c r="K39" s="196"/>
    </row>
    <row r="40" spans="2:11" ht="16.350000000000001" customHeight="1" x14ac:dyDescent="0.15">
      <c r="B40" s="493"/>
      <c r="C40" s="494"/>
      <c r="D40" s="492"/>
      <c r="E40" s="188"/>
      <c r="F40" s="495"/>
      <c r="G40" s="492"/>
      <c r="H40" s="195"/>
      <c r="I40" s="494"/>
      <c r="J40" s="492"/>
      <c r="K40" s="196"/>
    </row>
    <row r="41" spans="2:11" ht="16.350000000000001" customHeight="1" x14ac:dyDescent="0.15">
      <c r="B41" s="493"/>
      <c r="C41" s="494"/>
      <c r="D41" s="492"/>
      <c r="E41" s="188"/>
      <c r="F41" s="495"/>
      <c r="G41" s="492"/>
      <c r="H41" s="196"/>
      <c r="I41" s="494"/>
      <c r="J41" s="492"/>
      <c r="K41" s="196"/>
    </row>
    <row r="42" spans="2:11" ht="16.350000000000001" customHeight="1" x14ac:dyDescent="0.15">
      <c r="B42" s="493"/>
      <c r="C42" s="494"/>
      <c r="D42" s="492"/>
      <c r="E42" s="188"/>
      <c r="F42" s="495"/>
      <c r="G42" s="492"/>
      <c r="H42" s="195"/>
      <c r="I42" s="494"/>
      <c r="J42" s="492"/>
      <c r="K42" s="196"/>
    </row>
    <row r="43" spans="2:11" ht="16.350000000000001" customHeight="1" x14ac:dyDescent="0.15">
      <c r="B43" s="493"/>
      <c r="C43" s="494"/>
      <c r="D43" s="492"/>
      <c r="E43" s="188"/>
      <c r="F43" s="495"/>
      <c r="G43" s="492"/>
      <c r="H43" s="196"/>
      <c r="I43" s="494"/>
      <c r="J43" s="492"/>
      <c r="K43" s="196"/>
    </row>
    <row r="44" spans="2:11" ht="16.350000000000001" customHeight="1" x14ac:dyDescent="0.15">
      <c r="B44" s="493"/>
      <c r="C44" s="494"/>
      <c r="D44" s="492"/>
      <c r="E44" s="188"/>
      <c r="F44" s="495"/>
      <c r="G44" s="492"/>
      <c r="H44" s="195"/>
      <c r="I44" s="494"/>
      <c r="J44" s="492"/>
      <c r="K44" s="196"/>
    </row>
    <row r="45" spans="2:11" ht="16.350000000000001" customHeight="1" x14ac:dyDescent="0.15">
      <c r="B45" s="493"/>
      <c r="C45" s="494"/>
      <c r="D45" s="492"/>
      <c r="E45" s="188"/>
      <c r="F45" s="495"/>
      <c r="G45" s="492"/>
      <c r="H45" s="196"/>
      <c r="I45" s="494"/>
      <c r="J45" s="492"/>
      <c r="K45" s="196"/>
    </row>
    <row r="46" spans="2:11" ht="16.350000000000001" customHeight="1" x14ac:dyDescent="0.15">
      <c r="B46" s="493"/>
      <c r="C46" s="494"/>
      <c r="D46" s="492"/>
      <c r="E46" s="188"/>
      <c r="F46" s="495"/>
      <c r="G46" s="492"/>
      <c r="H46" s="195"/>
      <c r="I46" s="494"/>
      <c r="J46" s="492"/>
      <c r="K46" s="196"/>
    </row>
    <row r="47" spans="2:11" ht="16.350000000000001" customHeight="1" x14ac:dyDescent="0.15">
      <c r="B47" s="493"/>
      <c r="C47" s="494"/>
      <c r="D47" s="492"/>
      <c r="E47" s="188"/>
      <c r="F47" s="495"/>
      <c r="G47" s="492"/>
      <c r="H47" s="196"/>
      <c r="I47" s="494"/>
      <c r="J47" s="492"/>
      <c r="K47" s="196"/>
    </row>
    <row r="48" spans="2:11" ht="16.350000000000001" customHeight="1" x14ac:dyDescent="0.15">
      <c r="B48" s="493"/>
      <c r="C48" s="494"/>
      <c r="D48" s="492"/>
      <c r="E48" s="188"/>
      <c r="F48" s="495"/>
      <c r="G48" s="492"/>
      <c r="H48" s="195"/>
      <c r="I48" s="494"/>
      <c r="J48" s="492"/>
      <c r="K48" s="196"/>
    </row>
    <row r="49" spans="2:11" ht="16.350000000000001" customHeight="1" x14ac:dyDescent="0.15">
      <c r="B49" s="493"/>
      <c r="C49" s="494"/>
      <c r="D49" s="492"/>
      <c r="E49" s="188"/>
      <c r="F49" s="495"/>
      <c r="G49" s="492"/>
      <c r="H49" s="196"/>
      <c r="I49" s="494"/>
      <c r="J49" s="492"/>
      <c r="K49" s="196"/>
    </row>
    <row r="50" spans="2:11" ht="16.350000000000001" customHeight="1" x14ac:dyDescent="0.15">
      <c r="B50" s="493"/>
      <c r="C50" s="494"/>
      <c r="D50" s="492"/>
      <c r="E50" s="188"/>
      <c r="F50" s="495"/>
      <c r="G50" s="492"/>
      <c r="H50" s="195"/>
      <c r="I50" s="494"/>
      <c r="J50" s="492"/>
      <c r="K50" s="196"/>
    </row>
    <row r="51" spans="2:11" ht="16.350000000000001" customHeight="1" x14ac:dyDescent="0.15">
      <c r="B51" s="493"/>
      <c r="C51" s="494"/>
      <c r="D51" s="492"/>
      <c r="E51" s="188"/>
      <c r="F51" s="495"/>
      <c r="G51" s="492"/>
      <c r="H51" s="196"/>
      <c r="I51" s="494"/>
      <c r="J51" s="492"/>
      <c r="K51" s="196"/>
    </row>
    <row r="52" spans="2:11" ht="16.350000000000001" customHeight="1" x14ac:dyDescent="0.15">
      <c r="B52" s="493"/>
      <c r="C52" s="494"/>
      <c r="D52" s="492"/>
      <c r="E52" s="188"/>
      <c r="F52" s="495"/>
      <c r="G52" s="492"/>
      <c r="H52" s="195"/>
      <c r="I52" s="494"/>
      <c r="J52" s="492"/>
      <c r="K52" s="196"/>
    </row>
    <row r="53" spans="2:11" ht="16.350000000000001" customHeight="1" x14ac:dyDescent="0.15">
      <c r="B53" s="493"/>
      <c r="C53" s="494"/>
      <c r="D53" s="492"/>
      <c r="E53" s="188"/>
      <c r="F53" s="495"/>
      <c r="G53" s="492"/>
      <c r="H53" s="196"/>
      <c r="I53" s="494"/>
      <c r="J53" s="492"/>
      <c r="K53" s="196"/>
    </row>
    <row r="54" spans="2:11" ht="16.350000000000001" customHeight="1" x14ac:dyDescent="0.15">
      <c r="B54" s="493"/>
      <c r="C54" s="494"/>
      <c r="D54" s="492"/>
      <c r="E54" s="188"/>
      <c r="F54" s="495"/>
      <c r="G54" s="492"/>
      <c r="H54" s="195"/>
      <c r="I54" s="494"/>
      <c r="J54" s="492"/>
      <c r="K54" s="196"/>
    </row>
    <row r="55" spans="2:11" ht="16.350000000000001" customHeight="1" x14ac:dyDescent="0.15">
      <c r="B55" s="493"/>
      <c r="C55" s="494"/>
      <c r="D55" s="492"/>
      <c r="E55" s="188"/>
      <c r="F55" s="495"/>
      <c r="G55" s="492"/>
      <c r="H55" s="196"/>
      <c r="I55" s="494"/>
      <c r="J55" s="492"/>
      <c r="K55" s="196"/>
    </row>
    <row r="56" spans="2:11" ht="16.350000000000001" customHeight="1" x14ac:dyDescent="0.15">
      <c r="B56" s="493"/>
      <c r="C56" s="494"/>
      <c r="D56" s="492"/>
      <c r="E56" s="188"/>
      <c r="F56" s="495"/>
      <c r="G56" s="492"/>
      <c r="H56" s="195"/>
      <c r="I56" s="494"/>
      <c r="J56" s="492"/>
      <c r="K56" s="196"/>
    </row>
    <row r="57" spans="2:11" ht="16.350000000000001" customHeight="1" x14ac:dyDescent="0.15">
      <c r="B57" s="493"/>
      <c r="C57" s="494"/>
      <c r="D57" s="492"/>
      <c r="E57" s="188"/>
      <c r="F57" s="495"/>
      <c r="G57" s="492"/>
      <c r="H57" s="196"/>
      <c r="I57" s="494"/>
      <c r="J57" s="492"/>
      <c r="K57" s="196"/>
    </row>
    <row r="58" spans="2:11" ht="16.350000000000001" customHeight="1" x14ac:dyDescent="0.15">
      <c r="B58" s="493"/>
      <c r="C58" s="494"/>
      <c r="D58" s="492"/>
      <c r="E58" s="188"/>
      <c r="F58" s="495"/>
      <c r="G58" s="492"/>
      <c r="H58" s="195"/>
      <c r="I58" s="494"/>
      <c r="J58" s="492"/>
      <c r="K58" s="196"/>
    </row>
    <row r="59" spans="2:11" ht="16.350000000000001" customHeight="1" x14ac:dyDescent="0.15">
      <c r="B59" s="493"/>
      <c r="C59" s="494"/>
      <c r="D59" s="492"/>
      <c r="E59" s="188"/>
      <c r="F59" s="495"/>
      <c r="G59" s="492"/>
      <c r="H59" s="196"/>
      <c r="I59" s="494"/>
      <c r="J59" s="492"/>
      <c r="K59" s="196"/>
    </row>
    <row r="60" spans="2:11" ht="16.350000000000001" customHeight="1" x14ac:dyDescent="0.15">
      <c r="B60" s="493"/>
      <c r="C60" s="508"/>
      <c r="D60" s="510"/>
      <c r="E60" s="188"/>
      <c r="F60" s="495"/>
      <c r="G60" s="492"/>
      <c r="H60" s="196"/>
      <c r="I60" s="494"/>
      <c r="J60" s="515"/>
      <c r="K60" s="178"/>
    </row>
    <row r="61" spans="2:11" ht="16.350000000000001" customHeight="1" thickBot="1" x14ac:dyDescent="0.2">
      <c r="B61" s="507"/>
      <c r="C61" s="509"/>
      <c r="D61" s="511"/>
      <c r="E61" s="189"/>
      <c r="F61" s="512"/>
      <c r="G61" s="513"/>
      <c r="H61" s="197"/>
      <c r="I61" s="514"/>
      <c r="J61" s="516"/>
      <c r="K61" s="147"/>
    </row>
    <row r="62" spans="2:11" x14ac:dyDescent="0.15">
      <c r="B62" s="129" t="s">
        <v>277</v>
      </c>
    </row>
    <row r="63" spans="2:11" ht="15" customHeight="1" x14ac:dyDescent="0.15">
      <c r="B63" s="505"/>
      <c r="C63" s="506"/>
      <c r="D63" s="506"/>
      <c r="E63" s="506"/>
      <c r="F63" s="506"/>
      <c r="G63" s="506"/>
      <c r="H63" s="506"/>
      <c r="I63" s="506"/>
      <c r="J63" s="506"/>
      <c r="K63" s="506"/>
    </row>
  </sheetData>
  <mergeCells count="202">
    <mergeCell ref="I56:I57"/>
    <mergeCell ref="J56:J57"/>
    <mergeCell ref="B58:B59"/>
    <mergeCell ref="C58:C59"/>
    <mergeCell ref="D58:D59"/>
    <mergeCell ref="F58:F59"/>
    <mergeCell ref="G58:G59"/>
    <mergeCell ref="I58:I59"/>
    <mergeCell ref="B63:K63"/>
    <mergeCell ref="J58:J59"/>
    <mergeCell ref="B60:B61"/>
    <mergeCell ref="C60:C61"/>
    <mergeCell ref="D60:D61"/>
    <mergeCell ref="F60:F61"/>
    <mergeCell ref="G60:G61"/>
    <mergeCell ref="I60:I61"/>
    <mergeCell ref="J60:J61"/>
    <mergeCell ref="B56:B57"/>
    <mergeCell ref="C56:C57"/>
    <mergeCell ref="D56:D57"/>
    <mergeCell ref="F56:F57"/>
    <mergeCell ref="G56:G57"/>
    <mergeCell ref="B54:B55"/>
    <mergeCell ref="C54:C55"/>
    <mergeCell ref="D54:D55"/>
    <mergeCell ref="F54:F55"/>
    <mergeCell ref="J50:J51"/>
    <mergeCell ref="B52:B53"/>
    <mergeCell ref="C52:C53"/>
    <mergeCell ref="D52:D53"/>
    <mergeCell ref="F52:F53"/>
    <mergeCell ref="G52:G53"/>
    <mergeCell ref="I52:I53"/>
    <mergeCell ref="J52:J53"/>
    <mergeCell ref="G54:G55"/>
    <mergeCell ref="I54:I55"/>
    <mergeCell ref="J54:J55"/>
    <mergeCell ref="B50:B51"/>
    <mergeCell ref="C50:C51"/>
    <mergeCell ref="D50:D51"/>
    <mergeCell ref="F50:F51"/>
    <mergeCell ref="G50:G51"/>
    <mergeCell ref="I50:I51"/>
    <mergeCell ref="F46:F47"/>
    <mergeCell ref="G46:G47"/>
    <mergeCell ref="I46:I47"/>
    <mergeCell ref="B48:B49"/>
    <mergeCell ref="F26:F27"/>
    <mergeCell ref="G26:G27"/>
    <mergeCell ref="I26:I27"/>
    <mergeCell ref="D34:D35"/>
    <mergeCell ref="F34:F35"/>
    <mergeCell ref="G34:G35"/>
    <mergeCell ref="I34:I35"/>
    <mergeCell ref="J26:J27"/>
    <mergeCell ref="G28:G29"/>
    <mergeCell ref="I28:I29"/>
    <mergeCell ref="J28:J29"/>
    <mergeCell ref="B38:B39"/>
    <mergeCell ref="C38:C39"/>
    <mergeCell ref="D38:D39"/>
    <mergeCell ref="F38:F39"/>
    <mergeCell ref="G38:G39"/>
    <mergeCell ref="B28:B29"/>
    <mergeCell ref="C28:C29"/>
    <mergeCell ref="D28:D29"/>
    <mergeCell ref="F28:F29"/>
    <mergeCell ref="B32:B33"/>
    <mergeCell ref="C32:C33"/>
    <mergeCell ref="D32:D33"/>
    <mergeCell ref="F32:F33"/>
    <mergeCell ref="I38:I39"/>
    <mergeCell ref="J38:J39"/>
    <mergeCell ref="G32:G33"/>
    <mergeCell ref="I32:I33"/>
    <mergeCell ref="J32:J33"/>
    <mergeCell ref="B34:B35"/>
    <mergeCell ref="C34:C35"/>
    <mergeCell ref="I2:K2"/>
    <mergeCell ref="B4:B5"/>
    <mergeCell ref="C4:D4"/>
    <mergeCell ref="F4:G4"/>
    <mergeCell ref="I4:J4"/>
    <mergeCell ref="G6:G7"/>
    <mergeCell ref="I6:I7"/>
    <mergeCell ref="J6:J7"/>
    <mergeCell ref="B22:B23"/>
    <mergeCell ref="C22:C23"/>
    <mergeCell ref="D22:D23"/>
    <mergeCell ref="F22:F23"/>
    <mergeCell ref="G22:G23"/>
    <mergeCell ref="B6:B7"/>
    <mergeCell ref="C6:C7"/>
    <mergeCell ref="D6:D7"/>
    <mergeCell ref="F6:F7"/>
    <mergeCell ref="B8:B9"/>
    <mergeCell ref="C8:C9"/>
    <mergeCell ref="D8:D9"/>
    <mergeCell ref="F8:F9"/>
    <mergeCell ref="I22:I23"/>
    <mergeCell ref="J22:J23"/>
    <mergeCell ref="G8:G9"/>
    <mergeCell ref="I8:I9"/>
    <mergeCell ref="J8:J9"/>
    <mergeCell ref="B10:B11"/>
    <mergeCell ref="C10:C11"/>
    <mergeCell ref="D10:D11"/>
    <mergeCell ref="F10:F11"/>
    <mergeCell ref="G10:G11"/>
    <mergeCell ref="I10:I11"/>
    <mergeCell ref="J10:J11"/>
    <mergeCell ref="I12:I13"/>
    <mergeCell ref="J12:J13"/>
    <mergeCell ref="B14:B15"/>
    <mergeCell ref="C14:C15"/>
    <mergeCell ref="D14:D15"/>
    <mergeCell ref="F14:F15"/>
    <mergeCell ref="G14:G15"/>
    <mergeCell ref="I14:I15"/>
    <mergeCell ref="J14:J15"/>
    <mergeCell ref="B12:B13"/>
    <mergeCell ref="C12:C13"/>
    <mergeCell ref="D12:D13"/>
    <mergeCell ref="F12:F13"/>
    <mergeCell ref="G12:G13"/>
    <mergeCell ref="I16:I17"/>
    <mergeCell ref="J16:J17"/>
    <mergeCell ref="B18:B19"/>
    <mergeCell ref="C18:C19"/>
    <mergeCell ref="D18:D19"/>
    <mergeCell ref="F18:F19"/>
    <mergeCell ref="G18:G19"/>
    <mergeCell ref="I18:I19"/>
    <mergeCell ref="J18:J19"/>
    <mergeCell ref="B16:B17"/>
    <mergeCell ref="C16:C17"/>
    <mergeCell ref="D16:D17"/>
    <mergeCell ref="F16:F17"/>
    <mergeCell ref="G16:G17"/>
    <mergeCell ref="I20:I21"/>
    <mergeCell ref="J20:J21"/>
    <mergeCell ref="B30:B31"/>
    <mergeCell ref="C30:C31"/>
    <mergeCell ref="D30:D31"/>
    <mergeCell ref="F30:F31"/>
    <mergeCell ref="G30:G31"/>
    <mergeCell ref="I30:I31"/>
    <mergeCell ref="J30:J31"/>
    <mergeCell ref="B20:B21"/>
    <mergeCell ref="C20:C21"/>
    <mergeCell ref="D20:D21"/>
    <mergeCell ref="F20:F21"/>
    <mergeCell ref="G20:G21"/>
    <mergeCell ref="B24:B25"/>
    <mergeCell ref="C24:C25"/>
    <mergeCell ref="D24:D25"/>
    <mergeCell ref="F24:F25"/>
    <mergeCell ref="G24:G25"/>
    <mergeCell ref="I24:I25"/>
    <mergeCell ref="J24:J25"/>
    <mergeCell ref="B26:B27"/>
    <mergeCell ref="C26:C27"/>
    <mergeCell ref="D26:D27"/>
    <mergeCell ref="J34:J35"/>
    <mergeCell ref="I36:I37"/>
    <mergeCell ref="J36:J37"/>
    <mergeCell ref="B40:B41"/>
    <mergeCell ref="C40:C41"/>
    <mergeCell ref="D40:D41"/>
    <mergeCell ref="F40:F41"/>
    <mergeCell ref="G40:G41"/>
    <mergeCell ref="I40:I41"/>
    <mergeCell ref="J40:J41"/>
    <mergeCell ref="B36:B37"/>
    <mergeCell ref="C36:C37"/>
    <mergeCell ref="D36:D37"/>
    <mergeCell ref="F36:F37"/>
    <mergeCell ref="G36:G37"/>
    <mergeCell ref="J48:J49"/>
    <mergeCell ref="B42:B43"/>
    <mergeCell ref="C42:C43"/>
    <mergeCell ref="D42:D43"/>
    <mergeCell ref="F42:F43"/>
    <mergeCell ref="G42:G43"/>
    <mergeCell ref="I42:I43"/>
    <mergeCell ref="J42:J43"/>
    <mergeCell ref="B44:B45"/>
    <mergeCell ref="C44:C45"/>
    <mergeCell ref="D44:D45"/>
    <mergeCell ref="F44:F45"/>
    <mergeCell ref="G44:G45"/>
    <mergeCell ref="I44:I45"/>
    <mergeCell ref="J44:J45"/>
    <mergeCell ref="C48:C49"/>
    <mergeCell ref="D48:D49"/>
    <mergeCell ref="F48:F49"/>
    <mergeCell ref="G48:G49"/>
    <mergeCell ref="I48:I49"/>
    <mergeCell ref="J46:J47"/>
    <mergeCell ref="B46:B47"/>
    <mergeCell ref="C46:C47"/>
    <mergeCell ref="D46:D47"/>
  </mergeCells>
  <phoneticPr fontId="1"/>
  <pageMargins left="0.78740157480314965" right="0.47244094488188981"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showGridLines="0" zoomScale="85" zoomScaleNormal="85" workbookViewId="0">
      <selection activeCell="AA1" sqref="AA1"/>
    </sheetView>
  </sheetViews>
  <sheetFormatPr defaultColWidth="2.125" defaultRowHeight="19.5" customHeight="1" x14ac:dyDescent="0.15"/>
  <cols>
    <col min="1" max="1" width="4.125" style="13" customWidth="1"/>
    <col min="2" max="2" width="2" style="13" customWidth="1"/>
    <col min="3" max="3" width="1.625" style="13" customWidth="1"/>
    <col min="4" max="4" width="2.125" style="13" customWidth="1"/>
    <col min="5" max="5" width="10.5" style="13" customWidth="1"/>
    <col min="6" max="6" width="4.625" style="13" customWidth="1"/>
    <col min="7" max="7" width="18.875" style="13" customWidth="1"/>
    <col min="8" max="8" width="4.125" style="13" customWidth="1"/>
    <col min="9" max="9" width="2" style="13" customWidth="1"/>
    <col min="10" max="10" width="1.625" style="13" customWidth="1"/>
    <col min="11" max="11" width="2.125" style="13" customWidth="1"/>
    <col min="12" max="12" width="10.5" style="13" customWidth="1"/>
    <col min="13" max="13" width="3.875" style="13" customWidth="1"/>
    <col min="14" max="14" width="18.875" style="13" customWidth="1"/>
    <col min="15" max="15" width="4.125" style="13" customWidth="1"/>
    <col min="16" max="16" width="3.875" style="13" customWidth="1"/>
    <col min="17" max="17" width="10.125" style="13" customWidth="1"/>
    <col min="18" max="19" width="2.125" style="13" customWidth="1"/>
    <col min="20" max="20" width="3.875" style="13" customWidth="1"/>
    <col min="21" max="21" width="18.875" style="13" customWidth="1"/>
    <col min="22" max="23" width="3.625" style="13" customWidth="1"/>
    <col min="24" max="24" width="3.875" style="13" customWidth="1"/>
    <col min="25" max="25" width="6.5" style="13" customWidth="1"/>
    <col min="26" max="26" width="3.5" style="13" customWidth="1"/>
    <col min="27" max="27" width="27.875" style="13" customWidth="1"/>
    <col min="28" max="249" width="2.125" style="13"/>
    <col min="250" max="250" width="4.125" style="13" customWidth="1"/>
    <col min="251" max="251" width="2" style="13" customWidth="1"/>
    <col min="252" max="252" width="1.625" style="13" customWidth="1"/>
    <col min="253" max="253" width="2.125" style="13" customWidth="1"/>
    <col min="254" max="254" width="10.5" style="13" customWidth="1"/>
    <col min="255" max="255" width="4.625" style="13" customWidth="1"/>
    <col min="256" max="256" width="15.625" style="13" customWidth="1"/>
    <col min="257" max="257" width="4.125" style="13" customWidth="1"/>
    <col min="258" max="258" width="2" style="13" customWidth="1"/>
    <col min="259" max="259" width="1.625" style="13" customWidth="1"/>
    <col min="260" max="260" width="2.125" style="13" customWidth="1"/>
    <col min="261" max="261" width="10.5" style="13" customWidth="1"/>
    <col min="262" max="262" width="3.875" style="13" customWidth="1"/>
    <col min="263" max="263" width="15.625" style="13" customWidth="1"/>
    <col min="264" max="264" width="4.125" style="13" customWidth="1"/>
    <col min="265" max="265" width="14.125" style="13" customWidth="1"/>
    <col min="266" max="268" width="2.125" style="13" customWidth="1"/>
    <col min="269" max="269" width="3.875" style="13" customWidth="1"/>
    <col min="270" max="270" width="15.625" style="13" customWidth="1"/>
    <col min="271" max="272" width="3.625" style="13" customWidth="1"/>
    <col min="273" max="273" width="3.875" style="13" customWidth="1"/>
    <col min="274" max="274" width="10" style="13" customWidth="1"/>
    <col min="275" max="275" width="3.5" style="13" customWidth="1"/>
    <col min="276" max="276" width="12.5" style="13" customWidth="1"/>
    <col min="277" max="505" width="2.125" style="13"/>
    <col min="506" max="506" width="4.125" style="13" customWidth="1"/>
    <col min="507" max="507" width="2" style="13" customWidth="1"/>
    <col min="508" max="508" width="1.625" style="13" customWidth="1"/>
    <col min="509" max="509" width="2.125" style="13" customWidth="1"/>
    <col min="510" max="510" width="10.5" style="13" customWidth="1"/>
    <col min="511" max="511" width="4.625" style="13" customWidth="1"/>
    <col min="512" max="512" width="15.625" style="13" customWidth="1"/>
    <col min="513" max="513" width="4.125" style="13" customWidth="1"/>
    <col min="514" max="514" width="2" style="13" customWidth="1"/>
    <col min="515" max="515" width="1.625" style="13" customWidth="1"/>
    <col min="516" max="516" width="2.125" style="13" customWidth="1"/>
    <col min="517" max="517" width="10.5" style="13" customWidth="1"/>
    <col min="518" max="518" width="3.875" style="13" customWidth="1"/>
    <col min="519" max="519" width="15.625" style="13" customWidth="1"/>
    <col min="520" max="520" width="4.125" style="13" customWidth="1"/>
    <col min="521" max="521" width="14.125" style="13" customWidth="1"/>
    <col min="522" max="524" width="2.125" style="13" customWidth="1"/>
    <col min="525" max="525" width="3.875" style="13" customWidth="1"/>
    <col min="526" max="526" width="15.625" style="13" customWidth="1"/>
    <col min="527" max="528" width="3.625" style="13" customWidth="1"/>
    <col min="529" max="529" width="3.875" style="13" customWidth="1"/>
    <col min="530" max="530" width="10" style="13" customWidth="1"/>
    <col min="531" max="531" width="3.5" style="13" customWidth="1"/>
    <col min="532" max="532" width="12.5" style="13" customWidth="1"/>
    <col min="533" max="761" width="2.125" style="13"/>
    <col min="762" max="762" width="4.125" style="13" customWidth="1"/>
    <col min="763" max="763" width="2" style="13" customWidth="1"/>
    <col min="764" max="764" width="1.625" style="13" customWidth="1"/>
    <col min="765" max="765" width="2.125" style="13" customWidth="1"/>
    <col min="766" max="766" width="10.5" style="13" customWidth="1"/>
    <col min="767" max="767" width="4.625" style="13" customWidth="1"/>
    <col min="768" max="768" width="15.625" style="13" customWidth="1"/>
    <col min="769" max="769" width="4.125" style="13" customWidth="1"/>
    <col min="770" max="770" width="2" style="13" customWidth="1"/>
    <col min="771" max="771" width="1.625" style="13" customWidth="1"/>
    <col min="772" max="772" width="2.125" style="13" customWidth="1"/>
    <col min="773" max="773" width="10.5" style="13" customWidth="1"/>
    <col min="774" max="774" width="3.875" style="13" customWidth="1"/>
    <col min="775" max="775" width="15.625" style="13" customWidth="1"/>
    <col min="776" max="776" width="4.125" style="13" customWidth="1"/>
    <col min="777" max="777" width="14.125" style="13" customWidth="1"/>
    <col min="778" max="780" width="2.125" style="13" customWidth="1"/>
    <col min="781" max="781" width="3.875" style="13" customWidth="1"/>
    <col min="782" max="782" width="15.625" style="13" customWidth="1"/>
    <col min="783" max="784" width="3.625" style="13" customWidth="1"/>
    <col min="785" max="785" width="3.875" style="13" customWidth="1"/>
    <col min="786" max="786" width="10" style="13" customWidth="1"/>
    <col min="787" max="787" width="3.5" style="13" customWidth="1"/>
    <col min="788" max="788" width="12.5" style="13" customWidth="1"/>
    <col min="789" max="1017" width="2.125" style="13"/>
    <col min="1018" max="1018" width="4.125" style="13" customWidth="1"/>
    <col min="1019" max="1019" width="2" style="13" customWidth="1"/>
    <col min="1020" max="1020" width="1.625" style="13" customWidth="1"/>
    <col min="1021" max="1021" width="2.125" style="13" customWidth="1"/>
    <col min="1022" max="1022" width="10.5" style="13" customWidth="1"/>
    <col min="1023" max="1023" width="4.625" style="13" customWidth="1"/>
    <col min="1024" max="1024" width="15.625" style="13" customWidth="1"/>
    <col min="1025" max="1025" width="4.125" style="13" customWidth="1"/>
    <col min="1026" max="1026" width="2" style="13" customWidth="1"/>
    <col min="1027" max="1027" width="1.625" style="13" customWidth="1"/>
    <col min="1028" max="1028" width="2.125" style="13" customWidth="1"/>
    <col min="1029" max="1029" width="10.5" style="13" customWidth="1"/>
    <col min="1030" max="1030" width="3.875" style="13" customWidth="1"/>
    <col min="1031" max="1031" width="15.625" style="13" customWidth="1"/>
    <col min="1032" max="1032" width="4.125" style="13" customWidth="1"/>
    <col min="1033" max="1033" width="14.125" style="13" customWidth="1"/>
    <col min="1034" max="1036" width="2.125" style="13" customWidth="1"/>
    <col min="1037" max="1037" width="3.875" style="13" customWidth="1"/>
    <col min="1038" max="1038" width="15.625" style="13" customWidth="1"/>
    <col min="1039" max="1040" width="3.625" style="13" customWidth="1"/>
    <col min="1041" max="1041" width="3.875" style="13" customWidth="1"/>
    <col min="1042" max="1042" width="10" style="13" customWidth="1"/>
    <col min="1043" max="1043" width="3.5" style="13" customWidth="1"/>
    <col min="1044" max="1044" width="12.5" style="13" customWidth="1"/>
    <col min="1045" max="1273" width="2.125" style="13"/>
    <col min="1274" max="1274" width="4.125" style="13" customWidth="1"/>
    <col min="1275" max="1275" width="2" style="13" customWidth="1"/>
    <col min="1276" max="1276" width="1.625" style="13" customWidth="1"/>
    <col min="1277" max="1277" width="2.125" style="13" customWidth="1"/>
    <col min="1278" max="1278" width="10.5" style="13" customWidth="1"/>
    <col min="1279" max="1279" width="4.625" style="13" customWidth="1"/>
    <col min="1280" max="1280" width="15.625" style="13" customWidth="1"/>
    <col min="1281" max="1281" width="4.125" style="13" customWidth="1"/>
    <col min="1282" max="1282" width="2" style="13" customWidth="1"/>
    <col min="1283" max="1283" width="1.625" style="13" customWidth="1"/>
    <col min="1284" max="1284" width="2.125" style="13" customWidth="1"/>
    <col min="1285" max="1285" width="10.5" style="13" customWidth="1"/>
    <col min="1286" max="1286" width="3.875" style="13" customWidth="1"/>
    <col min="1287" max="1287" width="15.625" style="13" customWidth="1"/>
    <col min="1288" max="1288" width="4.125" style="13" customWidth="1"/>
    <col min="1289" max="1289" width="14.125" style="13" customWidth="1"/>
    <col min="1290" max="1292" width="2.125" style="13" customWidth="1"/>
    <col min="1293" max="1293" width="3.875" style="13" customWidth="1"/>
    <col min="1294" max="1294" width="15.625" style="13" customWidth="1"/>
    <col min="1295" max="1296" width="3.625" style="13" customWidth="1"/>
    <col min="1297" max="1297" width="3.875" style="13" customWidth="1"/>
    <col min="1298" max="1298" width="10" style="13" customWidth="1"/>
    <col min="1299" max="1299" width="3.5" style="13" customWidth="1"/>
    <col min="1300" max="1300" width="12.5" style="13" customWidth="1"/>
    <col min="1301" max="1529" width="2.125" style="13"/>
    <col min="1530" max="1530" width="4.125" style="13" customWidth="1"/>
    <col min="1531" max="1531" width="2" style="13" customWidth="1"/>
    <col min="1532" max="1532" width="1.625" style="13" customWidth="1"/>
    <col min="1533" max="1533" width="2.125" style="13" customWidth="1"/>
    <col min="1534" max="1534" width="10.5" style="13" customWidth="1"/>
    <col min="1535" max="1535" width="4.625" style="13" customWidth="1"/>
    <col min="1536" max="1536" width="15.625" style="13" customWidth="1"/>
    <col min="1537" max="1537" width="4.125" style="13" customWidth="1"/>
    <col min="1538" max="1538" width="2" style="13" customWidth="1"/>
    <col min="1539" max="1539" width="1.625" style="13" customWidth="1"/>
    <col min="1540" max="1540" width="2.125" style="13" customWidth="1"/>
    <col min="1541" max="1541" width="10.5" style="13" customWidth="1"/>
    <col min="1542" max="1542" width="3.875" style="13" customWidth="1"/>
    <col min="1543" max="1543" width="15.625" style="13" customWidth="1"/>
    <col min="1544" max="1544" width="4.125" style="13" customWidth="1"/>
    <col min="1545" max="1545" width="14.125" style="13" customWidth="1"/>
    <col min="1546" max="1548" width="2.125" style="13" customWidth="1"/>
    <col min="1549" max="1549" width="3.875" style="13" customWidth="1"/>
    <col min="1550" max="1550" width="15.625" style="13" customWidth="1"/>
    <col min="1551" max="1552" width="3.625" style="13" customWidth="1"/>
    <col min="1553" max="1553" width="3.875" style="13" customWidth="1"/>
    <col min="1554" max="1554" width="10" style="13" customWidth="1"/>
    <col min="1555" max="1555" width="3.5" style="13" customWidth="1"/>
    <col min="1556" max="1556" width="12.5" style="13" customWidth="1"/>
    <col min="1557" max="1785" width="2.125" style="13"/>
    <col min="1786" max="1786" width="4.125" style="13" customWidth="1"/>
    <col min="1787" max="1787" width="2" style="13" customWidth="1"/>
    <col min="1788" max="1788" width="1.625" style="13" customWidth="1"/>
    <col min="1789" max="1789" width="2.125" style="13" customWidth="1"/>
    <col min="1790" max="1790" width="10.5" style="13" customWidth="1"/>
    <col min="1791" max="1791" width="4.625" style="13" customWidth="1"/>
    <col min="1792" max="1792" width="15.625" style="13" customWidth="1"/>
    <col min="1793" max="1793" width="4.125" style="13" customWidth="1"/>
    <col min="1794" max="1794" width="2" style="13" customWidth="1"/>
    <col min="1795" max="1795" width="1.625" style="13" customWidth="1"/>
    <col min="1796" max="1796" width="2.125" style="13" customWidth="1"/>
    <col min="1797" max="1797" width="10.5" style="13" customWidth="1"/>
    <col min="1798" max="1798" width="3.875" style="13" customWidth="1"/>
    <col min="1799" max="1799" width="15.625" style="13" customWidth="1"/>
    <col min="1800" max="1800" width="4.125" style="13" customWidth="1"/>
    <col min="1801" max="1801" width="14.125" style="13" customWidth="1"/>
    <col min="1802" max="1804" width="2.125" style="13" customWidth="1"/>
    <col min="1805" max="1805" width="3.875" style="13" customWidth="1"/>
    <col min="1806" max="1806" width="15.625" style="13" customWidth="1"/>
    <col min="1807" max="1808" width="3.625" style="13" customWidth="1"/>
    <col min="1809" max="1809" width="3.875" style="13" customWidth="1"/>
    <col min="1810" max="1810" width="10" style="13" customWidth="1"/>
    <col min="1811" max="1811" width="3.5" style="13" customWidth="1"/>
    <col min="1812" max="1812" width="12.5" style="13" customWidth="1"/>
    <col min="1813" max="2041" width="2.125" style="13"/>
    <col min="2042" max="2042" width="4.125" style="13" customWidth="1"/>
    <col min="2043" max="2043" width="2" style="13" customWidth="1"/>
    <col min="2044" max="2044" width="1.625" style="13" customWidth="1"/>
    <col min="2045" max="2045" width="2.125" style="13" customWidth="1"/>
    <col min="2046" max="2046" width="10.5" style="13" customWidth="1"/>
    <col min="2047" max="2047" width="4.625" style="13" customWidth="1"/>
    <col min="2048" max="2048" width="15.625" style="13" customWidth="1"/>
    <col min="2049" max="2049" width="4.125" style="13" customWidth="1"/>
    <col min="2050" max="2050" width="2" style="13" customWidth="1"/>
    <col min="2051" max="2051" width="1.625" style="13" customWidth="1"/>
    <col min="2052" max="2052" width="2.125" style="13" customWidth="1"/>
    <col min="2053" max="2053" width="10.5" style="13" customWidth="1"/>
    <col min="2054" max="2054" width="3.875" style="13" customWidth="1"/>
    <col min="2055" max="2055" width="15.625" style="13" customWidth="1"/>
    <col min="2056" max="2056" width="4.125" style="13" customWidth="1"/>
    <col min="2057" max="2057" width="14.125" style="13" customWidth="1"/>
    <col min="2058" max="2060" width="2.125" style="13" customWidth="1"/>
    <col min="2061" max="2061" width="3.875" style="13" customWidth="1"/>
    <col min="2062" max="2062" width="15.625" style="13" customWidth="1"/>
    <col min="2063" max="2064" width="3.625" style="13" customWidth="1"/>
    <col min="2065" max="2065" width="3.875" style="13" customWidth="1"/>
    <col min="2066" max="2066" width="10" style="13" customWidth="1"/>
    <col min="2067" max="2067" width="3.5" style="13" customWidth="1"/>
    <col min="2068" max="2068" width="12.5" style="13" customWidth="1"/>
    <col min="2069" max="2297" width="2.125" style="13"/>
    <col min="2298" max="2298" width="4.125" style="13" customWidth="1"/>
    <col min="2299" max="2299" width="2" style="13" customWidth="1"/>
    <col min="2300" max="2300" width="1.625" style="13" customWidth="1"/>
    <col min="2301" max="2301" width="2.125" style="13" customWidth="1"/>
    <col min="2302" max="2302" width="10.5" style="13" customWidth="1"/>
    <col min="2303" max="2303" width="4.625" style="13" customWidth="1"/>
    <col min="2304" max="2304" width="15.625" style="13" customWidth="1"/>
    <col min="2305" max="2305" width="4.125" style="13" customWidth="1"/>
    <col min="2306" max="2306" width="2" style="13" customWidth="1"/>
    <col min="2307" max="2307" width="1.625" style="13" customWidth="1"/>
    <col min="2308" max="2308" width="2.125" style="13" customWidth="1"/>
    <col min="2309" max="2309" width="10.5" style="13" customWidth="1"/>
    <col min="2310" max="2310" width="3.875" style="13" customWidth="1"/>
    <col min="2311" max="2311" width="15.625" style="13" customWidth="1"/>
    <col min="2312" max="2312" width="4.125" style="13" customWidth="1"/>
    <col min="2313" max="2313" width="14.125" style="13" customWidth="1"/>
    <col min="2314" max="2316" width="2.125" style="13" customWidth="1"/>
    <col min="2317" max="2317" width="3.875" style="13" customWidth="1"/>
    <col min="2318" max="2318" width="15.625" style="13" customWidth="1"/>
    <col min="2319" max="2320" width="3.625" style="13" customWidth="1"/>
    <col min="2321" max="2321" width="3.875" style="13" customWidth="1"/>
    <col min="2322" max="2322" width="10" style="13" customWidth="1"/>
    <col min="2323" max="2323" width="3.5" style="13" customWidth="1"/>
    <col min="2324" max="2324" width="12.5" style="13" customWidth="1"/>
    <col min="2325" max="2553" width="2.125" style="13"/>
    <col min="2554" max="2554" width="4.125" style="13" customWidth="1"/>
    <col min="2555" max="2555" width="2" style="13" customWidth="1"/>
    <col min="2556" max="2556" width="1.625" style="13" customWidth="1"/>
    <col min="2557" max="2557" width="2.125" style="13" customWidth="1"/>
    <col min="2558" max="2558" width="10.5" style="13" customWidth="1"/>
    <col min="2559" max="2559" width="4.625" style="13" customWidth="1"/>
    <col min="2560" max="2560" width="15.625" style="13" customWidth="1"/>
    <col min="2561" max="2561" width="4.125" style="13" customWidth="1"/>
    <col min="2562" max="2562" width="2" style="13" customWidth="1"/>
    <col min="2563" max="2563" width="1.625" style="13" customWidth="1"/>
    <col min="2564" max="2564" width="2.125" style="13" customWidth="1"/>
    <col min="2565" max="2565" width="10.5" style="13" customWidth="1"/>
    <col min="2566" max="2566" width="3.875" style="13" customWidth="1"/>
    <col min="2567" max="2567" width="15.625" style="13" customWidth="1"/>
    <col min="2568" max="2568" width="4.125" style="13" customWidth="1"/>
    <col min="2569" max="2569" width="14.125" style="13" customWidth="1"/>
    <col min="2570" max="2572" width="2.125" style="13" customWidth="1"/>
    <col min="2573" max="2573" width="3.875" style="13" customWidth="1"/>
    <col min="2574" max="2574" width="15.625" style="13" customWidth="1"/>
    <col min="2575" max="2576" width="3.625" style="13" customWidth="1"/>
    <col min="2577" max="2577" width="3.875" style="13" customWidth="1"/>
    <col min="2578" max="2578" width="10" style="13" customWidth="1"/>
    <col min="2579" max="2579" width="3.5" style="13" customWidth="1"/>
    <col min="2580" max="2580" width="12.5" style="13" customWidth="1"/>
    <col min="2581" max="2809" width="2.125" style="13"/>
    <col min="2810" max="2810" width="4.125" style="13" customWidth="1"/>
    <col min="2811" max="2811" width="2" style="13" customWidth="1"/>
    <col min="2812" max="2812" width="1.625" style="13" customWidth="1"/>
    <col min="2813" max="2813" width="2.125" style="13" customWidth="1"/>
    <col min="2814" max="2814" width="10.5" style="13" customWidth="1"/>
    <col min="2815" max="2815" width="4.625" style="13" customWidth="1"/>
    <col min="2816" max="2816" width="15.625" style="13" customWidth="1"/>
    <col min="2817" max="2817" width="4.125" style="13" customWidth="1"/>
    <col min="2818" max="2818" width="2" style="13" customWidth="1"/>
    <col min="2819" max="2819" width="1.625" style="13" customWidth="1"/>
    <col min="2820" max="2820" width="2.125" style="13" customWidth="1"/>
    <col min="2821" max="2821" width="10.5" style="13" customWidth="1"/>
    <col min="2822" max="2822" width="3.875" style="13" customWidth="1"/>
    <col min="2823" max="2823" width="15.625" style="13" customWidth="1"/>
    <col min="2824" max="2824" width="4.125" style="13" customWidth="1"/>
    <col min="2825" max="2825" width="14.125" style="13" customWidth="1"/>
    <col min="2826" max="2828" width="2.125" style="13" customWidth="1"/>
    <col min="2829" max="2829" width="3.875" style="13" customWidth="1"/>
    <col min="2830" max="2830" width="15.625" style="13" customWidth="1"/>
    <col min="2831" max="2832" width="3.625" style="13" customWidth="1"/>
    <col min="2833" max="2833" width="3.875" style="13" customWidth="1"/>
    <col min="2834" max="2834" width="10" style="13" customWidth="1"/>
    <col min="2835" max="2835" width="3.5" style="13" customWidth="1"/>
    <col min="2836" max="2836" width="12.5" style="13" customWidth="1"/>
    <col min="2837" max="3065" width="2.125" style="13"/>
    <col min="3066" max="3066" width="4.125" style="13" customWidth="1"/>
    <col min="3067" max="3067" width="2" style="13" customWidth="1"/>
    <col min="3068" max="3068" width="1.625" style="13" customWidth="1"/>
    <col min="3069" max="3069" width="2.125" style="13" customWidth="1"/>
    <col min="3070" max="3070" width="10.5" style="13" customWidth="1"/>
    <col min="3071" max="3071" width="4.625" style="13" customWidth="1"/>
    <col min="3072" max="3072" width="15.625" style="13" customWidth="1"/>
    <col min="3073" max="3073" width="4.125" style="13" customWidth="1"/>
    <col min="3074" max="3074" width="2" style="13" customWidth="1"/>
    <col min="3075" max="3075" width="1.625" style="13" customWidth="1"/>
    <col min="3076" max="3076" width="2.125" style="13" customWidth="1"/>
    <col min="3077" max="3077" width="10.5" style="13" customWidth="1"/>
    <col min="3078" max="3078" width="3.875" style="13" customWidth="1"/>
    <col min="3079" max="3079" width="15.625" style="13" customWidth="1"/>
    <col min="3080" max="3080" width="4.125" style="13" customWidth="1"/>
    <col min="3081" max="3081" width="14.125" style="13" customWidth="1"/>
    <col min="3082" max="3084" width="2.125" style="13" customWidth="1"/>
    <col min="3085" max="3085" width="3.875" style="13" customWidth="1"/>
    <col min="3086" max="3086" width="15.625" style="13" customWidth="1"/>
    <col min="3087" max="3088" width="3.625" style="13" customWidth="1"/>
    <col min="3089" max="3089" width="3.875" style="13" customWidth="1"/>
    <col min="3090" max="3090" width="10" style="13" customWidth="1"/>
    <col min="3091" max="3091" width="3.5" style="13" customWidth="1"/>
    <col min="3092" max="3092" width="12.5" style="13" customWidth="1"/>
    <col min="3093" max="3321" width="2.125" style="13"/>
    <col min="3322" max="3322" width="4.125" style="13" customWidth="1"/>
    <col min="3323" max="3323" width="2" style="13" customWidth="1"/>
    <col min="3324" max="3324" width="1.625" style="13" customWidth="1"/>
    <col min="3325" max="3325" width="2.125" style="13" customWidth="1"/>
    <col min="3326" max="3326" width="10.5" style="13" customWidth="1"/>
    <col min="3327" max="3327" width="4.625" style="13" customWidth="1"/>
    <col min="3328" max="3328" width="15.625" style="13" customWidth="1"/>
    <col min="3329" max="3329" width="4.125" style="13" customWidth="1"/>
    <col min="3330" max="3330" width="2" style="13" customWidth="1"/>
    <col min="3331" max="3331" width="1.625" style="13" customWidth="1"/>
    <col min="3332" max="3332" width="2.125" style="13" customWidth="1"/>
    <col min="3333" max="3333" width="10.5" style="13" customWidth="1"/>
    <col min="3334" max="3334" width="3.875" style="13" customWidth="1"/>
    <col min="3335" max="3335" width="15.625" style="13" customWidth="1"/>
    <col min="3336" max="3336" width="4.125" style="13" customWidth="1"/>
    <col min="3337" max="3337" width="14.125" style="13" customWidth="1"/>
    <col min="3338" max="3340" width="2.125" style="13" customWidth="1"/>
    <col min="3341" max="3341" width="3.875" style="13" customWidth="1"/>
    <col min="3342" max="3342" width="15.625" style="13" customWidth="1"/>
    <col min="3343" max="3344" width="3.625" style="13" customWidth="1"/>
    <col min="3345" max="3345" width="3.875" style="13" customWidth="1"/>
    <col min="3346" max="3346" width="10" style="13" customWidth="1"/>
    <col min="3347" max="3347" width="3.5" style="13" customWidth="1"/>
    <col min="3348" max="3348" width="12.5" style="13" customWidth="1"/>
    <col min="3349" max="3577" width="2.125" style="13"/>
    <col min="3578" max="3578" width="4.125" style="13" customWidth="1"/>
    <col min="3579" max="3579" width="2" style="13" customWidth="1"/>
    <col min="3580" max="3580" width="1.625" style="13" customWidth="1"/>
    <col min="3581" max="3581" width="2.125" style="13" customWidth="1"/>
    <col min="3582" max="3582" width="10.5" style="13" customWidth="1"/>
    <col min="3583" max="3583" width="4.625" style="13" customWidth="1"/>
    <col min="3584" max="3584" width="15.625" style="13" customWidth="1"/>
    <col min="3585" max="3585" width="4.125" style="13" customWidth="1"/>
    <col min="3586" max="3586" width="2" style="13" customWidth="1"/>
    <col min="3587" max="3587" width="1.625" style="13" customWidth="1"/>
    <col min="3588" max="3588" width="2.125" style="13" customWidth="1"/>
    <col min="3589" max="3589" width="10.5" style="13" customWidth="1"/>
    <col min="3590" max="3590" width="3.875" style="13" customWidth="1"/>
    <col min="3591" max="3591" width="15.625" style="13" customWidth="1"/>
    <col min="3592" max="3592" width="4.125" style="13" customWidth="1"/>
    <col min="3593" max="3593" width="14.125" style="13" customWidth="1"/>
    <col min="3594" max="3596" width="2.125" style="13" customWidth="1"/>
    <col min="3597" max="3597" width="3.875" style="13" customWidth="1"/>
    <col min="3598" max="3598" width="15.625" style="13" customWidth="1"/>
    <col min="3599" max="3600" width="3.625" style="13" customWidth="1"/>
    <col min="3601" max="3601" width="3.875" style="13" customWidth="1"/>
    <col min="3602" max="3602" width="10" style="13" customWidth="1"/>
    <col min="3603" max="3603" width="3.5" style="13" customWidth="1"/>
    <col min="3604" max="3604" width="12.5" style="13" customWidth="1"/>
    <col min="3605" max="3833" width="2.125" style="13"/>
    <col min="3834" max="3834" width="4.125" style="13" customWidth="1"/>
    <col min="3835" max="3835" width="2" style="13" customWidth="1"/>
    <col min="3836" max="3836" width="1.625" style="13" customWidth="1"/>
    <col min="3837" max="3837" width="2.125" style="13" customWidth="1"/>
    <col min="3838" max="3838" width="10.5" style="13" customWidth="1"/>
    <col min="3839" max="3839" width="4.625" style="13" customWidth="1"/>
    <col min="3840" max="3840" width="15.625" style="13" customWidth="1"/>
    <col min="3841" max="3841" width="4.125" style="13" customWidth="1"/>
    <col min="3842" max="3842" width="2" style="13" customWidth="1"/>
    <col min="3843" max="3843" width="1.625" style="13" customWidth="1"/>
    <col min="3844" max="3844" width="2.125" style="13" customWidth="1"/>
    <col min="3845" max="3845" width="10.5" style="13" customWidth="1"/>
    <col min="3846" max="3846" width="3.875" style="13" customWidth="1"/>
    <col min="3847" max="3847" width="15.625" style="13" customWidth="1"/>
    <col min="3848" max="3848" width="4.125" style="13" customWidth="1"/>
    <col min="3849" max="3849" width="14.125" style="13" customWidth="1"/>
    <col min="3850" max="3852" width="2.125" style="13" customWidth="1"/>
    <col min="3853" max="3853" width="3.875" style="13" customWidth="1"/>
    <col min="3854" max="3854" width="15.625" style="13" customWidth="1"/>
    <col min="3855" max="3856" width="3.625" style="13" customWidth="1"/>
    <col min="3857" max="3857" width="3.875" style="13" customWidth="1"/>
    <col min="3858" max="3858" width="10" style="13" customWidth="1"/>
    <col min="3859" max="3859" width="3.5" style="13" customWidth="1"/>
    <col min="3860" max="3860" width="12.5" style="13" customWidth="1"/>
    <col min="3861" max="4089" width="2.125" style="13"/>
    <col min="4090" max="4090" width="4.125" style="13" customWidth="1"/>
    <col min="4091" max="4091" width="2" style="13" customWidth="1"/>
    <col min="4092" max="4092" width="1.625" style="13" customWidth="1"/>
    <col min="4093" max="4093" width="2.125" style="13" customWidth="1"/>
    <col min="4094" max="4094" width="10.5" style="13" customWidth="1"/>
    <col min="4095" max="4095" width="4.625" style="13" customWidth="1"/>
    <col min="4096" max="4096" width="15.625" style="13" customWidth="1"/>
    <col min="4097" max="4097" width="4.125" style="13" customWidth="1"/>
    <col min="4098" max="4098" width="2" style="13" customWidth="1"/>
    <col min="4099" max="4099" width="1.625" style="13" customWidth="1"/>
    <col min="4100" max="4100" width="2.125" style="13" customWidth="1"/>
    <col min="4101" max="4101" width="10.5" style="13" customWidth="1"/>
    <col min="4102" max="4102" width="3.875" style="13" customWidth="1"/>
    <col min="4103" max="4103" width="15.625" style="13" customWidth="1"/>
    <col min="4104" max="4104" width="4.125" style="13" customWidth="1"/>
    <col min="4105" max="4105" width="14.125" style="13" customWidth="1"/>
    <col min="4106" max="4108" width="2.125" style="13" customWidth="1"/>
    <col min="4109" max="4109" width="3.875" style="13" customWidth="1"/>
    <col min="4110" max="4110" width="15.625" style="13" customWidth="1"/>
    <col min="4111" max="4112" width="3.625" style="13" customWidth="1"/>
    <col min="4113" max="4113" width="3.875" style="13" customWidth="1"/>
    <col min="4114" max="4114" width="10" style="13" customWidth="1"/>
    <col min="4115" max="4115" width="3.5" style="13" customWidth="1"/>
    <col min="4116" max="4116" width="12.5" style="13" customWidth="1"/>
    <col min="4117" max="4345" width="2.125" style="13"/>
    <col min="4346" max="4346" width="4.125" style="13" customWidth="1"/>
    <col min="4347" max="4347" width="2" style="13" customWidth="1"/>
    <col min="4348" max="4348" width="1.625" style="13" customWidth="1"/>
    <col min="4349" max="4349" width="2.125" style="13" customWidth="1"/>
    <col min="4350" max="4350" width="10.5" style="13" customWidth="1"/>
    <col min="4351" max="4351" width="4.625" style="13" customWidth="1"/>
    <col min="4352" max="4352" width="15.625" style="13" customWidth="1"/>
    <col min="4353" max="4353" width="4.125" style="13" customWidth="1"/>
    <col min="4354" max="4354" width="2" style="13" customWidth="1"/>
    <col min="4355" max="4355" width="1.625" style="13" customWidth="1"/>
    <col min="4356" max="4356" width="2.125" style="13" customWidth="1"/>
    <col min="4357" max="4357" width="10.5" style="13" customWidth="1"/>
    <col min="4358" max="4358" width="3.875" style="13" customWidth="1"/>
    <col min="4359" max="4359" width="15.625" style="13" customWidth="1"/>
    <col min="4360" max="4360" width="4.125" style="13" customWidth="1"/>
    <col min="4361" max="4361" width="14.125" style="13" customWidth="1"/>
    <col min="4362" max="4364" width="2.125" style="13" customWidth="1"/>
    <col min="4365" max="4365" width="3.875" style="13" customWidth="1"/>
    <col min="4366" max="4366" width="15.625" style="13" customWidth="1"/>
    <col min="4367" max="4368" width="3.625" style="13" customWidth="1"/>
    <col min="4369" max="4369" width="3.875" style="13" customWidth="1"/>
    <col min="4370" max="4370" width="10" style="13" customWidth="1"/>
    <col min="4371" max="4371" width="3.5" style="13" customWidth="1"/>
    <col min="4372" max="4372" width="12.5" style="13" customWidth="1"/>
    <col min="4373" max="4601" width="2.125" style="13"/>
    <col min="4602" max="4602" width="4.125" style="13" customWidth="1"/>
    <col min="4603" max="4603" width="2" style="13" customWidth="1"/>
    <col min="4604" max="4604" width="1.625" style="13" customWidth="1"/>
    <col min="4605" max="4605" width="2.125" style="13" customWidth="1"/>
    <col min="4606" max="4606" width="10.5" style="13" customWidth="1"/>
    <col min="4607" max="4607" width="4.625" style="13" customWidth="1"/>
    <col min="4608" max="4608" width="15.625" style="13" customWidth="1"/>
    <col min="4609" max="4609" width="4.125" style="13" customWidth="1"/>
    <col min="4610" max="4610" width="2" style="13" customWidth="1"/>
    <col min="4611" max="4611" width="1.625" style="13" customWidth="1"/>
    <col min="4612" max="4612" width="2.125" style="13" customWidth="1"/>
    <col min="4613" max="4613" width="10.5" style="13" customWidth="1"/>
    <col min="4614" max="4614" width="3.875" style="13" customWidth="1"/>
    <col min="4615" max="4615" width="15.625" style="13" customWidth="1"/>
    <col min="4616" max="4616" width="4.125" style="13" customWidth="1"/>
    <col min="4617" max="4617" width="14.125" style="13" customWidth="1"/>
    <col min="4618" max="4620" width="2.125" style="13" customWidth="1"/>
    <col min="4621" max="4621" width="3.875" style="13" customWidth="1"/>
    <col min="4622" max="4622" width="15.625" style="13" customWidth="1"/>
    <col min="4623" max="4624" width="3.625" style="13" customWidth="1"/>
    <col min="4625" max="4625" width="3.875" style="13" customWidth="1"/>
    <col min="4626" max="4626" width="10" style="13" customWidth="1"/>
    <col min="4627" max="4627" width="3.5" style="13" customWidth="1"/>
    <col min="4628" max="4628" width="12.5" style="13" customWidth="1"/>
    <col min="4629" max="4857" width="2.125" style="13"/>
    <col min="4858" max="4858" width="4.125" style="13" customWidth="1"/>
    <col min="4859" max="4859" width="2" style="13" customWidth="1"/>
    <col min="4860" max="4860" width="1.625" style="13" customWidth="1"/>
    <col min="4861" max="4861" width="2.125" style="13" customWidth="1"/>
    <col min="4862" max="4862" width="10.5" style="13" customWidth="1"/>
    <col min="4863" max="4863" width="4.625" style="13" customWidth="1"/>
    <col min="4864" max="4864" width="15.625" style="13" customWidth="1"/>
    <col min="4865" max="4865" width="4.125" style="13" customWidth="1"/>
    <col min="4866" max="4866" width="2" style="13" customWidth="1"/>
    <col min="4867" max="4867" width="1.625" style="13" customWidth="1"/>
    <col min="4868" max="4868" width="2.125" style="13" customWidth="1"/>
    <col min="4869" max="4869" width="10.5" style="13" customWidth="1"/>
    <col min="4870" max="4870" width="3.875" style="13" customWidth="1"/>
    <col min="4871" max="4871" width="15.625" style="13" customWidth="1"/>
    <col min="4872" max="4872" width="4.125" style="13" customWidth="1"/>
    <col min="4873" max="4873" width="14.125" style="13" customWidth="1"/>
    <col min="4874" max="4876" width="2.125" style="13" customWidth="1"/>
    <col min="4877" max="4877" width="3.875" style="13" customWidth="1"/>
    <col min="4878" max="4878" width="15.625" style="13" customWidth="1"/>
    <col min="4879" max="4880" width="3.625" style="13" customWidth="1"/>
    <col min="4881" max="4881" width="3.875" style="13" customWidth="1"/>
    <col min="4882" max="4882" width="10" style="13" customWidth="1"/>
    <col min="4883" max="4883" width="3.5" style="13" customWidth="1"/>
    <col min="4884" max="4884" width="12.5" style="13" customWidth="1"/>
    <col min="4885" max="5113" width="2.125" style="13"/>
    <col min="5114" max="5114" width="4.125" style="13" customWidth="1"/>
    <col min="5115" max="5115" width="2" style="13" customWidth="1"/>
    <col min="5116" max="5116" width="1.625" style="13" customWidth="1"/>
    <col min="5117" max="5117" width="2.125" style="13" customWidth="1"/>
    <col min="5118" max="5118" width="10.5" style="13" customWidth="1"/>
    <col min="5119" max="5119" width="4.625" style="13" customWidth="1"/>
    <col min="5120" max="5120" width="15.625" style="13" customWidth="1"/>
    <col min="5121" max="5121" width="4.125" style="13" customWidth="1"/>
    <col min="5122" max="5122" width="2" style="13" customWidth="1"/>
    <col min="5123" max="5123" width="1.625" style="13" customWidth="1"/>
    <col min="5124" max="5124" width="2.125" style="13" customWidth="1"/>
    <col min="5125" max="5125" width="10.5" style="13" customWidth="1"/>
    <col min="5126" max="5126" width="3.875" style="13" customWidth="1"/>
    <col min="5127" max="5127" width="15.625" style="13" customWidth="1"/>
    <col min="5128" max="5128" width="4.125" style="13" customWidth="1"/>
    <col min="5129" max="5129" width="14.125" style="13" customWidth="1"/>
    <col min="5130" max="5132" width="2.125" style="13" customWidth="1"/>
    <col min="5133" max="5133" width="3.875" style="13" customWidth="1"/>
    <col min="5134" max="5134" width="15.625" style="13" customWidth="1"/>
    <col min="5135" max="5136" width="3.625" style="13" customWidth="1"/>
    <col min="5137" max="5137" width="3.875" style="13" customWidth="1"/>
    <col min="5138" max="5138" width="10" style="13" customWidth="1"/>
    <col min="5139" max="5139" width="3.5" style="13" customWidth="1"/>
    <col min="5140" max="5140" width="12.5" style="13" customWidth="1"/>
    <col min="5141" max="5369" width="2.125" style="13"/>
    <col min="5370" max="5370" width="4.125" style="13" customWidth="1"/>
    <col min="5371" max="5371" width="2" style="13" customWidth="1"/>
    <col min="5372" max="5372" width="1.625" style="13" customWidth="1"/>
    <col min="5373" max="5373" width="2.125" style="13" customWidth="1"/>
    <col min="5374" max="5374" width="10.5" style="13" customWidth="1"/>
    <col min="5375" max="5375" width="4.625" style="13" customWidth="1"/>
    <col min="5376" max="5376" width="15.625" style="13" customWidth="1"/>
    <col min="5377" max="5377" width="4.125" style="13" customWidth="1"/>
    <col min="5378" max="5378" width="2" style="13" customWidth="1"/>
    <col min="5379" max="5379" width="1.625" style="13" customWidth="1"/>
    <col min="5380" max="5380" width="2.125" style="13" customWidth="1"/>
    <col min="5381" max="5381" width="10.5" style="13" customWidth="1"/>
    <col min="5382" max="5382" width="3.875" style="13" customWidth="1"/>
    <col min="5383" max="5383" width="15.625" style="13" customWidth="1"/>
    <col min="5384" max="5384" width="4.125" style="13" customWidth="1"/>
    <col min="5385" max="5385" width="14.125" style="13" customWidth="1"/>
    <col min="5386" max="5388" width="2.125" style="13" customWidth="1"/>
    <col min="5389" max="5389" width="3.875" style="13" customWidth="1"/>
    <col min="5390" max="5390" width="15.625" style="13" customWidth="1"/>
    <col min="5391" max="5392" width="3.625" style="13" customWidth="1"/>
    <col min="5393" max="5393" width="3.875" style="13" customWidth="1"/>
    <col min="5394" max="5394" width="10" style="13" customWidth="1"/>
    <col min="5395" max="5395" width="3.5" style="13" customWidth="1"/>
    <col min="5396" max="5396" width="12.5" style="13" customWidth="1"/>
    <col min="5397" max="5625" width="2.125" style="13"/>
    <col min="5626" max="5626" width="4.125" style="13" customWidth="1"/>
    <col min="5627" max="5627" width="2" style="13" customWidth="1"/>
    <col min="5628" max="5628" width="1.625" style="13" customWidth="1"/>
    <col min="5629" max="5629" width="2.125" style="13" customWidth="1"/>
    <col min="5630" max="5630" width="10.5" style="13" customWidth="1"/>
    <col min="5631" max="5631" width="4.625" style="13" customWidth="1"/>
    <col min="5632" max="5632" width="15.625" style="13" customWidth="1"/>
    <col min="5633" max="5633" width="4.125" style="13" customWidth="1"/>
    <col min="5634" max="5634" width="2" style="13" customWidth="1"/>
    <col min="5635" max="5635" width="1.625" style="13" customWidth="1"/>
    <col min="5636" max="5636" width="2.125" style="13" customWidth="1"/>
    <col min="5637" max="5637" width="10.5" style="13" customWidth="1"/>
    <col min="5638" max="5638" width="3.875" style="13" customWidth="1"/>
    <col min="5639" max="5639" width="15.625" style="13" customWidth="1"/>
    <col min="5640" max="5640" width="4.125" style="13" customWidth="1"/>
    <col min="5641" max="5641" width="14.125" style="13" customWidth="1"/>
    <col min="5642" max="5644" width="2.125" style="13" customWidth="1"/>
    <col min="5645" max="5645" width="3.875" style="13" customWidth="1"/>
    <col min="5646" max="5646" width="15.625" style="13" customWidth="1"/>
    <col min="5647" max="5648" width="3.625" style="13" customWidth="1"/>
    <col min="5649" max="5649" width="3.875" style="13" customWidth="1"/>
    <col min="5650" max="5650" width="10" style="13" customWidth="1"/>
    <col min="5651" max="5651" width="3.5" style="13" customWidth="1"/>
    <col min="5652" max="5652" width="12.5" style="13" customWidth="1"/>
    <col min="5653" max="5881" width="2.125" style="13"/>
    <col min="5882" max="5882" width="4.125" style="13" customWidth="1"/>
    <col min="5883" max="5883" width="2" style="13" customWidth="1"/>
    <col min="5884" max="5884" width="1.625" style="13" customWidth="1"/>
    <col min="5885" max="5885" width="2.125" style="13" customWidth="1"/>
    <col min="5886" max="5886" width="10.5" style="13" customWidth="1"/>
    <col min="5887" max="5887" width="4.625" style="13" customWidth="1"/>
    <col min="5888" max="5888" width="15.625" style="13" customWidth="1"/>
    <col min="5889" max="5889" width="4.125" style="13" customWidth="1"/>
    <col min="5890" max="5890" width="2" style="13" customWidth="1"/>
    <col min="5891" max="5891" width="1.625" style="13" customWidth="1"/>
    <col min="5892" max="5892" width="2.125" style="13" customWidth="1"/>
    <col min="5893" max="5893" width="10.5" style="13" customWidth="1"/>
    <col min="5894" max="5894" width="3.875" style="13" customWidth="1"/>
    <col min="5895" max="5895" width="15.625" style="13" customWidth="1"/>
    <col min="5896" max="5896" width="4.125" style="13" customWidth="1"/>
    <col min="5897" max="5897" width="14.125" style="13" customWidth="1"/>
    <col min="5898" max="5900" width="2.125" style="13" customWidth="1"/>
    <col min="5901" max="5901" width="3.875" style="13" customWidth="1"/>
    <col min="5902" max="5902" width="15.625" style="13" customWidth="1"/>
    <col min="5903" max="5904" width="3.625" style="13" customWidth="1"/>
    <col min="5905" max="5905" width="3.875" style="13" customWidth="1"/>
    <col min="5906" max="5906" width="10" style="13" customWidth="1"/>
    <col min="5907" max="5907" width="3.5" style="13" customWidth="1"/>
    <col min="5908" max="5908" width="12.5" style="13" customWidth="1"/>
    <col min="5909" max="6137" width="2.125" style="13"/>
    <col min="6138" max="6138" width="4.125" style="13" customWidth="1"/>
    <col min="6139" max="6139" width="2" style="13" customWidth="1"/>
    <col min="6140" max="6140" width="1.625" style="13" customWidth="1"/>
    <col min="6141" max="6141" width="2.125" style="13" customWidth="1"/>
    <col min="6142" max="6142" width="10.5" style="13" customWidth="1"/>
    <col min="6143" max="6143" width="4.625" style="13" customWidth="1"/>
    <col min="6144" max="6144" width="15.625" style="13" customWidth="1"/>
    <col min="6145" max="6145" width="4.125" style="13" customWidth="1"/>
    <col min="6146" max="6146" width="2" style="13" customWidth="1"/>
    <col min="6147" max="6147" width="1.625" style="13" customWidth="1"/>
    <col min="6148" max="6148" width="2.125" style="13" customWidth="1"/>
    <col min="6149" max="6149" width="10.5" style="13" customWidth="1"/>
    <col min="6150" max="6150" width="3.875" style="13" customWidth="1"/>
    <col min="6151" max="6151" width="15.625" style="13" customWidth="1"/>
    <col min="6152" max="6152" width="4.125" style="13" customWidth="1"/>
    <col min="6153" max="6153" width="14.125" style="13" customWidth="1"/>
    <col min="6154" max="6156" width="2.125" style="13" customWidth="1"/>
    <col min="6157" max="6157" width="3.875" style="13" customWidth="1"/>
    <col min="6158" max="6158" width="15.625" style="13" customWidth="1"/>
    <col min="6159" max="6160" width="3.625" style="13" customWidth="1"/>
    <col min="6161" max="6161" width="3.875" style="13" customWidth="1"/>
    <col min="6162" max="6162" width="10" style="13" customWidth="1"/>
    <col min="6163" max="6163" width="3.5" style="13" customWidth="1"/>
    <col min="6164" max="6164" width="12.5" style="13" customWidth="1"/>
    <col min="6165" max="6393" width="2.125" style="13"/>
    <col min="6394" max="6394" width="4.125" style="13" customWidth="1"/>
    <col min="6395" max="6395" width="2" style="13" customWidth="1"/>
    <col min="6396" max="6396" width="1.625" style="13" customWidth="1"/>
    <col min="6397" max="6397" width="2.125" style="13" customWidth="1"/>
    <col min="6398" max="6398" width="10.5" style="13" customWidth="1"/>
    <col min="6399" max="6399" width="4.625" style="13" customWidth="1"/>
    <col min="6400" max="6400" width="15.625" style="13" customWidth="1"/>
    <col min="6401" max="6401" width="4.125" style="13" customWidth="1"/>
    <col min="6402" max="6402" width="2" style="13" customWidth="1"/>
    <col min="6403" max="6403" width="1.625" style="13" customWidth="1"/>
    <col min="6404" max="6404" width="2.125" style="13" customWidth="1"/>
    <col min="6405" max="6405" width="10.5" style="13" customWidth="1"/>
    <col min="6406" max="6406" width="3.875" style="13" customWidth="1"/>
    <col min="6407" max="6407" width="15.625" style="13" customWidth="1"/>
    <col min="6408" max="6408" width="4.125" style="13" customWidth="1"/>
    <col min="6409" max="6409" width="14.125" style="13" customWidth="1"/>
    <col min="6410" max="6412" width="2.125" style="13" customWidth="1"/>
    <col min="6413" max="6413" width="3.875" style="13" customWidth="1"/>
    <col min="6414" max="6414" width="15.625" style="13" customWidth="1"/>
    <col min="6415" max="6416" width="3.625" style="13" customWidth="1"/>
    <col min="6417" max="6417" width="3.875" style="13" customWidth="1"/>
    <col min="6418" max="6418" width="10" style="13" customWidth="1"/>
    <col min="6419" max="6419" width="3.5" style="13" customWidth="1"/>
    <col min="6420" max="6420" width="12.5" style="13" customWidth="1"/>
    <col min="6421" max="6649" width="2.125" style="13"/>
    <col min="6650" max="6650" width="4.125" style="13" customWidth="1"/>
    <col min="6651" max="6651" width="2" style="13" customWidth="1"/>
    <col min="6652" max="6652" width="1.625" style="13" customWidth="1"/>
    <col min="6653" max="6653" width="2.125" style="13" customWidth="1"/>
    <col min="6654" max="6654" width="10.5" style="13" customWidth="1"/>
    <col min="6655" max="6655" width="4.625" style="13" customWidth="1"/>
    <col min="6656" max="6656" width="15.625" style="13" customWidth="1"/>
    <col min="6657" max="6657" width="4.125" style="13" customWidth="1"/>
    <col min="6658" max="6658" width="2" style="13" customWidth="1"/>
    <col min="6659" max="6659" width="1.625" style="13" customWidth="1"/>
    <col min="6660" max="6660" width="2.125" style="13" customWidth="1"/>
    <col min="6661" max="6661" width="10.5" style="13" customWidth="1"/>
    <col min="6662" max="6662" width="3.875" style="13" customWidth="1"/>
    <col min="6663" max="6663" width="15.625" style="13" customWidth="1"/>
    <col min="6664" max="6664" width="4.125" style="13" customWidth="1"/>
    <col min="6665" max="6665" width="14.125" style="13" customWidth="1"/>
    <col min="6666" max="6668" width="2.125" style="13" customWidth="1"/>
    <col min="6669" max="6669" width="3.875" style="13" customWidth="1"/>
    <col min="6670" max="6670" width="15.625" style="13" customWidth="1"/>
    <col min="6671" max="6672" width="3.625" style="13" customWidth="1"/>
    <col min="6673" max="6673" width="3.875" style="13" customWidth="1"/>
    <col min="6674" max="6674" width="10" style="13" customWidth="1"/>
    <col min="6675" max="6675" width="3.5" style="13" customWidth="1"/>
    <col min="6676" max="6676" width="12.5" style="13" customWidth="1"/>
    <col min="6677" max="6905" width="2.125" style="13"/>
    <col min="6906" max="6906" width="4.125" style="13" customWidth="1"/>
    <col min="6907" max="6907" width="2" style="13" customWidth="1"/>
    <col min="6908" max="6908" width="1.625" style="13" customWidth="1"/>
    <col min="6909" max="6909" width="2.125" style="13" customWidth="1"/>
    <col min="6910" max="6910" width="10.5" style="13" customWidth="1"/>
    <col min="6911" max="6911" width="4.625" style="13" customWidth="1"/>
    <col min="6912" max="6912" width="15.625" style="13" customWidth="1"/>
    <col min="6913" max="6913" width="4.125" style="13" customWidth="1"/>
    <col min="6914" max="6914" width="2" style="13" customWidth="1"/>
    <col min="6915" max="6915" width="1.625" style="13" customWidth="1"/>
    <col min="6916" max="6916" width="2.125" style="13" customWidth="1"/>
    <col min="6917" max="6917" width="10.5" style="13" customWidth="1"/>
    <col min="6918" max="6918" width="3.875" style="13" customWidth="1"/>
    <col min="6919" max="6919" width="15.625" style="13" customWidth="1"/>
    <col min="6920" max="6920" width="4.125" style="13" customWidth="1"/>
    <col min="6921" max="6921" width="14.125" style="13" customWidth="1"/>
    <col min="6922" max="6924" width="2.125" style="13" customWidth="1"/>
    <col min="6925" max="6925" width="3.875" style="13" customWidth="1"/>
    <col min="6926" max="6926" width="15.625" style="13" customWidth="1"/>
    <col min="6927" max="6928" width="3.625" style="13" customWidth="1"/>
    <col min="6929" max="6929" width="3.875" style="13" customWidth="1"/>
    <col min="6930" max="6930" width="10" style="13" customWidth="1"/>
    <col min="6931" max="6931" width="3.5" style="13" customWidth="1"/>
    <col min="6932" max="6932" width="12.5" style="13" customWidth="1"/>
    <col min="6933" max="7161" width="2.125" style="13"/>
    <col min="7162" max="7162" width="4.125" style="13" customWidth="1"/>
    <col min="7163" max="7163" width="2" style="13" customWidth="1"/>
    <col min="7164" max="7164" width="1.625" style="13" customWidth="1"/>
    <col min="7165" max="7165" width="2.125" style="13" customWidth="1"/>
    <col min="7166" max="7166" width="10.5" style="13" customWidth="1"/>
    <col min="7167" max="7167" width="4.625" style="13" customWidth="1"/>
    <col min="7168" max="7168" width="15.625" style="13" customWidth="1"/>
    <col min="7169" max="7169" width="4.125" style="13" customWidth="1"/>
    <col min="7170" max="7170" width="2" style="13" customWidth="1"/>
    <col min="7171" max="7171" width="1.625" style="13" customWidth="1"/>
    <col min="7172" max="7172" width="2.125" style="13" customWidth="1"/>
    <col min="7173" max="7173" width="10.5" style="13" customWidth="1"/>
    <col min="7174" max="7174" width="3.875" style="13" customWidth="1"/>
    <col min="7175" max="7175" width="15.625" style="13" customWidth="1"/>
    <col min="7176" max="7176" width="4.125" style="13" customWidth="1"/>
    <col min="7177" max="7177" width="14.125" style="13" customWidth="1"/>
    <col min="7178" max="7180" width="2.125" style="13" customWidth="1"/>
    <col min="7181" max="7181" width="3.875" style="13" customWidth="1"/>
    <col min="7182" max="7182" width="15.625" style="13" customWidth="1"/>
    <col min="7183" max="7184" width="3.625" style="13" customWidth="1"/>
    <col min="7185" max="7185" width="3.875" style="13" customWidth="1"/>
    <col min="7186" max="7186" width="10" style="13" customWidth="1"/>
    <col min="7187" max="7187" width="3.5" style="13" customWidth="1"/>
    <col min="7188" max="7188" width="12.5" style="13" customWidth="1"/>
    <col min="7189" max="7417" width="2.125" style="13"/>
    <col min="7418" max="7418" width="4.125" style="13" customWidth="1"/>
    <col min="7419" max="7419" width="2" style="13" customWidth="1"/>
    <col min="7420" max="7420" width="1.625" style="13" customWidth="1"/>
    <col min="7421" max="7421" width="2.125" style="13" customWidth="1"/>
    <col min="7422" max="7422" width="10.5" style="13" customWidth="1"/>
    <col min="7423" max="7423" width="4.625" style="13" customWidth="1"/>
    <col min="7424" max="7424" width="15.625" style="13" customWidth="1"/>
    <col min="7425" max="7425" width="4.125" style="13" customWidth="1"/>
    <col min="7426" max="7426" width="2" style="13" customWidth="1"/>
    <col min="7427" max="7427" width="1.625" style="13" customWidth="1"/>
    <col min="7428" max="7428" width="2.125" style="13" customWidth="1"/>
    <col min="7429" max="7429" width="10.5" style="13" customWidth="1"/>
    <col min="7430" max="7430" width="3.875" style="13" customWidth="1"/>
    <col min="7431" max="7431" width="15.625" style="13" customWidth="1"/>
    <col min="7432" max="7432" width="4.125" style="13" customWidth="1"/>
    <col min="7433" max="7433" width="14.125" style="13" customWidth="1"/>
    <col min="7434" max="7436" width="2.125" style="13" customWidth="1"/>
    <col min="7437" max="7437" width="3.875" style="13" customWidth="1"/>
    <col min="7438" max="7438" width="15.625" style="13" customWidth="1"/>
    <col min="7439" max="7440" width="3.625" style="13" customWidth="1"/>
    <col min="7441" max="7441" width="3.875" style="13" customWidth="1"/>
    <col min="7442" max="7442" width="10" style="13" customWidth="1"/>
    <col min="7443" max="7443" width="3.5" style="13" customWidth="1"/>
    <col min="7444" max="7444" width="12.5" style="13" customWidth="1"/>
    <col min="7445" max="7673" width="2.125" style="13"/>
    <col min="7674" max="7674" width="4.125" style="13" customWidth="1"/>
    <col min="7675" max="7675" width="2" style="13" customWidth="1"/>
    <col min="7676" max="7676" width="1.625" style="13" customWidth="1"/>
    <col min="7677" max="7677" width="2.125" style="13" customWidth="1"/>
    <col min="7678" max="7678" width="10.5" style="13" customWidth="1"/>
    <col min="7679" max="7679" width="4.625" style="13" customWidth="1"/>
    <col min="7680" max="7680" width="15.625" style="13" customWidth="1"/>
    <col min="7681" max="7681" width="4.125" style="13" customWidth="1"/>
    <col min="7682" max="7682" width="2" style="13" customWidth="1"/>
    <col min="7683" max="7683" width="1.625" style="13" customWidth="1"/>
    <col min="7684" max="7684" width="2.125" style="13" customWidth="1"/>
    <col min="7685" max="7685" width="10.5" style="13" customWidth="1"/>
    <col min="7686" max="7686" width="3.875" style="13" customWidth="1"/>
    <col min="7687" max="7687" width="15.625" style="13" customWidth="1"/>
    <col min="7688" max="7688" width="4.125" style="13" customWidth="1"/>
    <col min="7689" max="7689" width="14.125" style="13" customWidth="1"/>
    <col min="7690" max="7692" width="2.125" style="13" customWidth="1"/>
    <col min="7693" max="7693" width="3.875" style="13" customWidth="1"/>
    <col min="7694" max="7694" width="15.625" style="13" customWidth="1"/>
    <col min="7695" max="7696" width="3.625" style="13" customWidth="1"/>
    <col min="7697" max="7697" width="3.875" style="13" customWidth="1"/>
    <col min="7698" max="7698" width="10" style="13" customWidth="1"/>
    <col min="7699" max="7699" width="3.5" style="13" customWidth="1"/>
    <col min="7700" max="7700" width="12.5" style="13" customWidth="1"/>
    <col min="7701" max="7929" width="2.125" style="13"/>
    <col min="7930" max="7930" width="4.125" style="13" customWidth="1"/>
    <col min="7931" max="7931" width="2" style="13" customWidth="1"/>
    <col min="7932" max="7932" width="1.625" style="13" customWidth="1"/>
    <col min="7933" max="7933" width="2.125" style="13" customWidth="1"/>
    <col min="7934" max="7934" width="10.5" style="13" customWidth="1"/>
    <col min="7935" max="7935" width="4.625" style="13" customWidth="1"/>
    <col min="7936" max="7936" width="15.625" style="13" customWidth="1"/>
    <col min="7937" max="7937" width="4.125" style="13" customWidth="1"/>
    <col min="7938" max="7938" width="2" style="13" customWidth="1"/>
    <col min="7939" max="7939" width="1.625" style="13" customWidth="1"/>
    <col min="7940" max="7940" width="2.125" style="13" customWidth="1"/>
    <col min="7941" max="7941" width="10.5" style="13" customWidth="1"/>
    <col min="7942" max="7942" width="3.875" style="13" customWidth="1"/>
    <col min="7943" max="7943" width="15.625" style="13" customWidth="1"/>
    <col min="7944" max="7944" width="4.125" style="13" customWidth="1"/>
    <col min="7945" max="7945" width="14.125" style="13" customWidth="1"/>
    <col min="7946" max="7948" width="2.125" style="13" customWidth="1"/>
    <col min="7949" max="7949" width="3.875" style="13" customWidth="1"/>
    <col min="7950" max="7950" width="15.625" style="13" customWidth="1"/>
    <col min="7951" max="7952" width="3.625" style="13" customWidth="1"/>
    <col min="7953" max="7953" width="3.875" style="13" customWidth="1"/>
    <col min="7954" max="7954" width="10" style="13" customWidth="1"/>
    <col min="7955" max="7955" width="3.5" style="13" customWidth="1"/>
    <col min="7956" max="7956" width="12.5" style="13" customWidth="1"/>
    <col min="7957" max="8185" width="2.125" style="13"/>
    <col min="8186" max="8186" width="4.125" style="13" customWidth="1"/>
    <col min="8187" max="8187" width="2" style="13" customWidth="1"/>
    <col min="8188" max="8188" width="1.625" style="13" customWidth="1"/>
    <col min="8189" max="8189" width="2.125" style="13" customWidth="1"/>
    <col min="8190" max="8190" width="10.5" style="13" customWidth="1"/>
    <col min="8191" max="8191" width="4.625" style="13" customWidth="1"/>
    <col min="8192" max="8192" width="15.625" style="13" customWidth="1"/>
    <col min="8193" max="8193" width="4.125" style="13" customWidth="1"/>
    <col min="8194" max="8194" width="2" style="13" customWidth="1"/>
    <col min="8195" max="8195" width="1.625" style="13" customWidth="1"/>
    <col min="8196" max="8196" width="2.125" style="13" customWidth="1"/>
    <col min="8197" max="8197" width="10.5" style="13" customWidth="1"/>
    <col min="8198" max="8198" width="3.875" style="13" customWidth="1"/>
    <col min="8199" max="8199" width="15.625" style="13" customWidth="1"/>
    <col min="8200" max="8200" width="4.125" style="13" customWidth="1"/>
    <col min="8201" max="8201" width="14.125" style="13" customWidth="1"/>
    <col min="8202" max="8204" width="2.125" style="13" customWidth="1"/>
    <col min="8205" max="8205" width="3.875" style="13" customWidth="1"/>
    <col min="8206" max="8206" width="15.625" style="13" customWidth="1"/>
    <col min="8207" max="8208" width="3.625" style="13" customWidth="1"/>
    <col min="8209" max="8209" width="3.875" style="13" customWidth="1"/>
    <col min="8210" max="8210" width="10" style="13" customWidth="1"/>
    <col min="8211" max="8211" width="3.5" style="13" customWidth="1"/>
    <col min="8212" max="8212" width="12.5" style="13" customWidth="1"/>
    <col min="8213" max="8441" width="2.125" style="13"/>
    <col min="8442" max="8442" width="4.125" style="13" customWidth="1"/>
    <col min="8443" max="8443" width="2" style="13" customWidth="1"/>
    <col min="8444" max="8444" width="1.625" style="13" customWidth="1"/>
    <col min="8445" max="8445" width="2.125" style="13" customWidth="1"/>
    <col min="8446" max="8446" width="10.5" style="13" customWidth="1"/>
    <col min="8447" max="8447" width="4.625" style="13" customWidth="1"/>
    <col min="8448" max="8448" width="15.625" style="13" customWidth="1"/>
    <col min="8449" max="8449" width="4.125" style="13" customWidth="1"/>
    <col min="8450" max="8450" width="2" style="13" customWidth="1"/>
    <col min="8451" max="8451" width="1.625" style="13" customWidth="1"/>
    <col min="8452" max="8452" width="2.125" style="13" customWidth="1"/>
    <col min="8453" max="8453" width="10.5" style="13" customWidth="1"/>
    <col min="8454" max="8454" width="3.875" style="13" customWidth="1"/>
    <col min="8455" max="8455" width="15.625" style="13" customWidth="1"/>
    <col min="8456" max="8456" width="4.125" style="13" customWidth="1"/>
    <col min="8457" max="8457" width="14.125" style="13" customWidth="1"/>
    <col min="8458" max="8460" width="2.125" style="13" customWidth="1"/>
    <col min="8461" max="8461" width="3.875" style="13" customWidth="1"/>
    <col min="8462" max="8462" width="15.625" style="13" customWidth="1"/>
    <col min="8463" max="8464" width="3.625" style="13" customWidth="1"/>
    <col min="8465" max="8465" width="3.875" style="13" customWidth="1"/>
    <col min="8466" max="8466" width="10" style="13" customWidth="1"/>
    <col min="8467" max="8467" width="3.5" style="13" customWidth="1"/>
    <col min="8468" max="8468" width="12.5" style="13" customWidth="1"/>
    <col min="8469" max="8697" width="2.125" style="13"/>
    <col min="8698" max="8698" width="4.125" style="13" customWidth="1"/>
    <col min="8699" max="8699" width="2" style="13" customWidth="1"/>
    <col min="8700" max="8700" width="1.625" style="13" customWidth="1"/>
    <col min="8701" max="8701" width="2.125" style="13" customWidth="1"/>
    <col min="8702" max="8702" width="10.5" style="13" customWidth="1"/>
    <col min="8703" max="8703" width="4.625" style="13" customWidth="1"/>
    <col min="8704" max="8704" width="15.625" style="13" customWidth="1"/>
    <col min="8705" max="8705" width="4.125" style="13" customWidth="1"/>
    <col min="8706" max="8706" width="2" style="13" customWidth="1"/>
    <col min="8707" max="8707" width="1.625" style="13" customWidth="1"/>
    <col min="8708" max="8708" width="2.125" style="13" customWidth="1"/>
    <col min="8709" max="8709" width="10.5" style="13" customWidth="1"/>
    <col min="8710" max="8710" width="3.875" style="13" customWidth="1"/>
    <col min="8711" max="8711" width="15.625" style="13" customWidth="1"/>
    <col min="8712" max="8712" width="4.125" style="13" customWidth="1"/>
    <col min="8713" max="8713" width="14.125" style="13" customWidth="1"/>
    <col min="8714" max="8716" width="2.125" style="13" customWidth="1"/>
    <col min="8717" max="8717" width="3.875" style="13" customWidth="1"/>
    <col min="8718" max="8718" width="15.625" style="13" customWidth="1"/>
    <col min="8719" max="8720" width="3.625" style="13" customWidth="1"/>
    <col min="8721" max="8721" width="3.875" style="13" customWidth="1"/>
    <col min="8722" max="8722" width="10" style="13" customWidth="1"/>
    <col min="8723" max="8723" width="3.5" style="13" customWidth="1"/>
    <col min="8724" max="8724" width="12.5" style="13" customWidth="1"/>
    <col min="8725" max="8953" width="2.125" style="13"/>
    <col min="8954" max="8954" width="4.125" style="13" customWidth="1"/>
    <col min="8955" max="8955" width="2" style="13" customWidth="1"/>
    <col min="8956" max="8956" width="1.625" style="13" customWidth="1"/>
    <col min="8957" max="8957" width="2.125" style="13" customWidth="1"/>
    <col min="8958" max="8958" width="10.5" style="13" customWidth="1"/>
    <col min="8959" max="8959" width="4.625" style="13" customWidth="1"/>
    <col min="8960" max="8960" width="15.625" style="13" customWidth="1"/>
    <col min="8961" max="8961" width="4.125" style="13" customWidth="1"/>
    <col min="8962" max="8962" width="2" style="13" customWidth="1"/>
    <col min="8963" max="8963" width="1.625" style="13" customWidth="1"/>
    <col min="8964" max="8964" width="2.125" style="13" customWidth="1"/>
    <col min="8965" max="8965" width="10.5" style="13" customWidth="1"/>
    <col min="8966" max="8966" width="3.875" style="13" customWidth="1"/>
    <col min="8967" max="8967" width="15.625" style="13" customWidth="1"/>
    <col min="8968" max="8968" width="4.125" style="13" customWidth="1"/>
    <col min="8969" max="8969" width="14.125" style="13" customWidth="1"/>
    <col min="8970" max="8972" width="2.125" style="13" customWidth="1"/>
    <col min="8973" max="8973" width="3.875" style="13" customWidth="1"/>
    <col min="8974" max="8974" width="15.625" style="13" customWidth="1"/>
    <col min="8975" max="8976" width="3.625" style="13" customWidth="1"/>
    <col min="8977" max="8977" width="3.875" style="13" customWidth="1"/>
    <col min="8978" max="8978" width="10" style="13" customWidth="1"/>
    <col min="8979" max="8979" width="3.5" style="13" customWidth="1"/>
    <col min="8980" max="8980" width="12.5" style="13" customWidth="1"/>
    <col min="8981" max="9209" width="2.125" style="13"/>
    <col min="9210" max="9210" width="4.125" style="13" customWidth="1"/>
    <col min="9211" max="9211" width="2" style="13" customWidth="1"/>
    <col min="9212" max="9212" width="1.625" style="13" customWidth="1"/>
    <col min="9213" max="9213" width="2.125" style="13" customWidth="1"/>
    <col min="9214" max="9214" width="10.5" style="13" customWidth="1"/>
    <col min="9215" max="9215" width="4.625" style="13" customWidth="1"/>
    <col min="9216" max="9216" width="15.625" style="13" customWidth="1"/>
    <col min="9217" max="9217" width="4.125" style="13" customWidth="1"/>
    <col min="9218" max="9218" width="2" style="13" customWidth="1"/>
    <col min="9219" max="9219" width="1.625" style="13" customWidth="1"/>
    <col min="9220" max="9220" width="2.125" style="13" customWidth="1"/>
    <col min="9221" max="9221" width="10.5" style="13" customWidth="1"/>
    <col min="9222" max="9222" width="3.875" style="13" customWidth="1"/>
    <col min="9223" max="9223" width="15.625" style="13" customWidth="1"/>
    <col min="9224" max="9224" width="4.125" style="13" customWidth="1"/>
    <col min="9225" max="9225" width="14.125" style="13" customWidth="1"/>
    <col min="9226" max="9228" width="2.125" style="13" customWidth="1"/>
    <col min="9229" max="9229" width="3.875" style="13" customWidth="1"/>
    <col min="9230" max="9230" width="15.625" style="13" customWidth="1"/>
    <col min="9231" max="9232" width="3.625" style="13" customWidth="1"/>
    <col min="9233" max="9233" width="3.875" style="13" customWidth="1"/>
    <col min="9234" max="9234" width="10" style="13" customWidth="1"/>
    <col min="9235" max="9235" width="3.5" style="13" customWidth="1"/>
    <col min="9236" max="9236" width="12.5" style="13" customWidth="1"/>
    <col min="9237" max="9465" width="2.125" style="13"/>
    <col min="9466" max="9466" width="4.125" style="13" customWidth="1"/>
    <col min="9467" max="9467" width="2" style="13" customWidth="1"/>
    <col min="9468" max="9468" width="1.625" style="13" customWidth="1"/>
    <col min="9469" max="9469" width="2.125" style="13" customWidth="1"/>
    <col min="9470" max="9470" width="10.5" style="13" customWidth="1"/>
    <col min="9471" max="9471" width="4.625" style="13" customWidth="1"/>
    <col min="9472" max="9472" width="15.625" style="13" customWidth="1"/>
    <col min="9473" max="9473" width="4.125" style="13" customWidth="1"/>
    <col min="9474" max="9474" width="2" style="13" customWidth="1"/>
    <col min="9475" max="9475" width="1.625" style="13" customWidth="1"/>
    <col min="9476" max="9476" width="2.125" style="13" customWidth="1"/>
    <col min="9477" max="9477" width="10.5" style="13" customWidth="1"/>
    <col min="9478" max="9478" width="3.875" style="13" customWidth="1"/>
    <col min="9479" max="9479" width="15.625" style="13" customWidth="1"/>
    <col min="9480" max="9480" width="4.125" style="13" customWidth="1"/>
    <col min="9481" max="9481" width="14.125" style="13" customWidth="1"/>
    <col min="9482" max="9484" width="2.125" style="13" customWidth="1"/>
    <col min="9485" max="9485" width="3.875" style="13" customWidth="1"/>
    <col min="9486" max="9486" width="15.625" style="13" customWidth="1"/>
    <col min="9487" max="9488" width="3.625" style="13" customWidth="1"/>
    <col min="9489" max="9489" width="3.875" style="13" customWidth="1"/>
    <col min="9490" max="9490" width="10" style="13" customWidth="1"/>
    <col min="9491" max="9491" width="3.5" style="13" customWidth="1"/>
    <col min="9492" max="9492" width="12.5" style="13" customWidth="1"/>
    <col min="9493" max="9721" width="2.125" style="13"/>
    <col min="9722" max="9722" width="4.125" style="13" customWidth="1"/>
    <col min="9723" max="9723" width="2" style="13" customWidth="1"/>
    <col min="9724" max="9724" width="1.625" style="13" customWidth="1"/>
    <col min="9725" max="9725" width="2.125" style="13" customWidth="1"/>
    <col min="9726" max="9726" width="10.5" style="13" customWidth="1"/>
    <col min="9727" max="9727" width="4.625" style="13" customWidth="1"/>
    <col min="9728" max="9728" width="15.625" style="13" customWidth="1"/>
    <col min="9729" max="9729" width="4.125" style="13" customWidth="1"/>
    <col min="9730" max="9730" width="2" style="13" customWidth="1"/>
    <col min="9731" max="9731" width="1.625" style="13" customWidth="1"/>
    <col min="9732" max="9732" width="2.125" style="13" customWidth="1"/>
    <col min="9733" max="9733" width="10.5" style="13" customWidth="1"/>
    <col min="9734" max="9734" width="3.875" style="13" customWidth="1"/>
    <col min="9735" max="9735" width="15.625" style="13" customWidth="1"/>
    <col min="9736" max="9736" width="4.125" style="13" customWidth="1"/>
    <col min="9737" max="9737" width="14.125" style="13" customWidth="1"/>
    <col min="9738" max="9740" width="2.125" style="13" customWidth="1"/>
    <col min="9741" max="9741" width="3.875" style="13" customWidth="1"/>
    <col min="9742" max="9742" width="15.625" style="13" customWidth="1"/>
    <col min="9743" max="9744" width="3.625" style="13" customWidth="1"/>
    <col min="9745" max="9745" width="3.875" style="13" customWidth="1"/>
    <col min="9746" max="9746" width="10" style="13" customWidth="1"/>
    <col min="9747" max="9747" width="3.5" style="13" customWidth="1"/>
    <col min="9748" max="9748" width="12.5" style="13" customWidth="1"/>
    <col min="9749" max="9977" width="2.125" style="13"/>
    <col min="9978" max="9978" width="4.125" style="13" customWidth="1"/>
    <col min="9979" max="9979" width="2" style="13" customWidth="1"/>
    <col min="9980" max="9980" width="1.625" style="13" customWidth="1"/>
    <col min="9981" max="9981" width="2.125" style="13" customWidth="1"/>
    <col min="9982" max="9982" width="10.5" style="13" customWidth="1"/>
    <col min="9983" max="9983" width="4.625" style="13" customWidth="1"/>
    <col min="9984" max="9984" width="15.625" style="13" customWidth="1"/>
    <col min="9985" max="9985" width="4.125" style="13" customWidth="1"/>
    <col min="9986" max="9986" width="2" style="13" customWidth="1"/>
    <col min="9987" max="9987" width="1.625" style="13" customWidth="1"/>
    <col min="9988" max="9988" width="2.125" style="13" customWidth="1"/>
    <col min="9989" max="9989" width="10.5" style="13" customWidth="1"/>
    <col min="9990" max="9990" width="3.875" style="13" customWidth="1"/>
    <col min="9991" max="9991" width="15.625" style="13" customWidth="1"/>
    <col min="9992" max="9992" width="4.125" style="13" customWidth="1"/>
    <col min="9993" max="9993" width="14.125" style="13" customWidth="1"/>
    <col min="9994" max="9996" width="2.125" style="13" customWidth="1"/>
    <col min="9997" max="9997" width="3.875" style="13" customWidth="1"/>
    <col min="9998" max="9998" width="15.625" style="13" customWidth="1"/>
    <col min="9999" max="10000" width="3.625" style="13" customWidth="1"/>
    <col min="10001" max="10001" width="3.875" style="13" customWidth="1"/>
    <col min="10002" max="10002" width="10" style="13" customWidth="1"/>
    <col min="10003" max="10003" width="3.5" style="13" customWidth="1"/>
    <col min="10004" max="10004" width="12.5" style="13" customWidth="1"/>
    <col min="10005" max="10233" width="2.125" style="13"/>
    <col min="10234" max="10234" width="4.125" style="13" customWidth="1"/>
    <col min="10235" max="10235" width="2" style="13" customWidth="1"/>
    <col min="10236" max="10236" width="1.625" style="13" customWidth="1"/>
    <col min="10237" max="10237" width="2.125" style="13" customWidth="1"/>
    <col min="10238" max="10238" width="10.5" style="13" customWidth="1"/>
    <col min="10239" max="10239" width="4.625" style="13" customWidth="1"/>
    <col min="10240" max="10240" width="15.625" style="13" customWidth="1"/>
    <col min="10241" max="10241" width="4.125" style="13" customWidth="1"/>
    <col min="10242" max="10242" width="2" style="13" customWidth="1"/>
    <col min="10243" max="10243" width="1.625" style="13" customWidth="1"/>
    <col min="10244" max="10244" width="2.125" style="13" customWidth="1"/>
    <col min="10245" max="10245" width="10.5" style="13" customWidth="1"/>
    <col min="10246" max="10246" width="3.875" style="13" customWidth="1"/>
    <col min="10247" max="10247" width="15.625" style="13" customWidth="1"/>
    <col min="10248" max="10248" width="4.125" style="13" customWidth="1"/>
    <col min="10249" max="10249" width="14.125" style="13" customWidth="1"/>
    <col min="10250" max="10252" width="2.125" style="13" customWidth="1"/>
    <col min="10253" max="10253" width="3.875" style="13" customWidth="1"/>
    <col min="10254" max="10254" width="15.625" style="13" customWidth="1"/>
    <col min="10255" max="10256" width="3.625" style="13" customWidth="1"/>
    <col min="10257" max="10257" width="3.875" style="13" customWidth="1"/>
    <col min="10258" max="10258" width="10" style="13" customWidth="1"/>
    <col min="10259" max="10259" width="3.5" style="13" customWidth="1"/>
    <col min="10260" max="10260" width="12.5" style="13" customWidth="1"/>
    <col min="10261" max="10489" width="2.125" style="13"/>
    <col min="10490" max="10490" width="4.125" style="13" customWidth="1"/>
    <col min="10491" max="10491" width="2" style="13" customWidth="1"/>
    <col min="10492" max="10492" width="1.625" style="13" customWidth="1"/>
    <col min="10493" max="10493" width="2.125" style="13" customWidth="1"/>
    <col min="10494" max="10494" width="10.5" style="13" customWidth="1"/>
    <col min="10495" max="10495" width="4.625" style="13" customWidth="1"/>
    <col min="10496" max="10496" width="15.625" style="13" customWidth="1"/>
    <col min="10497" max="10497" width="4.125" style="13" customWidth="1"/>
    <col min="10498" max="10498" width="2" style="13" customWidth="1"/>
    <col min="10499" max="10499" width="1.625" style="13" customWidth="1"/>
    <col min="10500" max="10500" width="2.125" style="13" customWidth="1"/>
    <col min="10501" max="10501" width="10.5" style="13" customWidth="1"/>
    <col min="10502" max="10502" width="3.875" style="13" customWidth="1"/>
    <col min="10503" max="10503" width="15.625" style="13" customWidth="1"/>
    <col min="10504" max="10504" width="4.125" style="13" customWidth="1"/>
    <col min="10505" max="10505" width="14.125" style="13" customWidth="1"/>
    <col min="10506" max="10508" width="2.125" style="13" customWidth="1"/>
    <col min="10509" max="10509" width="3.875" style="13" customWidth="1"/>
    <col min="10510" max="10510" width="15.625" style="13" customWidth="1"/>
    <col min="10511" max="10512" width="3.625" style="13" customWidth="1"/>
    <col min="10513" max="10513" width="3.875" style="13" customWidth="1"/>
    <col min="10514" max="10514" width="10" style="13" customWidth="1"/>
    <col min="10515" max="10515" width="3.5" style="13" customWidth="1"/>
    <col min="10516" max="10516" width="12.5" style="13" customWidth="1"/>
    <col min="10517" max="10745" width="2.125" style="13"/>
    <col min="10746" max="10746" width="4.125" style="13" customWidth="1"/>
    <col min="10747" max="10747" width="2" style="13" customWidth="1"/>
    <col min="10748" max="10748" width="1.625" style="13" customWidth="1"/>
    <col min="10749" max="10749" width="2.125" style="13" customWidth="1"/>
    <col min="10750" max="10750" width="10.5" style="13" customWidth="1"/>
    <col min="10751" max="10751" width="4.625" style="13" customWidth="1"/>
    <col min="10752" max="10752" width="15.625" style="13" customWidth="1"/>
    <col min="10753" max="10753" width="4.125" style="13" customWidth="1"/>
    <col min="10754" max="10754" width="2" style="13" customWidth="1"/>
    <col min="10755" max="10755" width="1.625" style="13" customWidth="1"/>
    <col min="10756" max="10756" width="2.125" style="13" customWidth="1"/>
    <col min="10757" max="10757" width="10.5" style="13" customWidth="1"/>
    <col min="10758" max="10758" width="3.875" style="13" customWidth="1"/>
    <col min="10759" max="10759" width="15.625" style="13" customWidth="1"/>
    <col min="10760" max="10760" width="4.125" style="13" customWidth="1"/>
    <col min="10761" max="10761" width="14.125" style="13" customWidth="1"/>
    <col min="10762" max="10764" width="2.125" style="13" customWidth="1"/>
    <col min="10765" max="10765" width="3.875" style="13" customWidth="1"/>
    <col min="10766" max="10766" width="15.625" style="13" customWidth="1"/>
    <col min="10767" max="10768" width="3.625" style="13" customWidth="1"/>
    <col min="10769" max="10769" width="3.875" style="13" customWidth="1"/>
    <col min="10770" max="10770" width="10" style="13" customWidth="1"/>
    <col min="10771" max="10771" width="3.5" style="13" customWidth="1"/>
    <col min="10772" max="10772" width="12.5" style="13" customWidth="1"/>
    <col min="10773" max="11001" width="2.125" style="13"/>
    <col min="11002" max="11002" width="4.125" style="13" customWidth="1"/>
    <col min="11003" max="11003" width="2" style="13" customWidth="1"/>
    <col min="11004" max="11004" width="1.625" style="13" customWidth="1"/>
    <col min="11005" max="11005" width="2.125" style="13" customWidth="1"/>
    <col min="11006" max="11006" width="10.5" style="13" customWidth="1"/>
    <col min="11007" max="11007" width="4.625" style="13" customWidth="1"/>
    <col min="11008" max="11008" width="15.625" style="13" customWidth="1"/>
    <col min="11009" max="11009" width="4.125" style="13" customWidth="1"/>
    <col min="11010" max="11010" width="2" style="13" customWidth="1"/>
    <col min="11011" max="11011" width="1.625" style="13" customWidth="1"/>
    <col min="11012" max="11012" width="2.125" style="13" customWidth="1"/>
    <col min="11013" max="11013" width="10.5" style="13" customWidth="1"/>
    <col min="11014" max="11014" width="3.875" style="13" customWidth="1"/>
    <col min="11015" max="11015" width="15.625" style="13" customWidth="1"/>
    <col min="11016" max="11016" width="4.125" style="13" customWidth="1"/>
    <col min="11017" max="11017" width="14.125" style="13" customWidth="1"/>
    <col min="11018" max="11020" width="2.125" style="13" customWidth="1"/>
    <col min="11021" max="11021" width="3.875" style="13" customWidth="1"/>
    <col min="11022" max="11022" width="15.625" style="13" customWidth="1"/>
    <col min="11023" max="11024" width="3.625" style="13" customWidth="1"/>
    <col min="11025" max="11025" width="3.875" style="13" customWidth="1"/>
    <col min="11026" max="11026" width="10" style="13" customWidth="1"/>
    <col min="11027" max="11027" width="3.5" style="13" customWidth="1"/>
    <col min="11028" max="11028" width="12.5" style="13" customWidth="1"/>
    <col min="11029" max="11257" width="2.125" style="13"/>
    <col min="11258" max="11258" width="4.125" style="13" customWidth="1"/>
    <col min="11259" max="11259" width="2" style="13" customWidth="1"/>
    <col min="11260" max="11260" width="1.625" style="13" customWidth="1"/>
    <col min="11261" max="11261" width="2.125" style="13" customWidth="1"/>
    <col min="11262" max="11262" width="10.5" style="13" customWidth="1"/>
    <col min="11263" max="11263" width="4.625" style="13" customWidth="1"/>
    <col min="11264" max="11264" width="15.625" style="13" customWidth="1"/>
    <col min="11265" max="11265" width="4.125" style="13" customWidth="1"/>
    <col min="11266" max="11266" width="2" style="13" customWidth="1"/>
    <col min="11267" max="11267" width="1.625" style="13" customWidth="1"/>
    <col min="11268" max="11268" width="2.125" style="13" customWidth="1"/>
    <col min="11269" max="11269" width="10.5" style="13" customWidth="1"/>
    <col min="11270" max="11270" width="3.875" style="13" customWidth="1"/>
    <col min="11271" max="11271" width="15.625" style="13" customWidth="1"/>
    <col min="11272" max="11272" width="4.125" style="13" customWidth="1"/>
    <col min="11273" max="11273" width="14.125" style="13" customWidth="1"/>
    <col min="11274" max="11276" width="2.125" style="13" customWidth="1"/>
    <col min="11277" max="11277" width="3.875" style="13" customWidth="1"/>
    <col min="11278" max="11278" width="15.625" style="13" customWidth="1"/>
    <col min="11279" max="11280" width="3.625" style="13" customWidth="1"/>
    <col min="11281" max="11281" width="3.875" style="13" customWidth="1"/>
    <col min="11282" max="11282" width="10" style="13" customWidth="1"/>
    <col min="11283" max="11283" width="3.5" style="13" customWidth="1"/>
    <col min="11284" max="11284" width="12.5" style="13" customWidth="1"/>
    <col min="11285" max="11513" width="2.125" style="13"/>
    <col min="11514" max="11514" width="4.125" style="13" customWidth="1"/>
    <col min="11515" max="11515" width="2" style="13" customWidth="1"/>
    <col min="11516" max="11516" width="1.625" style="13" customWidth="1"/>
    <col min="11517" max="11517" width="2.125" style="13" customWidth="1"/>
    <col min="11518" max="11518" width="10.5" style="13" customWidth="1"/>
    <col min="11519" max="11519" width="4.625" style="13" customWidth="1"/>
    <col min="11520" max="11520" width="15.625" style="13" customWidth="1"/>
    <col min="11521" max="11521" width="4.125" style="13" customWidth="1"/>
    <col min="11522" max="11522" width="2" style="13" customWidth="1"/>
    <col min="11523" max="11523" width="1.625" style="13" customWidth="1"/>
    <col min="11524" max="11524" width="2.125" style="13" customWidth="1"/>
    <col min="11525" max="11525" width="10.5" style="13" customWidth="1"/>
    <col min="11526" max="11526" width="3.875" style="13" customWidth="1"/>
    <col min="11527" max="11527" width="15.625" style="13" customWidth="1"/>
    <col min="11528" max="11528" width="4.125" style="13" customWidth="1"/>
    <col min="11529" max="11529" width="14.125" style="13" customWidth="1"/>
    <col min="11530" max="11532" width="2.125" style="13" customWidth="1"/>
    <col min="11533" max="11533" width="3.875" style="13" customWidth="1"/>
    <col min="11534" max="11534" width="15.625" style="13" customWidth="1"/>
    <col min="11535" max="11536" width="3.625" style="13" customWidth="1"/>
    <col min="11537" max="11537" width="3.875" style="13" customWidth="1"/>
    <col min="11538" max="11538" width="10" style="13" customWidth="1"/>
    <col min="11539" max="11539" width="3.5" style="13" customWidth="1"/>
    <col min="11540" max="11540" width="12.5" style="13" customWidth="1"/>
    <col min="11541" max="11769" width="2.125" style="13"/>
    <col min="11770" max="11770" width="4.125" style="13" customWidth="1"/>
    <col min="11771" max="11771" width="2" style="13" customWidth="1"/>
    <col min="11772" max="11772" width="1.625" style="13" customWidth="1"/>
    <col min="11773" max="11773" width="2.125" style="13" customWidth="1"/>
    <col min="11774" max="11774" width="10.5" style="13" customWidth="1"/>
    <col min="11775" max="11775" width="4.625" style="13" customWidth="1"/>
    <col min="11776" max="11776" width="15.625" style="13" customWidth="1"/>
    <col min="11777" max="11777" width="4.125" style="13" customWidth="1"/>
    <col min="11778" max="11778" width="2" style="13" customWidth="1"/>
    <col min="11779" max="11779" width="1.625" style="13" customWidth="1"/>
    <col min="11780" max="11780" width="2.125" style="13" customWidth="1"/>
    <col min="11781" max="11781" width="10.5" style="13" customWidth="1"/>
    <col min="11782" max="11782" width="3.875" style="13" customWidth="1"/>
    <col min="11783" max="11783" width="15.625" style="13" customWidth="1"/>
    <col min="11784" max="11784" width="4.125" style="13" customWidth="1"/>
    <col min="11785" max="11785" width="14.125" style="13" customWidth="1"/>
    <col min="11786" max="11788" width="2.125" style="13" customWidth="1"/>
    <col min="11789" max="11789" width="3.875" style="13" customWidth="1"/>
    <col min="11790" max="11790" width="15.625" style="13" customWidth="1"/>
    <col min="11791" max="11792" width="3.625" style="13" customWidth="1"/>
    <col min="11793" max="11793" width="3.875" style="13" customWidth="1"/>
    <col min="11794" max="11794" width="10" style="13" customWidth="1"/>
    <col min="11795" max="11795" width="3.5" style="13" customWidth="1"/>
    <col min="11796" max="11796" width="12.5" style="13" customWidth="1"/>
    <col min="11797" max="12025" width="2.125" style="13"/>
    <col min="12026" max="12026" width="4.125" style="13" customWidth="1"/>
    <col min="12027" max="12027" width="2" style="13" customWidth="1"/>
    <col min="12028" max="12028" width="1.625" style="13" customWidth="1"/>
    <col min="12029" max="12029" width="2.125" style="13" customWidth="1"/>
    <col min="12030" max="12030" width="10.5" style="13" customWidth="1"/>
    <col min="12031" max="12031" width="4.625" style="13" customWidth="1"/>
    <col min="12032" max="12032" width="15.625" style="13" customWidth="1"/>
    <col min="12033" max="12033" width="4.125" style="13" customWidth="1"/>
    <col min="12034" max="12034" width="2" style="13" customWidth="1"/>
    <col min="12035" max="12035" width="1.625" style="13" customWidth="1"/>
    <col min="12036" max="12036" width="2.125" style="13" customWidth="1"/>
    <col min="12037" max="12037" width="10.5" style="13" customWidth="1"/>
    <col min="12038" max="12038" width="3.875" style="13" customWidth="1"/>
    <col min="12039" max="12039" width="15.625" style="13" customWidth="1"/>
    <col min="12040" max="12040" width="4.125" style="13" customWidth="1"/>
    <col min="12041" max="12041" width="14.125" style="13" customWidth="1"/>
    <col min="12042" max="12044" width="2.125" style="13" customWidth="1"/>
    <col min="12045" max="12045" width="3.875" style="13" customWidth="1"/>
    <col min="12046" max="12046" width="15.625" style="13" customWidth="1"/>
    <col min="12047" max="12048" width="3.625" style="13" customWidth="1"/>
    <col min="12049" max="12049" width="3.875" style="13" customWidth="1"/>
    <col min="12050" max="12050" width="10" style="13" customWidth="1"/>
    <col min="12051" max="12051" width="3.5" style="13" customWidth="1"/>
    <col min="12052" max="12052" width="12.5" style="13" customWidth="1"/>
    <col min="12053" max="12281" width="2.125" style="13"/>
    <col min="12282" max="12282" width="4.125" style="13" customWidth="1"/>
    <col min="12283" max="12283" width="2" style="13" customWidth="1"/>
    <col min="12284" max="12284" width="1.625" style="13" customWidth="1"/>
    <col min="12285" max="12285" width="2.125" style="13" customWidth="1"/>
    <col min="12286" max="12286" width="10.5" style="13" customWidth="1"/>
    <col min="12287" max="12287" width="4.625" style="13" customWidth="1"/>
    <col min="12288" max="12288" width="15.625" style="13" customWidth="1"/>
    <col min="12289" max="12289" width="4.125" style="13" customWidth="1"/>
    <col min="12290" max="12290" width="2" style="13" customWidth="1"/>
    <col min="12291" max="12291" width="1.625" style="13" customWidth="1"/>
    <col min="12292" max="12292" width="2.125" style="13" customWidth="1"/>
    <col min="12293" max="12293" width="10.5" style="13" customWidth="1"/>
    <col min="12294" max="12294" width="3.875" style="13" customWidth="1"/>
    <col min="12295" max="12295" width="15.625" style="13" customWidth="1"/>
    <col min="12296" max="12296" width="4.125" style="13" customWidth="1"/>
    <col min="12297" max="12297" width="14.125" style="13" customWidth="1"/>
    <col min="12298" max="12300" width="2.125" style="13" customWidth="1"/>
    <col min="12301" max="12301" width="3.875" style="13" customWidth="1"/>
    <col min="12302" max="12302" width="15.625" style="13" customWidth="1"/>
    <col min="12303" max="12304" width="3.625" style="13" customWidth="1"/>
    <col min="12305" max="12305" width="3.875" style="13" customWidth="1"/>
    <col min="12306" max="12306" width="10" style="13" customWidth="1"/>
    <col min="12307" max="12307" width="3.5" style="13" customWidth="1"/>
    <col min="12308" max="12308" width="12.5" style="13" customWidth="1"/>
    <col min="12309" max="12537" width="2.125" style="13"/>
    <col min="12538" max="12538" width="4.125" style="13" customWidth="1"/>
    <col min="12539" max="12539" width="2" style="13" customWidth="1"/>
    <col min="12540" max="12540" width="1.625" style="13" customWidth="1"/>
    <col min="12541" max="12541" width="2.125" style="13" customWidth="1"/>
    <col min="12542" max="12542" width="10.5" style="13" customWidth="1"/>
    <col min="12543" max="12543" width="4.625" style="13" customWidth="1"/>
    <col min="12544" max="12544" width="15.625" style="13" customWidth="1"/>
    <col min="12545" max="12545" width="4.125" style="13" customWidth="1"/>
    <col min="12546" max="12546" width="2" style="13" customWidth="1"/>
    <col min="12547" max="12547" width="1.625" style="13" customWidth="1"/>
    <col min="12548" max="12548" width="2.125" style="13" customWidth="1"/>
    <col min="12549" max="12549" width="10.5" style="13" customWidth="1"/>
    <col min="12550" max="12550" width="3.875" style="13" customWidth="1"/>
    <col min="12551" max="12551" width="15.625" style="13" customWidth="1"/>
    <col min="12552" max="12552" width="4.125" style="13" customWidth="1"/>
    <col min="12553" max="12553" width="14.125" style="13" customWidth="1"/>
    <col min="12554" max="12556" width="2.125" style="13" customWidth="1"/>
    <col min="12557" max="12557" width="3.875" style="13" customWidth="1"/>
    <col min="12558" max="12558" width="15.625" style="13" customWidth="1"/>
    <col min="12559" max="12560" width="3.625" style="13" customWidth="1"/>
    <col min="12561" max="12561" width="3.875" style="13" customWidth="1"/>
    <col min="12562" max="12562" width="10" style="13" customWidth="1"/>
    <col min="12563" max="12563" width="3.5" style="13" customWidth="1"/>
    <col min="12564" max="12564" width="12.5" style="13" customWidth="1"/>
    <col min="12565" max="12793" width="2.125" style="13"/>
    <col min="12794" max="12794" width="4.125" style="13" customWidth="1"/>
    <col min="12795" max="12795" width="2" style="13" customWidth="1"/>
    <col min="12796" max="12796" width="1.625" style="13" customWidth="1"/>
    <col min="12797" max="12797" width="2.125" style="13" customWidth="1"/>
    <col min="12798" max="12798" width="10.5" style="13" customWidth="1"/>
    <col min="12799" max="12799" width="4.625" style="13" customWidth="1"/>
    <col min="12800" max="12800" width="15.625" style="13" customWidth="1"/>
    <col min="12801" max="12801" width="4.125" style="13" customWidth="1"/>
    <col min="12802" max="12802" width="2" style="13" customWidth="1"/>
    <col min="12803" max="12803" width="1.625" style="13" customWidth="1"/>
    <col min="12804" max="12804" width="2.125" style="13" customWidth="1"/>
    <col min="12805" max="12805" width="10.5" style="13" customWidth="1"/>
    <col min="12806" max="12806" width="3.875" style="13" customWidth="1"/>
    <col min="12807" max="12807" width="15.625" style="13" customWidth="1"/>
    <col min="12808" max="12808" width="4.125" style="13" customWidth="1"/>
    <col min="12809" max="12809" width="14.125" style="13" customWidth="1"/>
    <col min="12810" max="12812" width="2.125" style="13" customWidth="1"/>
    <col min="12813" max="12813" width="3.875" style="13" customWidth="1"/>
    <col min="12814" max="12814" width="15.625" style="13" customWidth="1"/>
    <col min="12815" max="12816" width="3.625" style="13" customWidth="1"/>
    <col min="12817" max="12817" width="3.875" style="13" customWidth="1"/>
    <col min="12818" max="12818" width="10" style="13" customWidth="1"/>
    <col min="12819" max="12819" width="3.5" style="13" customWidth="1"/>
    <col min="12820" max="12820" width="12.5" style="13" customWidth="1"/>
    <col min="12821" max="13049" width="2.125" style="13"/>
    <col min="13050" max="13050" width="4.125" style="13" customWidth="1"/>
    <col min="13051" max="13051" width="2" style="13" customWidth="1"/>
    <col min="13052" max="13052" width="1.625" style="13" customWidth="1"/>
    <col min="13053" max="13053" width="2.125" style="13" customWidth="1"/>
    <col min="13054" max="13054" width="10.5" style="13" customWidth="1"/>
    <col min="13055" max="13055" width="4.625" style="13" customWidth="1"/>
    <col min="13056" max="13056" width="15.625" style="13" customWidth="1"/>
    <col min="13057" max="13057" width="4.125" style="13" customWidth="1"/>
    <col min="13058" max="13058" width="2" style="13" customWidth="1"/>
    <col min="13059" max="13059" width="1.625" style="13" customWidth="1"/>
    <col min="13060" max="13060" width="2.125" style="13" customWidth="1"/>
    <col min="13061" max="13061" width="10.5" style="13" customWidth="1"/>
    <col min="13062" max="13062" width="3.875" style="13" customWidth="1"/>
    <col min="13063" max="13063" width="15.625" style="13" customWidth="1"/>
    <col min="13064" max="13064" width="4.125" style="13" customWidth="1"/>
    <col min="13065" max="13065" width="14.125" style="13" customWidth="1"/>
    <col min="13066" max="13068" width="2.125" style="13" customWidth="1"/>
    <col min="13069" max="13069" width="3.875" style="13" customWidth="1"/>
    <col min="13070" max="13070" width="15.625" style="13" customWidth="1"/>
    <col min="13071" max="13072" width="3.625" style="13" customWidth="1"/>
    <col min="13073" max="13073" width="3.875" style="13" customWidth="1"/>
    <col min="13074" max="13074" width="10" style="13" customWidth="1"/>
    <col min="13075" max="13075" width="3.5" style="13" customWidth="1"/>
    <col min="13076" max="13076" width="12.5" style="13" customWidth="1"/>
    <col min="13077" max="13305" width="2.125" style="13"/>
    <col min="13306" max="13306" width="4.125" style="13" customWidth="1"/>
    <col min="13307" max="13307" width="2" style="13" customWidth="1"/>
    <col min="13308" max="13308" width="1.625" style="13" customWidth="1"/>
    <col min="13309" max="13309" width="2.125" style="13" customWidth="1"/>
    <col min="13310" max="13310" width="10.5" style="13" customWidth="1"/>
    <col min="13311" max="13311" width="4.625" style="13" customWidth="1"/>
    <col min="13312" max="13312" width="15.625" style="13" customWidth="1"/>
    <col min="13313" max="13313" width="4.125" style="13" customWidth="1"/>
    <col min="13314" max="13314" width="2" style="13" customWidth="1"/>
    <col min="13315" max="13315" width="1.625" style="13" customWidth="1"/>
    <col min="13316" max="13316" width="2.125" style="13" customWidth="1"/>
    <col min="13317" max="13317" width="10.5" style="13" customWidth="1"/>
    <col min="13318" max="13318" width="3.875" style="13" customWidth="1"/>
    <col min="13319" max="13319" width="15.625" style="13" customWidth="1"/>
    <col min="13320" max="13320" width="4.125" style="13" customWidth="1"/>
    <col min="13321" max="13321" width="14.125" style="13" customWidth="1"/>
    <col min="13322" max="13324" width="2.125" style="13" customWidth="1"/>
    <col min="13325" max="13325" width="3.875" style="13" customWidth="1"/>
    <col min="13326" max="13326" width="15.625" style="13" customWidth="1"/>
    <col min="13327" max="13328" width="3.625" style="13" customWidth="1"/>
    <col min="13329" max="13329" width="3.875" style="13" customWidth="1"/>
    <col min="13330" max="13330" width="10" style="13" customWidth="1"/>
    <col min="13331" max="13331" width="3.5" style="13" customWidth="1"/>
    <col min="13332" max="13332" width="12.5" style="13" customWidth="1"/>
    <col min="13333" max="13561" width="2.125" style="13"/>
    <col min="13562" max="13562" width="4.125" style="13" customWidth="1"/>
    <col min="13563" max="13563" width="2" style="13" customWidth="1"/>
    <col min="13564" max="13564" width="1.625" style="13" customWidth="1"/>
    <col min="13565" max="13565" width="2.125" style="13" customWidth="1"/>
    <col min="13566" max="13566" width="10.5" style="13" customWidth="1"/>
    <col min="13567" max="13567" width="4.625" style="13" customWidth="1"/>
    <col min="13568" max="13568" width="15.625" style="13" customWidth="1"/>
    <col min="13569" max="13569" width="4.125" style="13" customWidth="1"/>
    <col min="13570" max="13570" width="2" style="13" customWidth="1"/>
    <col min="13571" max="13571" width="1.625" style="13" customWidth="1"/>
    <col min="13572" max="13572" width="2.125" style="13" customWidth="1"/>
    <col min="13573" max="13573" width="10.5" style="13" customWidth="1"/>
    <col min="13574" max="13574" width="3.875" style="13" customWidth="1"/>
    <col min="13575" max="13575" width="15.625" style="13" customWidth="1"/>
    <col min="13576" max="13576" width="4.125" style="13" customWidth="1"/>
    <col min="13577" max="13577" width="14.125" style="13" customWidth="1"/>
    <col min="13578" max="13580" width="2.125" style="13" customWidth="1"/>
    <col min="13581" max="13581" width="3.875" style="13" customWidth="1"/>
    <col min="13582" max="13582" width="15.625" style="13" customWidth="1"/>
    <col min="13583" max="13584" width="3.625" style="13" customWidth="1"/>
    <col min="13585" max="13585" width="3.875" style="13" customWidth="1"/>
    <col min="13586" max="13586" width="10" style="13" customWidth="1"/>
    <col min="13587" max="13587" width="3.5" style="13" customWidth="1"/>
    <col min="13588" max="13588" width="12.5" style="13" customWidth="1"/>
    <col min="13589" max="13817" width="2.125" style="13"/>
    <col min="13818" max="13818" width="4.125" style="13" customWidth="1"/>
    <col min="13819" max="13819" width="2" style="13" customWidth="1"/>
    <col min="13820" max="13820" width="1.625" style="13" customWidth="1"/>
    <col min="13821" max="13821" width="2.125" style="13" customWidth="1"/>
    <col min="13822" max="13822" width="10.5" style="13" customWidth="1"/>
    <col min="13823" max="13823" width="4.625" style="13" customWidth="1"/>
    <col min="13824" max="13824" width="15.625" style="13" customWidth="1"/>
    <col min="13825" max="13825" width="4.125" style="13" customWidth="1"/>
    <col min="13826" max="13826" width="2" style="13" customWidth="1"/>
    <col min="13827" max="13827" width="1.625" style="13" customWidth="1"/>
    <col min="13828" max="13828" width="2.125" style="13" customWidth="1"/>
    <col min="13829" max="13829" width="10.5" style="13" customWidth="1"/>
    <col min="13830" max="13830" width="3.875" style="13" customWidth="1"/>
    <col min="13831" max="13831" width="15.625" style="13" customWidth="1"/>
    <col min="13832" max="13832" width="4.125" style="13" customWidth="1"/>
    <col min="13833" max="13833" width="14.125" style="13" customWidth="1"/>
    <col min="13834" max="13836" width="2.125" style="13" customWidth="1"/>
    <col min="13837" max="13837" width="3.875" style="13" customWidth="1"/>
    <col min="13838" max="13838" width="15.625" style="13" customWidth="1"/>
    <col min="13839" max="13840" width="3.625" style="13" customWidth="1"/>
    <col min="13841" max="13841" width="3.875" style="13" customWidth="1"/>
    <col min="13842" max="13842" width="10" style="13" customWidth="1"/>
    <col min="13843" max="13843" width="3.5" style="13" customWidth="1"/>
    <col min="13844" max="13844" width="12.5" style="13" customWidth="1"/>
    <col min="13845" max="14073" width="2.125" style="13"/>
    <col min="14074" max="14074" width="4.125" style="13" customWidth="1"/>
    <col min="14075" max="14075" width="2" style="13" customWidth="1"/>
    <col min="14076" max="14076" width="1.625" style="13" customWidth="1"/>
    <col min="14077" max="14077" width="2.125" style="13" customWidth="1"/>
    <col min="14078" max="14078" width="10.5" style="13" customWidth="1"/>
    <col min="14079" max="14079" width="4.625" style="13" customWidth="1"/>
    <col min="14080" max="14080" width="15.625" style="13" customWidth="1"/>
    <col min="14081" max="14081" width="4.125" style="13" customWidth="1"/>
    <col min="14082" max="14082" width="2" style="13" customWidth="1"/>
    <col min="14083" max="14083" width="1.625" style="13" customWidth="1"/>
    <col min="14084" max="14084" width="2.125" style="13" customWidth="1"/>
    <col min="14085" max="14085" width="10.5" style="13" customWidth="1"/>
    <col min="14086" max="14086" width="3.875" style="13" customWidth="1"/>
    <col min="14087" max="14087" width="15.625" style="13" customWidth="1"/>
    <col min="14088" max="14088" width="4.125" style="13" customWidth="1"/>
    <col min="14089" max="14089" width="14.125" style="13" customWidth="1"/>
    <col min="14090" max="14092" width="2.125" style="13" customWidth="1"/>
    <col min="14093" max="14093" width="3.875" style="13" customWidth="1"/>
    <col min="14094" max="14094" width="15.625" style="13" customWidth="1"/>
    <col min="14095" max="14096" width="3.625" style="13" customWidth="1"/>
    <col min="14097" max="14097" width="3.875" style="13" customWidth="1"/>
    <col min="14098" max="14098" width="10" style="13" customWidth="1"/>
    <col min="14099" max="14099" width="3.5" style="13" customWidth="1"/>
    <col min="14100" max="14100" width="12.5" style="13" customWidth="1"/>
    <col min="14101" max="14329" width="2.125" style="13"/>
    <col min="14330" max="14330" width="4.125" style="13" customWidth="1"/>
    <col min="14331" max="14331" width="2" style="13" customWidth="1"/>
    <col min="14332" max="14332" width="1.625" style="13" customWidth="1"/>
    <col min="14333" max="14333" width="2.125" style="13" customWidth="1"/>
    <col min="14334" max="14334" width="10.5" style="13" customWidth="1"/>
    <col min="14335" max="14335" width="4.625" style="13" customWidth="1"/>
    <col min="14336" max="14336" width="15.625" style="13" customWidth="1"/>
    <col min="14337" max="14337" width="4.125" style="13" customWidth="1"/>
    <col min="14338" max="14338" width="2" style="13" customWidth="1"/>
    <col min="14339" max="14339" width="1.625" style="13" customWidth="1"/>
    <col min="14340" max="14340" width="2.125" style="13" customWidth="1"/>
    <col min="14341" max="14341" width="10.5" style="13" customWidth="1"/>
    <col min="14342" max="14342" width="3.875" style="13" customWidth="1"/>
    <col min="14343" max="14343" width="15.625" style="13" customWidth="1"/>
    <col min="14344" max="14344" width="4.125" style="13" customWidth="1"/>
    <col min="14345" max="14345" width="14.125" style="13" customWidth="1"/>
    <col min="14346" max="14348" width="2.125" style="13" customWidth="1"/>
    <col min="14349" max="14349" width="3.875" style="13" customWidth="1"/>
    <col min="14350" max="14350" width="15.625" style="13" customWidth="1"/>
    <col min="14351" max="14352" width="3.625" style="13" customWidth="1"/>
    <col min="14353" max="14353" width="3.875" style="13" customWidth="1"/>
    <col min="14354" max="14354" width="10" style="13" customWidth="1"/>
    <col min="14355" max="14355" width="3.5" style="13" customWidth="1"/>
    <col min="14356" max="14356" width="12.5" style="13" customWidth="1"/>
    <col min="14357" max="14585" width="2.125" style="13"/>
    <col min="14586" max="14586" width="4.125" style="13" customWidth="1"/>
    <col min="14587" max="14587" width="2" style="13" customWidth="1"/>
    <col min="14588" max="14588" width="1.625" style="13" customWidth="1"/>
    <col min="14589" max="14589" width="2.125" style="13" customWidth="1"/>
    <col min="14590" max="14590" width="10.5" style="13" customWidth="1"/>
    <col min="14591" max="14591" width="4.625" style="13" customWidth="1"/>
    <col min="14592" max="14592" width="15.625" style="13" customWidth="1"/>
    <col min="14593" max="14593" width="4.125" style="13" customWidth="1"/>
    <col min="14594" max="14594" width="2" style="13" customWidth="1"/>
    <col min="14595" max="14595" width="1.625" style="13" customWidth="1"/>
    <col min="14596" max="14596" width="2.125" style="13" customWidth="1"/>
    <col min="14597" max="14597" width="10.5" style="13" customWidth="1"/>
    <col min="14598" max="14598" width="3.875" style="13" customWidth="1"/>
    <col min="14599" max="14599" width="15.625" style="13" customWidth="1"/>
    <col min="14600" max="14600" width="4.125" style="13" customWidth="1"/>
    <col min="14601" max="14601" width="14.125" style="13" customWidth="1"/>
    <col min="14602" max="14604" width="2.125" style="13" customWidth="1"/>
    <col min="14605" max="14605" width="3.875" style="13" customWidth="1"/>
    <col min="14606" max="14606" width="15.625" style="13" customWidth="1"/>
    <col min="14607" max="14608" width="3.625" style="13" customWidth="1"/>
    <col min="14609" max="14609" width="3.875" style="13" customWidth="1"/>
    <col min="14610" max="14610" width="10" style="13" customWidth="1"/>
    <col min="14611" max="14611" width="3.5" style="13" customWidth="1"/>
    <col min="14612" max="14612" width="12.5" style="13" customWidth="1"/>
    <col min="14613" max="14841" width="2.125" style="13"/>
    <col min="14842" max="14842" width="4.125" style="13" customWidth="1"/>
    <col min="14843" max="14843" width="2" style="13" customWidth="1"/>
    <col min="14844" max="14844" width="1.625" style="13" customWidth="1"/>
    <col min="14845" max="14845" width="2.125" style="13" customWidth="1"/>
    <col min="14846" max="14846" width="10.5" style="13" customWidth="1"/>
    <col min="14847" max="14847" width="4.625" style="13" customWidth="1"/>
    <col min="14848" max="14848" width="15.625" style="13" customWidth="1"/>
    <col min="14849" max="14849" width="4.125" style="13" customWidth="1"/>
    <col min="14850" max="14850" width="2" style="13" customWidth="1"/>
    <col min="14851" max="14851" width="1.625" style="13" customWidth="1"/>
    <col min="14852" max="14852" width="2.125" style="13" customWidth="1"/>
    <col min="14853" max="14853" width="10.5" style="13" customWidth="1"/>
    <col min="14854" max="14854" width="3.875" style="13" customWidth="1"/>
    <col min="14855" max="14855" width="15.625" style="13" customWidth="1"/>
    <col min="14856" max="14856" width="4.125" style="13" customWidth="1"/>
    <col min="14857" max="14857" width="14.125" style="13" customWidth="1"/>
    <col min="14858" max="14860" width="2.125" style="13" customWidth="1"/>
    <col min="14861" max="14861" width="3.875" style="13" customWidth="1"/>
    <col min="14862" max="14862" width="15.625" style="13" customWidth="1"/>
    <col min="14863" max="14864" width="3.625" style="13" customWidth="1"/>
    <col min="14865" max="14865" width="3.875" style="13" customWidth="1"/>
    <col min="14866" max="14866" width="10" style="13" customWidth="1"/>
    <col min="14867" max="14867" width="3.5" style="13" customWidth="1"/>
    <col min="14868" max="14868" width="12.5" style="13" customWidth="1"/>
    <col min="14869" max="15097" width="2.125" style="13"/>
    <col min="15098" max="15098" width="4.125" style="13" customWidth="1"/>
    <col min="15099" max="15099" width="2" style="13" customWidth="1"/>
    <col min="15100" max="15100" width="1.625" style="13" customWidth="1"/>
    <col min="15101" max="15101" width="2.125" style="13" customWidth="1"/>
    <col min="15102" max="15102" width="10.5" style="13" customWidth="1"/>
    <col min="15103" max="15103" width="4.625" style="13" customWidth="1"/>
    <col min="15104" max="15104" width="15.625" style="13" customWidth="1"/>
    <col min="15105" max="15105" width="4.125" style="13" customWidth="1"/>
    <col min="15106" max="15106" width="2" style="13" customWidth="1"/>
    <col min="15107" max="15107" width="1.625" style="13" customWidth="1"/>
    <col min="15108" max="15108" width="2.125" style="13" customWidth="1"/>
    <col min="15109" max="15109" width="10.5" style="13" customWidth="1"/>
    <col min="15110" max="15110" width="3.875" style="13" customWidth="1"/>
    <col min="15111" max="15111" width="15.625" style="13" customWidth="1"/>
    <col min="15112" max="15112" width="4.125" style="13" customWidth="1"/>
    <col min="15113" max="15113" width="14.125" style="13" customWidth="1"/>
    <col min="15114" max="15116" width="2.125" style="13" customWidth="1"/>
    <col min="15117" max="15117" width="3.875" style="13" customWidth="1"/>
    <col min="15118" max="15118" width="15.625" style="13" customWidth="1"/>
    <col min="15119" max="15120" width="3.625" style="13" customWidth="1"/>
    <col min="15121" max="15121" width="3.875" style="13" customWidth="1"/>
    <col min="15122" max="15122" width="10" style="13" customWidth="1"/>
    <col min="15123" max="15123" width="3.5" style="13" customWidth="1"/>
    <col min="15124" max="15124" width="12.5" style="13" customWidth="1"/>
    <col min="15125" max="15353" width="2.125" style="13"/>
    <col min="15354" max="15354" width="4.125" style="13" customWidth="1"/>
    <col min="15355" max="15355" width="2" style="13" customWidth="1"/>
    <col min="15356" max="15356" width="1.625" style="13" customWidth="1"/>
    <col min="15357" max="15357" width="2.125" style="13" customWidth="1"/>
    <col min="15358" max="15358" width="10.5" style="13" customWidth="1"/>
    <col min="15359" max="15359" width="4.625" style="13" customWidth="1"/>
    <col min="15360" max="15360" width="15.625" style="13" customWidth="1"/>
    <col min="15361" max="15361" width="4.125" style="13" customWidth="1"/>
    <col min="15362" max="15362" width="2" style="13" customWidth="1"/>
    <col min="15363" max="15363" width="1.625" style="13" customWidth="1"/>
    <col min="15364" max="15364" width="2.125" style="13" customWidth="1"/>
    <col min="15365" max="15365" width="10.5" style="13" customWidth="1"/>
    <col min="15366" max="15366" width="3.875" style="13" customWidth="1"/>
    <col min="15367" max="15367" width="15.625" style="13" customWidth="1"/>
    <col min="15368" max="15368" width="4.125" style="13" customWidth="1"/>
    <col min="15369" max="15369" width="14.125" style="13" customWidth="1"/>
    <col min="15370" max="15372" width="2.125" style="13" customWidth="1"/>
    <col min="15373" max="15373" width="3.875" style="13" customWidth="1"/>
    <col min="15374" max="15374" width="15.625" style="13" customWidth="1"/>
    <col min="15375" max="15376" width="3.625" style="13" customWidth="1"/>
    <col min="15377" max="15377" width="3.875" style="13" customWidth="1"/>
    <col min="15378" max="15378" width="10" style="13" customWidth="1"/>
    <col min="15379" max="15379" width="3.5" style="13" customWidth="1"/>
    <col min="15380" max="15380" width="12.5" style="13" customWidth="1"/>
    <col min="15381" max="15609" width="2.125" style="13"/>
    <col min="15610" max="15610" width="4.125" style="13" customWidth="1"/>
    <col min="15611" max="15611" width="2" style="13" customWidth="1"/>
    <col min="15612" max="15612" width="1.625" style="13" customWidth="1"/>
    <col min="15613" max="15613" width="2.125" style="13" customWidth="1"/>
    <col min="15614" max="15614" width="10.5" style="13" customWidth="1"/>
    <col min="15615" max="15615" width="4.625" style="13" customWidth="1"/>
    <col min="15616" max="15616" width="15.625" style="13" customWidth="1"/>
    <col min="15617" max="15617" width="4.125" style="13" customWidth="1"/>
    <col min="15618" max="15618" width="2" style="13" customWidth="1"/>
    <col min="15619" max="15619" width="1.625" style="13" customWidth="1"/>
    <col min="15620" max="15620" width="2.125" style="13" customWidth="1"/>
    <col min="15621" max="15621" width="10.5" style="13" customWidth="1"/>
    <col min="15622" max="15622" width="3.875" style="13" customWidth="1"/>
    <col min="15623" max="15623" width="15.625" style="13" customWidth="1"/>
    <col min="15624" max="15624" width="4.125" style="13" customWidth="1"/>
    <col min="15625" max="15625" width="14.125" style="13" customWidth="1"/>
    <col min="15626" max="15628" width="2.125" style="13" customWidth="1"/>
    <col min="15629" max="15629" width="3.875" style="13" customWidth="1"/>
    <col min="15630" max="15630" width="15.625" style="13" customWidth="1"/>
    <col min="15631" max="15632" width="3.625" style="13" customWidth="1"/>
    <col min="15633" max="15633" width="3.875" style="13" customWidth="1"/>
    <col min="15634" max="15634" width="10" style="13" customWidth="1"/>
    <col min="15635" max="15635" width="3.5" style="13" customWidth="1"/>
    <col min="15636" max="15636" width="12.5" style="13" customWidth="1"/>
    <col min="15637" max="15865" width="2.125" style="13"/>
    <col min="15866" max="15866" width="4.125" style="13" customWidth="1"/>
    <col min="15867" max="15867" width="2" style="13" customWidth="1"/>
    <col min="15868" max="15868" width="1.625" style="13" customWidth="1"/>
    <col min="15869" max="15869" width="2.125" style="13" customWidth="1"/>
    <col min="15870" max="15870" width="10.5" style="13" customWidth="1"/>
    <col min="15871" max="15871" width="4.625" style="13" customWidth="1"/>
    <col min="15872" max="15872" width="15.625" style="13" customWidth="1"/>
    <col min="15873" max="15873" width="4.125" style="13" customWidth="1"/>
    <col min="15874" max="15874" width="2" style="13" customWidth="1"/>
    <col min="15875" max="15875" width="1.625" style="13" customWidth="1"/>
    <col min="15876" max="15876" width="2.125" style="13" customWidth="1"/>
    <col min="15877" max="15877" width="10.5" style="13" customWidth="1"/>
    <col min="15878" max="15878" width="3.875" style="13" customWidth="1"/>
    <col min="15879" max="15879" width="15.625" style="13" customWidth="1"/>
    <col min="15880" max="15880" width="4.125" style="13" customWidth="1"/>
    <col min="15881" max="15881" width="14.125" style="13" customWidth="1"/>
    <col min="15882" max="15884" width="2.125" style="13" customWidth="1"/>
    <col min="15885" max="15885" width="3.875" style="13" customWidth="1"/>
    <col min="15886" max="15886" width="15.625" style="13" customWidth="1"/>
    <col min="15887" max="15888" width="3.625" style="13" customWidth="1"/>
    <col min="15889" max="15889" width="3.875" style="13" customWidth="1"/>
    <col min="15890" max="15890" width="10" style="13" customWidth="1"/>
    <col min="15891" max="15891" width="3.5" style="13" customWidth="1"/>
    <col min="15892" max="15892" width="12.5" style="13" customWidth="1"/>
    <col min="15893" max="16121" width="2.125" style="13"/>
    <col min="16122" max="16122" width="4.125" style="13" customWidth="1"/>
    <col min="16123" max="16123" width="2" style="13" customWidth="1"/>
    <col min="16124" max="16124" width="1.625" style="13" customWidth="1"/>
    <col min="16125" max="16125" width="2.125" style="13" customWidth="1"/>
    <col min="16126" max="16126" width="10.5" style="13" customWidth="1"/>
    <col min="16127" max="16127" width="4.625" style="13" customWidth="1"/>
    <col min="16128" max="16128" width="15.625" style="13" customWidth="1"/>
    <col min="16129" max="16129" width="4.125" style="13" customWidth="1"/>
    <col min="16130" max="16130" width="2" style="13" customWidth="1"/>
    <col min="16131" max="16131" width="1.625" style="13" customWidth="1"/>
    <col min="16132" max="16132" width="2.125" style="13" customWidth="1"/>
    <col min="16133" max="16133" width="10.5" style="13" customWidth="1"/>
    <col min="16134" max="16134" width="3.875" style="13" customWidth="1"/>
    <col min="16135" max="16135" width="15.625" style="13" customWidth="1"/>
    <col min="16136" max="16136" width="4.125" style="13" customWidth="1"/>
    <col min="16137" max="16137" width="14.125" style="13" customWidth="1"/>
    <col min="16138" max="16140" width="2.125" style="13" customWidth="1"/>
    <col min="16141" max="16141" width="3.875" style="13" customWidth="1"/>
    <col min="16142" max="16142" width="15.625" style="13" customWidth="1"/>
    <col min="16143" max="16144" width="3.625" style="13" customWidth="1"/>
    <col min="16145" max="16145" width="3.875" style="13" customWidth="1"/>
    <col min="16146" max="16146" width="10" style="13" customWidth="1"/>
    <col min="16147" max="16147" width="3.5" style="13" customWidth="1"/>
    <col min="16148" max="16148" width="12.5" style="13" customWidth="1"/>
    <col min="16149" max="16384" width="2.125" style="13"/>
  </cols>
  <sheetData>
    <row r="1" spans="1:27" ht="19.5" customHeight="1" x14ac:dyDescent="0.15">
      <c r="A1" s="170" t="s">
        <v>286</v>
      </c>
      <c r="B1" s="170"/>
      <c r="C1" s="170"/>
      <c r="D1" s="170"/>
      <c r="E1" s="158"/>
    </row>
    <row r="2" spans="1:27" ht="19.5" customHeight="1" x14ac:dyDescent="0.15">
      <c r="A2" s="568" t="s">
        <v>30</v>
      </c>
      <c r="B2" s="568"/>
      <c r="C2" s="568"/>
      <c r="D2" s="568"/>
      <c r="E2" s="568"/>
      <c r="F2" s="568"/>
    </row>
    <row r="3" spans="1:27" ht="21.75" customHeight="1" x14ac:dyDescent="0.15">
      <c r="A3" s="523" t="s">
        <v>31</v>
      </c>
      <c r="B3" s="523"/>
      <c r="C3" s="523"/>
      <c r="D3" s="523"/>
      <c r="E3" s="591"/>
      <c r="F3" s="591"/>
      <c r="G3" s="591"/>
      <c r="H3" s="591" t="s">
        <v>32</v>
      </c>
      <c r="I3" s="591"/>
      <c r="J3" s="591"/>
      <c r="K3" s="591"/>
      <c r="L3" s="591"/>
      <c r="M3" s="591"/>
      <c r="N3" s="161" t="s">
        <v>33</v>
      </c>
      <c r="O3" s="591" t="s">
        <v>32</v>
      </c>
      <c r="P3" s="591"/>
      <c r="Q3" s="591"/>
      <c r="R3" s="591"/>
      <c r="S3" s="591"/>
      <c r="T3" s="591"/>
      <c r="U3" s="163" t="s">
        <v>33</v>
      </c>
      <c r="V3" s="606" t="s">
        <v>34</v>
      </c>
      <c r="W3" s="587" t="s">
        <v>35</v>
      </c>
      <c r="X3" s="561" t="s">
        <v>31</v>
      </c>
      <c r="Y3" s="591"/>
      <c r="Z3" s="591"/>
      <c r="AA3" s="591"/>
    </row>
    <row r="4" spans="1:27" ht="21.75" customHeight="1" x14ac:dyDescent="0.15">
      <c r="A4" s="562"/>
      <c r="B4" s="586"/>
      <c r="C4" s="586"/>
      <c r="D4" s="564"/>
      <c r="E4" s="14" t="s">
        <v>36</v>
      </c>
      <c r="F4" s="586"/>
      <c r="G4" s="564"/>
      <c r="H4" s="541" t="s">
        <v>37</v>
      </c>
      <c r="I4" s="593" t="s">
        <v>38</v>
      </c>
      <c r="J4" s="591"/>
      <c r="K4" s="591" t="s">
        <v>39</v>
      </c>
      <c r="L4" s="591"/>
      <c r="M4" s="161" t="s">
        <v>40</v>
      </c>
      <c r="N4" s="161"/>
      <c r="O4" s="622" t="s">
        <v>287</v>
      </c>
      <c r="P4" s="622"/>
      <c r="Q4" s="622"/>
      <c r="R4" s="622"/>
      <c r="S4" s="622"/>
      <c r="T4" s="174" t="s">
        <v>41</v>
      </c>
      <c r="U4" s="163"/>
      <c r="V4" s="607"/>
      <c r="W4" s="588"/>
      <c r="X4" s="590"/>
      <c r="Y4" s="591"/>
      <c r="Z4" s="591"/>
      <c r="AA4" s="591"/>
    </row>
    <row r="5" spans="1:27" ht="21.75" customHeight="1" x14ac:dyDescent="0.15">
      <c r="A5" s="594" t="s">
        <v>36</v>
      </c>
      <c r="B5" s="595"/>
      <c r="C5" s="595"/>
      <c r="D5" s="596"/>
      <c r="E5" s="598"/>
      <c r="F5" s="599"/>
      <c r="G5" s="600"/>
      <c r="H5" s="585"/>
      <c r="I5" s="593"/>
      <c r="J5" s="591"/>
      <c r="K5" s="591" t="s">
        <v>42</v>
      </c>
      <c r="L5" s="591"/>
      <c r="M5" s="161" t="s">
        <v>40</v>
      </c>
      <c r="N5" s="161"/>
      <c r="O5" s="622" t="s">
        <v>43</v>
      </c>
      <c r="P5" s="622"/>
      <c r="Q5" s="622"/>
      <c r="R5" s="622"/>
      <c r="S5" s="622"/>
      <c r="T5" s="174" t="s">
        <v>41</v>
      </c>
      <c r="U5" s="163"/>
      <c r="V5" s="607"/>
      <c r="W5" s="588"/>
      <c r="X5" s="590"/>
      <c r="Y5" s="591"/>
      <c r="Z5" s="591"/>
      <c r="AA5" s="591"/>
    </row>
    <row r="6" spans="1:27" ht="21.75" customHeight="1" x14ac:dyDescent="0.15">
      <c r="A6" s="524" t="s">
        <v>44</v>
      </c>
      <c r="B6" s="565"/>
      <c r="C6" s="565"/>
      <c r="D6" s="566"/>
      <c r="E6" s="598" t="s">
        <v>45</v>
      </c>
      <c r="F6" s="599"/>
      <c r="G6" s="600"/>
      <c r="H6" s="585"/>
      <c r="I6" s="601" t="s">
        <v>46</v>
      </c>
      <c r="J6" s="561"/>
      <c r="K6" s="591" t="s">
        <v>39</v>
      </c>
      <c r="L6" s="591"/>
      <c r="M6" s="161" t="s">
        <v>40</v>
      </c>
      <c r="N6" s="161"/>
      <c r="O6" s="622" t="s">
        <v>47</v>
      </c>
      <c r="P6" s="622"/>
      <c r="Q6" s="622"/>
      <c r="R6" s="622"/>
      <c r="S6" s="622"/>
      <c r="T6" s="174" t="s">
        <v>41</v>
      </c>
      <c r="U6" s="163"/>
      <c r="V6" s="607"/>
      <c r="W6" s="588"/>
      <c r="X6" s="541" t="s">
        <v>48</v>
      </c>
      <c r="Y6" s="562"/>
      <c r="Z6" s="586"/>
      <c r="AA6" s="564"/>
    </row>
    <row r="7" spans="1:27" ht="21.75" customHeight="1" x14ac:dyDescent="0.15">
      <c r="A7" s="594" t="s">
        <v>49</v>
      </c>
      <c r="B7" s="595"/>
      <c r="C7" s="595"/>
      <c r="D7" s="596"/>
      <c r="E7" s="524"/>
      <c r="F7" s="565"/>
      <c r="G7" s="566"/>
      <c r="H7" s="585"/>
      <c r="I7" s="601"/>
      <c r="J7" s="561"/>
      <c r="K7" s="591" t="s">
        <v>42</v>
      </c>
      <c r="L7" s="591"/>
      <c r="M7" s="161" t="s">
        <v>40</v>
      </c>
      <c r="N7" s="161"/>
      <c r="O7" s="622" t="s">
        <v>50</v>
      </c>
      <c r="P7" s="622"/>
      <c r="Q7" s="622"/>
      <c r="R7" s="622"/>
      <c r="S7" s="622"/>
      <c r="T7" s="174" t="s">
        <v>41</v>
      </c>
      <c r="U7" s="163"/>
      <c r="V7" s="607"/>
      <c r="W7" s="588"/>
      <c r="X7" s="585"/>
      <c r="Y7" s="524"/>
      <c r="Z7" s="565"/>
      <c r="AA7" s="566"/>
    </row>
    <row r="8" spans="1:27" ht="21.75" customHeight="1" x14ac:dyDescent="0.15">
      <c r="A8" s="567"/>
      <c r="B8" s="568"/>
      <c r="C8" s="568"/>
      <c r="D8" s="569"/>
      <c r="E8" s="524" t="s">
        <v>51</v>
      </c>
      <c r="F8" s="565"/>
      <c r="G8" s="566"/>
      <c r="H8" s="585"/>
      <c r="I8" s="534" t="s">
        <v>284</v>
      </c>
      <c r="J8" s="523"/>
      <c r="K8" s="523"/>
      <c r="L8" s="523"/>
      <c r="M8" s="16" t="s">
        <v>52</v>
      </c>
      <c r="N8" s="161"/>
      <c r="O8" s="597" t="s">
        <v>53</v>
      </c>
      <c r="P8" s="597"/>
      <c r="Q8" s="597"/>
      <c r="R8" s="597"/>
      <c r="S8" s="597"/>
      <c r="T8" s="15" t="s">
        <v>41</v>
      </c>
      <c r="U8" s="163"/>
      <c r="V8" s="607"/>
      <c r="W8" s="588"/>
      <c r="X8" s="585"/>
      <c r="Y8" s="524"/>
      <c r="Z8" s="565"/>
      <c r="AA8" s="566"/>
    </row>
    <row r="9" spans="1:27" ht="21.75" customHeight="1" x14ac:dyDescent="0.15">
      <c r="A9" s="609" t="s">
        <v>54</v>
      </c>
      <c r="B9" s="610"/>
      <c r="C9" s="610"/>
      <c r="D9" s="583"/>
      <c r="E9" s="562"/>
      <c r="F9" s="586"/>
      <c r="G9" s="564"/>
      <c r="H9" s="585"/>
      <c r="I9" s="534" t="s">
        <v>55</v>
      </c>
      <c r="J9" s="523"/>
      <c r="K9" s="523"/>
      <c r="L9" s="523"/>
      <c r="M9" s="16" t="s">
        <v>52</v>
      </c>
      <c r="N9" s="167"/>
      <c r="O9" s="622" t="s">
        <v>288</v>
      </c>
      <c r="P9" s="622"/>
      <c r="Q9" s="622"/>
      <c r="R9" s="622"/>
      <c r="S9" s="622"/>
      <c r="T9" s="15" t="s">
        <v>56</v>
      </c>
      <c r="U9" s="163"/>
      <c r="V9" s="607"/>
      <c r="W9" s="588"/>
      <c r="X9" s="585"/>
      <c r="Y9" s="524"/>
      <c r="Z9" s="565"/>
      <c r="AA9" s="566"/>
    </row>
    <row r="10" spans="1:27" ht="21.75" customHeight="1" x14ac:dyDescent="0.15">
      <c r="A10" s="611"/>
      <c r="B10" s="612"/>
      <c r="C10" s="612"/>
      <c r="D10" s="613"/>
      <c r="E10" s="567"/>
      <c r="F10" s="568"/>
      <c r="G10" s="569"/>
      <c r="H10" s="585"/>
      <c r="I10" s="534" t="s">
        <v>57</v>
      </c>
      <c r="J10" s="523"/>
      <c r="K10" s="523"/>
      <c r="L10" s="523"/>
      <c r="M10" s="16" t="s">
        <v>52</v>
      </c>
      <c r="N10" s="161"/>
      <c r="O10" s="541" t="s">
        <v>58</v>
      </c>
      <c r="P10" s="534" t="s">
        <v>289</v>
      </c>
      <c r="Q10" s="523"/>
      <c r="R10" s="523"/>
      <c r="S10" s="523"/>
      <c r="T10" s="15" t="s">
        <v>41</v>
      </c>
      <c r="U10" s="163"/>
      <c r="V10" s="607"/>
      <c r="W10" s="588"/>
      <c r="X10" s="585"/>
      <c r="Y10" s="524"/>
      <c r="Z10" s="565"/>
      <c r="AA10" s="566"/>
    </row>
    <row r="11" spans="1:27" ht="21.75" customHeight="1" x14ac:dyDescent="0.15">
      <c r="A11" s="591" t="s">
        <v>32</v>
      </c>
      <c r="B11" s="591"/>
      <c r="C11" s="591"/>
      <c r="D11" s="591"/>
      <c r="E11" s="591"/>
      <c r="F11" s="591"/>
      <c r="G11" s="161" t="s">
        <v>33</v>
      </c>
      <c r="H11" s="585"/>
      <c r="I11" s="534" t="s">
        <v>59</v>
      </c>
      <c r="J11" s="523"/>
      <c r="K11" s="523"/>
      <c r="L11" s="523"/>
      <c r="M11" s="16" t="s">
        <v>52</v>
      </c>
      <c r="N11" s="161"/>
      <c r="O11" s="585"/>
      <c r="P11" s="534" t="s">
        <v>290</v>
      </c>
      <c r="Q11" s="523"/>
      <c r="R11" s="523"/>
      <c r="S11" s="523"/>
      <c r="T11" s="15" t="s">
        <v>41</v>
      </c>
      <c r="U11" s="163"/>
      <c r="V11" s="607"/>
      <c r="W11" s="588"/>
      <c r="X11" s="585"/>
      <c r="Y11" s="524"/>
      <c r="Z11" s="565"/>
      <c r="AA11" s="566"/>
    </row>
    <row r="12" spans="1:27" ht="21.75" customHeight="1" x14ac:dyDescent="0.15">
      <c r="A12" s="561" t="s">
        <v>60</v>
      </c>
      <c r="B12" s="584" t="s">
        <v>61</v>
      </c>
      <c r="C12" s="523"/>
      <c r="D12" s="523"/>
      <c r="E12" s="523"/>
      <c r="F12" s="161" t="s">
        <v>12</v>
      </c>
      <c r="G12" s="161"/>
      <c r="H12" s="585"/>
      <c r="I12" s="534" t="s">
        <v>62</v>
      </c>
      <c r="J12" s="523"/>
      <c r="K12" s="523"/>
      <c r="L12" s="523"/>
      <c r="M12" s="16" t="s">
        <v>52</v>
      </c>
      <c r="N12" s="161"/>
      <c r="O12" s="585"/>
      <c r="P12" s="534" t="s">
        <v>63</v>
      </c>
      <c r="Q12" s="523"/>
      <c r="R12" s="523"/>
      <c r="S12" s="523"/>
      <c r="T12" s="15" t="s">
        <v>41</v>
      </c>
      <c r="U12" s="163"/>
      <c r="V12" s="608"/>
      <c r="W12" s="589"/>
      <c r="X12" s="519"/>
      <c r="Y12" s="441"/>
      <c r="Z12" s="442"/>
      <c r="AA12" s="443"/>
    </row>
    <row r="13" spans="1:27" ht="21.75" customHeight="1" x14ac:dyDescent="0.15">
      <c r="A13" s="617"/>
      <c r="B13" s="168"/>
      <c r="C13" s="619" t="s">
        <v>291</v>
      </c>
      <c r="D13" s="620"/>
      <c r="E13" s="621"/>
      <c r="F13" s="175" t="s">
        <v>9</v>
      </c>
      <c r="G13" s="173"/>
      <c r="H13" s="585"/>
      <c r="I13" s="534" t="s">
        <v>67</v>
      </c>
      <c r="J13" s="523"/>
      <c r="K13" s="523"/>
      <c r="L13" s="523"/>
      <c r="M13" s="16" t="s">
        <v>52</v>
      </c>
      <c r="N13" s="161"/>
      <c r="O13" s="585"/>
      <c r="P13" s="534" t="s">
        <v>68</v>
      </c>
      <c r="Q13" s="523"/>
      <c r="R13" s="523"/>
      <c r="S13" s="523"/>
      <c r="T13" s="15" t="s">
        <v>41</v>
      </c>
      <c r="U13" s="163"/>
      <c r="V13" s="614" t="s">
        <v>64</v>
      </c>
      <c r="W13" s="587" t="s">
        <v>65</v>
      </c>
      <c r="X13" s="562" t="s">
        <v>77</v>
      </c>
      <c r="Y13" s="439"/>
      <c r="Z13" s="439"/>
      <c r="AA13" s="440"/>
    </row>
    <row r="14" spans="1:27" ht="21.75" customHeight="1" x14ac:dyDescent="0.15">
      <c r="A14" s="561"/>
      <c r="B14" s="523" t="s">
        <v>66</v>
      </c>
      <c r="C14" s="523"/>
      <c r="D14" s="523"/>
      <c r="E14" s="523"/>
      <c r="F14" s="161" t="s">
        <v>12</v>
      </c>
      <c r="G14" s="161"/>
      <c r="H14" s="585"/>
      <c r="I14" s="534" t="s">
        <v>71</v>
      </c>
      <c r="J14" s="523"/>
      <c r="K14" s="523"/>
      <c r="L14" s="523"/>
      <c r="M14" s="16" t="s">
        <v>52</v>
      </c>
      <c r="N14" s="161"/>
      <c r="O14" s="585"/>
      <c r="P14" s="534" t="s">
        <v>72</v>
      </c>
      <c r="Q14" s="523"/>
      <c r="R14" s="523"/>
      <c r="S14" s="523"/>
      <c r="T14" s="15" t="s">
        <v>41</v>
      </c>
      <c r="U14" s="163"/>
      <c r="V14" s="615"/>
      <c r="W14" s="602"/>
      <c r="X14" s="603"/>
      <c r="Y14" s="604"/>
      <c r="Z14" s="604"/>
      <c r="AA14" s="605"/>
    </row>
    <row r="15" spans="1:27" ht="21.75" customHeight="1" x14ac:dyDescent="0.15">
      <c r="A15" s="561"/>
      <c r="B15" s="522" t="s">
        <v>69</v>
      </c>
      <c r="C15" s="561"/>
      <c r="D15" s="591" t="s">
        <v>70</v>
      </c>
      <c r="E15" s="591"/>
      <c r="F15" s="161" t="s">
        <v>12</v>
      </c>
      <c r="G15" s="161"/>
      <c r="H15" s="585"/>
      <c r="I15" s="536" t="s">
        <v>74</v>
      </c>
      <c r="J15" s="536"/>
      <c r="K15" s="536"/>
      <c r="L15" s="618"/>
      <c r="M15" s="16" t="s">
        <v>52</v>
      </c>
      <c r="N15" s="161"/>
      <c r="O15" s="585"/>
      <c r="P15" s="563"/>
      <c r="Q15" s="563"/>
      <c r="R15" s="563"/>
      <c r="S15" s="563"/>
      <c r="T15" s="576"/>
      <c r="U15" s="564"/>
      <c r="V15" s="615"/>
      <c r="W15" s="602"/>
      <c r="X15" s="603"/>
      <c r="Y15" s="604"/>
      <c r="Z15" s="604"/>
      <c r="AA15" s="605"/>
    </row>
    <row r="16" spans="1:27" ht="21.75" customHeight="1" x14ac:dyDescent="0.15">
      <c r="A16" s="561"/>
      <c r="B16" s="561"/>
      <c r="C16" s="561"/>
      <c r="D16" s="579" t="s">
        <v>73</v>
      </c>
      <c r="E16" s="580"/>
      <c r="F16" s="161" t="s">
        <v>12</v>
      </c>
      <c r="G16" s="161"/>
      <c r="H16" s="585"/>
      <c r="I16" s="534" t="s">
        <v>76</v>
      </c>
      <c r="J16" s="523"/>
      <c r="K16" s="523"/>
      <c r="L16" s="523"/>
      <c r="M16" s="16" t="s">
        <v>52</v>
      </c>
      <c r="N16" s="161"/>
      <c r="O16" s="585"/>
      <c r="P16" s="565"/>
      <c r="Q16" s="565"/>
      <c r="R16" s="565"/>
      <c r="S16" s="565"/>
      <c r="T16" s="577"/>
      <c r="U16" s="566"/>
      <c r="V16" s="615"/>
      <c r="W16" s="602"/>
      <c r="X16" s="603"/>
      <c r="Y16" s="604"/>
      <c r="Z16" s="604"/>
      <c r="AA16" s="605"/>
    </row>
    <row r="17" spans="1:28" ht="21.75" customHeight="1" x14ac:dyDescent="0.15">
      <c r="A17" s="561" t="s">
        <v>75</v>
      </c>
      <c r="B17" s="523" t="s">
        <v>13</v>
      </c>
      <c r="C17" s="523"/>
      <c r="D17" s="523"/>
      <c r="E17" s="523"/>
      <c r="F17" s="16" t="s">
        <v>14</v>
      </c>
      <c r="G17" s="161"/>
      <c r="H17" s="585"/>
      <c r="I17" s="581" t="s">
        <v>79</v>
      </c>
      <c r="J17" s="582"/>
      <c r="K17" s="582"/>
      <c r="L17" s="582"/>
      <c r="M17" s="16" t="s">
        <v>52</v>
      </c>
      <c r="N17" s="161"/>
      <c r="O17" s="585"/>
      <c r="P17" s="568"/>
      <c r="Q17" s="568"/>
      <c r="R17" s="568"/>
      <c r="S17" s="568"/>
      <c r="T17" s="578"/>
      <c r="U17" s="569"/>
      <c r="V17" s="616"/>
      <c r="W17" s="589"/>
      <c r="X17" s="441"/>
      <c r="Y17" s="442"/>
      <c r="Z17" s="442"/>
      <c r="AA17" s="443"/>
    </row>
    <row r="18" spans="1:28" ht="21.75" customHeight="1" x14ac:dyDescent="0.15">
      <c r="A18" s="561"/>
      <c r="B18" s="523"/>
      <c r="C18" s="523"/>
      <c r="D18" s="523"/>
      <c r="E18" s="523"/>
      <c r="F18" s="16" t="s">
        <v>78</v>
      </c>
      <c r="G18" s="161"/>
      <c r="H18" s="585"/>
      <c r="I18" s="534" t="s">
        <v>81</v>
      </c>
      <c r="J18" s="523"/>
      <c r="K18" s="523"/>
      <c r="L18" s="523"/>
      <c r="M18" s="16" t="s">
        <v>82</v>
      </c>
      <c r="N18" s="161"/>
      <c r="O18" s="592"/>
      <c r="P18" s="583" t="s">
        <v>80</v>
      </c>
      <c r="Q18" s="584"/>
      <c r="R18" s="584"/>
      <c r="S18" s="584"/>
      <c r="T18" s="162" t="s">
        <v>41</v>
      </c>
      <c r="U18" s="161"/>
      <c r="V18" s="164"/>
      <c r="W18" s="169"/>
      <c r="X18" s="153"/>
      <c r="Y18" s="153"/>
      <c r="Z18" s="153"/>
      <c r="AA18" s="154"/>
    </row>
    <row r="19" spans="1:28" ht="21.75" customHeight="1" x14ac:dyDescent="0.15">
      <c r="A19" s="561"/>
      <c r="B19" s="523"/>
      <c r="C19" s="523"/>
      <c r="D19" s="523"/>
      <c r="E19" s="523"/>
      <c r="F19" s="16" t="s">
        <v>12</v>
      </c>
      <c r="G19" s="161"/>
      <c r="H19" s="585"/>
      <c r="I19" s="534" t="s">
        <v>84</v>
      </c>
      <c r="J19" s="523"/>
      <c r="K19" s="523"/>
      <c r="L19" s="523"/>
      <c r="M19" s="16" t="s">
        <v>85</v>
      </c>
      <c r="N19" s="161"/>
      <c r="O19" s="535" t="s">
        <v>83</v>
      </c>
      <c r="P19" s="536"/>
      <c r="Q19" s="536"/>
      <c r="R19" s="536"/>
      <c r="S19" s="536"/>
      <c r="T19" s="15" t="s">
        <v>41</v>
      </c>
      <c r="U19" s="161"/>
      <c r="V19" s="537" t="s">
        <v>256</v>
      </c>
      <c r="W19" s="538"/>
      <c r="X19" s="538"/>
      <c r="Y19" s="538"/>
      <c r="Z19" s="539" t="s">
        <v>257</v>
      </c>
      <c r="AA19" s="540"/>
    </row>
    <row r="20" spans="1:28" ht="21.75" customHeight="1" x14ac:dyDescent="0.15">
      <c r="A20" s="561"/>
      <c r="B20" s="523" t="s">
        <v>15</v>
      </c>
      <c r="C20" s="523"/>
      <c r="D20" s="523"/>
      <c r="E20" s="523"/>
      <c r="F20" s="16" t="s">
        <v>14</v>
      </c>
      <c r="G20" s="161"/>
      <c r="H20" s="585"/>
      <c r="I20" s="534" t="s">
        <v>86</v>
      </c>
      <c r="J20" s="523"/>
      <c r="K20" s="523"/>
      <c r="L20" s="523"/>
      <c r="M20" s="16" t="s">
        <v>87</v>
      </c>
      <c r="N20" s="161"/>
      <c r="O20" s="541" t="s">
        <v>239</v>
      </c>
      <c r="P20" s="544"/>
      <c r="Q20" s="545"/>
      <c r="R20" s="545"/>
      <c r="S20" s="545"/>
      <c r="T20" s="545"/>
      <c r="U20" s="545"/>
      <c r="V20" s="545"/>
      <c r="W20" s="545"/>
      <c r="X20" s="545"/>
      <c r="Y20" s="545"/>
      <c r="Z20" s="545"/>
      <c r="AA20" s="546"/>
      <c r="AB20" s="152"/>
    </row>
    <row r="21" spans="1:28" ht="21.75" customHeight="1" x14ac:dyDescent="0.15">
      <c r="A21" s="561"/>
      <c r="B21" s="523"/>
      <c r="C21" s="523"/>
      <c r="D21" s="523"/>
      <c r="E21" s="523"/>
      <c r="F21" s="16" t="s">
        <v>78</v>
      </c>
      <c r="G21" s="161"/>
      <c r="H21" s="585"/>
      <c r="I21" s="534" t="s">
        <v>88</v>
      </c>
      <c r="J21" s="523"/>
      <c r="K21" s="523"/>
      <c r="L21" s="523"/>
      <c r="M21" s="16" t="s">
        <v>85</v>
      </c>
      <c r="N21" s="161"/>
      <c r="O21" s="542"/>
      <c r="P21" s="307"/>
      <c r="Q21" s="547"/>
      <c r="R21" s="547"/>
      <c r="S21" s="547"/>
      <c r="T21" s="547"/>
      <c r="U21" s="547"/>
      <c r="V21" s="547"/>
      <c r="W21" s="547"/>
      <c r="X21" s="547"/>
      <c r="Y21" s="547"/>
      <c r="Z21" s="547"/>
      <c r="AA21" s="309"/>
      <c r="AB21" s="152"/>
    </row>
    <row r="22" spans="1:28" ht="21.75" customHeight="1" x14ac:dyDescent="0.15">
      <c r="A22" s="561"/>
      <c r="B22" s="523"/>
      <c r="C22" s="523"/>
      <c r="D22" s="523"/>
      <c r="E22" s="523"/>
      <c r="F22" s="16" t="s">
        <v>12</v>
      </c>
      <c r="G22" s="161"/>
      <c r="H22" s="585"/>
      <c r="I22" s="534" t="s">
        <v>90</v>
      </c>
      <c r="J22" s="523"/>
      <c r="K22" s="523"/>
      <c r="L22" s="523"/>
      <c r="M22" s="16" t="s">
        <v>85</v>
      </c>
      <c r="N22" s="161"/>
      <c r="O22" s="542"/>
      <c r="P22" s="307"/>
      <c r="Q22" s="547"/>
      <c r="R22" s="547"/>
      <c r="S22" s="547"/>
      <c r="T22" s="547"/>
      <c r="U22" s="547"/>
      <c r="V22" s="547"/>
      <c r="W22" s="547"/>
      <c r="X22" s="547"/>
      <c r="Y22" s="547"/>
      <c r="Z22" s="547"/>
      <c r="AA22" s="309"/>
      <c r="AB22" s="152"/>
    </row>
    <row r="23" spans="1:28" ht="21.75" customHeight="1" x14ac:dyDescent="0.15">
      <c r="A23" s="561"/>
      <c r="B23" s="523" t="s">
        <v>89</v>
      </c>
      <c r="C23" s="523"/>
      <c r="D23" s="523"/>
      <c r="E23" s="523"/>
      <c r="F23" s="16" t="s">
        <v>14</v>
      </c>
      <c r="G23" s="161"/>
      <c r="H23" s="585"/>
      <c r="I23" s="534" t="s">
        <v>91</v>
      </c>
      <c r="J23" s="523"/>
      <c r="K23" s="523"/>
      <c r="L23" s="523"/>
      <c r="M23" s="16" t="s">
        <v>52</v>
      </c>
      <c r="N23" s="161"/>
      <c r="O23" s="543"/>
      <c r="P23" s="548"/>
      <c r="Q23" s="549"/>
      <c r="R23" s="549"/>
      <c r="S23" s="549"/>
      <c r="T23" s="549"/>
      <c r="U23" s="549"/>
      <c r="V23" s="549"/>
      <c r="W23" s="549"/>
      <c r="X23" s="549"/>
      <c r="Y23" s="549"/>
      <c r="Z23" s="549"/>
      <c r="AA23" s="550"/>
      <c r="AB23" s="152"/>
    </row>
    <row r="24" spans="1:28" ht="21.75" customHeight="1" x14ac:dyDescent="0.15">
      <c r="A24" s="561"/>
      <c r="B24" s="523"/>
      <c r="C24" s="523"/>
      <c r="D24" s="523"/>
      <c r="E24" s="523"/>
      <c r="F24" s="16" t="s">
        <v>78</v>
      </c>
      <c r="G24" s="161"/>
      <c r="H24" s="585"/>
      <c r="I24" s="562"/>
      <c r="J24" s="563"/>
      <c r="K24" s="563"/>
      <c r="L24" s="564"/>
      <c r="M24" s="570"/>
      <c r="N24" s="573"/>
      <c r="O24" s="541" t="s">
        <v>238</v>
      </c>
      <c r="P24" s="517" t="s">
        <v>249</v>
      </c>
      <c r="Q24" s="551" t="s">
        <v>282</v>
      </c>
      <c r="R24" s="552"/>
      <c r="S24" s="552"/>
      <c r="T24" s="552"/>
      <c r="U24" s="552"/>
      <c r="V24" s="552"/>
      <c r="W24" s="552"/>
      <c r="X24" s="552"/>
      <c r="Y24" s="552"/>
      <c r="Z24" s="552"/>
      <c r="AA24" s="553"/>
      <c r="AB24" s="152"/>
    </row>
    <row r="25" spans="1:28" ht="21.75" customHeight="1" x14ac:dyDescent="0.15">
      <c r="A25" s="561"/>
      <c r="B25" s="523"/>
      <c r="C25" s="523"/>
      <c r="D25" s="523"/>
      <c r="E25" s="523"/>
      <c r="F25" s="16" t="s">
        <v>12</v>
      </c>
      <c r="G25" s="161"/>
      <c r="H25" s="585"/>
      <c r="I25" s="524"/>
      <c r="J25" s="565"/>
      <c r="K25" s="565"/>
      <c r="L25" s="566"/>
      <c r="M25" s="571"/>
      <c r="N25" s="574"/>
      <c r="O25" s="542"/>
      <c r="P25" s="518"/>
      <c r="Q25" s="554"/>
      <c r="R25" s="555"/>
      <c r="S25" s="555"/>
      <c r="T25" s="555"/>
      <c r="U25" s="555"/>
      <c r="V25" s="555"/>
      <c r="W25" s="555"/>
      <c r="X25" s="555"/>
      <c r="Y25" s="555"/>
      <c r="Z25" s="555"/>
      <c r="AA25" s="556"/>
      <c r="AB25" s="152"/>
    </row>
    <row r="26" spans="1:28" ht="21.75" customHeight="1" x14ac:dyDescent="0.15">
      <c r="A26" s="561"/>
      <c r="B26" s="523" t="s">
        <v>16</v>
      </c>
      <c r="C26" s="523"/>
      <c r="D26" s="523"/>
      <c r="E26" s="523"/>
      <c r="F26" s="16" t="s">
        <v>14</v>
      </c>
      <c r="G26" s="161"/>
      <c r="H26" s="585"/>
      <c r="I26" s="524"/>
      <c r="J26" s="565"/>
      <c r="K26" s="565"/>
      <c r="L26" s="566"/>
      <c r="M26" s="571"/>
      <c r="N26" s="574"/>
      <c r="O26" s="542"/>
      <c r="P26" s="518"/>
      <c r="Q26" s="554"/>
      <c r="R26" s="555"/>
      <c r="S26" s="555"/>
      <c r="T26" s="555"/>
      <c r="U26" s="555"/>
      <c r="V26" s="555"/>
      <c r="W26" s="555"/>
      <c r="X26" s="555"/>
      <c r="Y26" s="555"/>
      <c r="Z26" s="555"/>
      <c r="AA26" s="556"/>
      <c r="AB26" s="166"/>
    </row>
    <row r="27" spans="1:28" ht="21.75" customHeight="1" x14ac:dyDescent="0.15">
      <c r="A27" s="561"/>
      <c r="B27" s="523"/>
      <c r="C27" s="523"/>
      <c r="D27" s="523"/>
      <c r="E27" s="523"/>
      <c r="F27" s="16" t="s">
        <v>78</v>
      </c>
      <c r="G27" s="161"/>
      <c r="H27" s="585"/>
      <c r="I27" s="524"/>
      <c r="J27" s="565"/>
      <c r="K27" s="565"/>
      <c r="L27" s="566"/>
      <c r="M27" s="571"/>
      <c r="N27" s="574"/>
      <c r="O27" s="542"/>
      <c r="P27" s="518"/>
      <c r="Q27" s="554"/>
      <c r="R27" s="555"/>
      <c r="S27" s="555"/>
      <c r="T27" s="555"/>
      <c r="U27" s="555"/>
      <c r="V27" s="555"/>
      <c r="W27" s="555"/>
      <c r="X27" s="555"/>
      <c r="Y27" s="555"/>
      <c r="Z27" s="555"/>
      <c r="AA27" s="556"/>
      <c r="AB27" s="166"/>
    </row>
    <row r="28" spans="1:28" ht="21.75" customHeight="1" x14ac:dyDescent="0.15">
      <c r="A28" s="561"/>
      <c r="B28" s="523"/>
      <c r="C28" s="523"/>
      <c r="D28" s="523"/>
      <c r="E28" s="523"/>
      <c r="F28" s="16" t="s">
        <v>12</v>
      </c>
      <c r="G28" s="161"/>
      <c r="H28" s="592"/>
      <c r="I28" s="567"/>
      <c r="J28" s="568"/>
      <c r="K28" s="568"/>
      <c r="L28" s="569"/>
      <c r="M28" s="572"/>
      <c r="N28" s="575"/>
      <c r="O28" s="542"/>
      <c r="P28" s="518"/>
      <c r="Q28" s="554"/>
      <c r="R28" s="555"/>
      <c r="S28" s="555"/>
      <c r="T28" s="555"/>
      <c r="U28" s="555"/>
      <c r="V28" s="555"/>
      <c r="W28" s="555"/>
      <c r="X28" s="555"/>
      <c r="Y28" s="555"/>
      <c r="Z28" s="555"/>
      <c r="AA28" s="556"/>
      <c r="AB28" s="166"/>
    </row>
    <row r="29" spans="1:28" ht="21.75" customHeight="1" x14ac:dyDescent="0.15">
      <c r="A29" s="561"/>
      <c r="B29" s="523" t="s">
        <v>17</v>
      </c>
      <c r="C29" s="523"/>
      <c r="D29" s="523"/>
      <c r="E29" s="523"/>
      <c r="F29" s="16" t="s">
        <v>14</v>
      </c>
      <c r="G29" s="161"/>
      <c r="H29" s="560" t="s">
        <v>92</v>
      </c>
      <c r="I29" s="536"/>
      <c r="J29" s="536"/>
      <c r="K29" s="536"/>
      <c r="L29" s="534"/>
      <c r="M29" s="16" t="s">
        <v>78</v>
      </c>
      <c r="N29" s="161"/>
      <c r="O29" s="542"/>
      <c r="P29" s="518"/>
      <c r="Q29" s="554"/>
      <c r="R29" s="555"/>
      <c r="S29" s="555"/>
      <c r="T29" s="555"/>
      <c r="U29" s="555"/>
      <c r="V29" s="555"/>
      <c r="W29" s="555"/>
      <c r="X29" s="555"/>
      <c r="Y29" s="555"/>
      <c r="Z29" s="555"/>
      <c r="AA29" s="556"/>
      <c r="AB29" s="166"/>
    </row>
    <row r="30" spans="1:28" ht="21.75" customHeight="1" x14ac:dyDescent="0.15">
      <c r="A30" s="561"/>
      <c r="B30" s="523"/>
      <c r="C30" s="523"/>
      <c r="D30" s="523"/>
      <c r="E30" s="523"/>
      <c r="F30" s="16" t="s">
        <v>78</v>
      </c>
      <c r="G30" s="161"/>
      <c r="H30" s="560" t="s">
        <v>93</v>
      </c>
      <c r="I30" s="536"/>
      <c r="J30" s="536"/>
      <c r="K30" s="536"/>
      <c r="L30" s="534"/>
      <c r="M30" s="161" t="s">
        <v>12</v>
      </c>
      <c r="N30" s="161"/>
      <c r="O30" s="542"/>
      <c r="P30" s="519"/>
      <c r="Q30" s="557"/>
      <c r="R30" s="558"/>
      <c r="S30" s="558"/>
      <c r="T30" s="558"/>
      <c r="U30" s="558"/>
      <c r="V30" s="558"/>
      <c r="W30" s="558"/>
      <c r="X30" s="558"/>
      <c r="Y30" s="558"/>
      <c r="Z30" s="558"/>
      <c r="AA30" s="559"/>
      <c r="AB30" s="130"/>
    </row>
    <row r="31" spans="1:28" ht="21.6" customHeight="1" x14ac:dyDescent="0.15">
      <c r="A31" s="561"/>
      <c r="B31" s="523"/>
      <c r="C31" s="523"/>
      <c r="D31" s="523"/>
      <c r="E31" s="523"/>
      <c r="F31" s="16" t="s">
        <v>12</v>
      </c>
      <c r="G31" s="161"/>
      <c r="H31" s="561" t="s">
        <v>94</v>
      </c>
      <c r="I31" s="523" t="s">
        <v>95</v>
      </c>
      <c r="J31" s="523"/>
      <c r="K31" s="523"/>
      <c r="L31" s="523"/>
      <c r="M31" s="161" t="s">
        <v>96</v>
      </c>
      <c r="N31" s="161"/>
      <c r="O31" s="542"/>
      <c r="P31" s="131" t="s">
        <v>245</v>
      </c>
      <c r="Q31" s="132"/>
      <c r="R31" s="133"/>
      <c r="S31" s="133"/>
      <c r="T31" s="133"/>
      <c r="U31" s="133"/>
      <c r="V31" s="134"/>
      <c r="W31" s="135" t="s">
        <v>250</v>
      </c>
      <c r="X31" s="136"/>
      <c r="Y31" s="136"/>
      <c r="Z31" s="136"/>
      <c r="AA31" s="137"/>
      <c r="AB31" s="130"/>
    </row>
    <row r="32" spans="1:28" ht="21.75" customHeight="1" x14ac:dyDescent="0.15">
      <c r="A32" s="522" t="s">
        <v>97</v>
      </c>
      <c r="B32" s="523" t="s">
        <v>98</v>
      </c>
      <c r="C32" s="523"/>
      <c r="D32" s="523"/>
      <c r="E32" s="523"/>
      <c r="F32" s="160" t="s">
        <v>14</v>
      </c>
      <c r="G32" s="161"/>
      <c r="H32" s="561"/>
      <c r="I32" s="523" t="s">
        <v>99</v>
      </c>
      <c r="J32" s="523"/>
      <c r="K32" s="523"/>
      <c r="L32" s="523"/>
      <c r="M32" s="161" t="s">
        <v>96</v>
      </c>
      <c r="N32" s="161"/>
      <c r="O32" s="542"/>
      <c r="P32" s="524"/>
      <c r="Q32" s="284"/>
      <c r="R32" s="284"/>
      <c r="S32" s="284"/>
      <c r="T32" s="284"/>
      <c r="U32" s="284"/>
      <c r="V32" s="525"/>
      <c r="W32" s="528"/>
      <c r="X32" s="529"/>
      <c r="Y32" s="529"/>
      <c r="Z32" s="529"/>
      <c r="AA32" s="530"/>
      <c r="AB32" s="73"/>
    </row>
    <row r="33" spans="1:28" ht="21.75" customHeight="1" x14ac:dyDescent="0.15">
      <c r="A33" s="522"/>
      <c r="B33" s="523" t="s">
        <v>80</v>
      </c>
      <c r="C33" s="523"/>
      <c r="D33" s="523"/>
      <c r="E33" s="523"/>
      <c r="F33" s="160" t="s">
        <v>14</v>
      </c>
      <c r="G33" s="161"/>
      <c r="H33" s="561"/>
      <c r="I33" s="523" t="s">
        <v>80</v>
      </c>
      <c r="J33" s="523"/>
      <c r="K33" s="523"/>
      <c r="L33" s="523"/>
      <c r="M33" s="161" t="s">
        <v>96</v>
      </c>
      <c r="N33" s="161"/>
      <c r="O33" s="543"/>
      <c r="P33" s="526"/>
      <c r="Q33" s="227"/>
      <c r="R33" s="227"/>
      <c r="S33" s="227"/>
      <c r="T33" s="227"/>
      <c r="U33" s="227"/>
      <c r="V33" s="527"/>
      <c r="W33" s="531"/>
      <c r="X33" s="532"/>
      <c r="Y33" s="532"/>
      <c r="Z33" s="532"/>
      <c r="AA33" s="533"/>
      <c r="AB33" s="166"/>
    </row>
    <row r="34" spans="1:28" ht="19.5" customHeight="1" x14ac:dyDescent="0.15">
      <c r="O34" s="520" t="s">
        <v>100</v>
      </c>
      <c r="P34" s="520"/>
      <c r="Q34" s="520"/>
      <c r="R34" s="520"/>
      <c r="S34" s="520"/>
      <c r="T34" s="520"/>
      <c r="U34" s="520"/>
      <c r="V34" s="520"/>
      <c r="W34" s="520"/>
      <c r="X34" s="520"/>
      <c r="Y34" s="520"/>
      <c r="Z34" s="520"/>
      <c r="AA34" s="520"/>
    </row>
    <row r="35" spans="1:28" ht="19.5" customHeight="1" x14ac:dyDescent="0.15">
      <c r="O35" s="521" t="s">
        <v>280</v>
      </c>
      <c r="P35" s="521"/>
      <c r="Q35" s="521"/>
      <c r="R35" s="521"/>
      <c r="S35" s="521"/>
      <c r="T35" s="521"/>
      <c r="U35" s="521"/>
      <c r="V35" s="521"/>
      <c r="W35" s="521"/>
      <c r="X35" s="521"/>
      <c r="Y35" s="521"/>
      <c r="Z35" s="521"/>
      <c r="AA35" s="521"/>
    </row>
    <row r="36" spans="1:28" ht="19.5" customHeight="1" x14ac:dyDescent="0.15">
      <c r="O36" s="51"/>
      <c r="P36" s="159" t="s">
        <v>281</v>
      </c>
    </row>
  </sheetData>
  <mergeCells count="103">
    <mergeCell ref="O9:S9"/>
    <mergeCell ref="A2:F2"/>
    <mergeCell ref="A3:D3"/>
    <mergeCell ref="E3:G3"/>
    <mergeCell ref="H3:M3"/>
    <mergeCell ref="O3:T3"/>
    <mergeCell ref="O4:S4"/>
    <mergeCell ref="O5:S5"/>
    <mergeCell ref="O6:S6"/>
    <mergeCell ref="O7:S7"/>
    <mergeCell ref="V3:V12"/>
    <mergeCell ref="E5:G5"/>
    <mergeCell ref="K5:L5"/>
    <mergeCell ref="A6:D6"/>
    <mergeCell ref="A9:D10"/>
    <mergeCell ref="E9:G10"/>
    <mergeCell ref="I9:L9"/>
    <mergeCell ref="I10:L10"/>
    <mergeCell ref="O10:O18"/>
    <mergeCell ref="P10:S10"/>
    <mergeCell ref="A11:F11"/>
    <mergeCell ref="I11:L11"/>
    <mergeCell ref="P11:S11"/>
    <mergeCell ref="V13:V17"/>
    <mergeCell ref="A17:A31"/>
    <mergeCell ref="A12:A16"/>
    <mergeCell ref="B12:E12"/>
    <mergeCell ref="I14:L14"/>
    <mergeCell ref="P14:S14"/>
    <mergeCell ref="B15:C16"/>
    <mergeCell ref="D15:E15"/>
    <mergeCell ref="I15:L15"/>
    <mergeCell ref="P15:S17"/>
    <mergeCell ref="C13:E13"/>
    <mergeCell ref="X6:X12"/>
    <mergeCell ref="Y6:AA12"/>
    <mergeCell ref="W3:W12"/>
    <mergeCell ref="X3:X5"/>
    <mergeCell ref="Y3:AA5"/>
    <mergeCell ref="A4:D4"/>
    <mergeCell ref="F4:G4"/>
    <mergeCell ref="H4:H28"/>
    <mergeCell ref="I4:J5"/>
    <mergeCell ref="K4:L4"/>
    <mergeCell ref="A5:D5"/>
    <mergeCell ref="A7:D7"/>
    <mergeCell ref="E7:G7"/>
    <mergeCell ref="K7:L7"/>
    <mergeCell ref="A8:D8"/>
    <mergeCell ref="E8:G8"/>
    <mergeCell ref="I8:L8"/>
    <mergeCell ref="O8:S8"/>
    <mergeCell ref="E6:G6"/>
    <mergeCell ref="I6:J7"/>
    <mergeCell ref="K6:L6"/>
    <mergeCell ref="W13:W17"/>
    <mergeCell ref="X13:AA17"/>
    <mergeCell ref="B14:E14"/>
    <mergeCell ref="I13:L13"/>
    <mergeCell ref="P13:S13"/>
    <mergeCell ref="T15:T17"/>
    <mergeCell ref="U15:U17"/>
    <mergeCell ref="D16:E16"/>
    <mergeCell ref="I16:L16"/>
    <mergeCell ref="B17:E19"/>
    <mergeCell ref="I17:L17"/>
    <mergeCell ref="I18:L18"/>
    <mergeCell ref="P18:S18"/>
    <mergeCell ref="I19:L19"/>
    <mergeCell ref="I12:L12"/>
    <mergeCell ref="P12:S12"/>
    <mergeCell ref="O19:S19"/>
    <mergeCell ref="V19:Y19"/>
    <mergeCell ref="Z19:AA19"/>
    <mergeCell ref="B20:E22"/>
    <mergeCell ref="I20:L20"/>
    <mergeCell ref="O20:O23"/>
    <mergeCell ref="P20:AA23"/>
    <mergeCell ref="I21:L21"/>
    <mergeCell ref="I22:L22"/>
    <mergeCell ref="B23:E25"/>
    <mergeCell ref="Q24:AA30"/>
    <mergeCell ref="B26:E28"/>
    <mergeCell ref="B29:E31"/>
    <mergeCell ref="H29:L29"/>
    <mergeCell ref="H30:L30"/>
    <mergeCell ref="H31:H33"/>
    <mergeCell ref="I31:L31"/>
    <mergeCell ref="I23:L23"/>
    <mergeCell ref="I24:L28"/>
    <mergeCell ref="M24:M28"/>
    <mergeCell ref="N24:N28"/>
    <mergeCell ref="O24:O33"/>
    <mergeCell ref="P24:P30"/>
    <mergeCell ref="O34:AA34"/>
    <mergeCell ref="O35:AA35"/>
    <mergeCell ref="A32:A33"/>
    <mergeCell ref="B32:E32"/>
    <mergeCell ref="I32:L32"/>
    <mergeCell ref="P32:V33"/>
    <mergeCell ref="W32:AA33"/>
    <mergeCell ref="B33:E33"/>
    <mergeCell ref="I33:L33"/>
  </mergeCells>
  <phoneticPr fontId="1"/>
  <printOptions horizontalCentered="1" verticalCentered="1"/>
  <pageMargins left="0.39370078740157483" right="0.39370078740157483" top="0.59055118110236227" bottom="0.39370078740157483"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vt:lpstr>
      <vt:lpstr>第2号様式</vt:lpstr>
      <vt:lpstr>第3号様式</vt:lpstr>
      <vt:lpstr>第４号様式（その1）</vt:lpstr>
      <vt:lpstr>第４号様式（その１）_別紙</vt:lpstr>
      <vt:lpstr>第４号様式（その2）</vt:lpstr>
      <vt:lpstr>第1号様式!Print_Area</vt:lpstr>
      <vt:lpstr>第2号様式!Print_Area</vt:lpstr>
      <vt:lpstr>第3号様式!Print_Area</vt:lpstr>
      <vt:lpstr>'第４号様式（その1）'!Print_Area</vt:lpstr>
      <vt:lpstr>'第４号様式（その１）_別紙'!Print_Area</vt:lpstr>
      <vt:lpstr>'第４号様式（その2）'!Print_Area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dc:creator>
  <cp:lastModifiedBy>大阪府</cp:lastModifiedBy>
  <cp:lastPrinted>2021-04-30T01:08:09Z</cp:lastPrinted>
  <dcterms:created xsi:type="dcterms:W3CDTF">2013-09-26T07:17:01Z</dcterms:created>
  <dcterms:modified xsi:type="dcterms:W3CDTF">2022-01-17T09:59:04Z</dcterms:modified>
</cp:coreProperties>
</file>