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9395" windowHeight="7575" activeTab="0"/>
  </bookViews>
  <sheets>
    <sheet name="処分届" sheetId="1" r:id="rId1"/>
  </sheets>
  <definedNames>
    <definedName name="_xlnm.Print_Area" localSheetId="0">'処分届'!$A$1:$AN$97</definedName>
  </definedNames>
  <calcPr fullCalcOnLoad="1"/>
</workbook>
</file>

<file path=xl/sharedStrings.xml><?xml version="1.0" encoding="utf-8"?>
<sst xmlns="http://schemas.openxmlformats.org/spreadsheetml/2006/main" count="95" uniqueCount="91">
  <si>
    <t>〒</t>
  </si>
  <si>
    <t>電話番号</t>
  </si>
  <si>
    <t>FAX番号</t>
  </si>
  <si>
    <t>－</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</si>
  <si>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</si>
  <si>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</si>
  <si>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</si>
  <si>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</si>
  <si>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</si>
  <si>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</si>
  <si>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</si>
  <si>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</si>
  <si>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</si>
  <si>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</si>
  <si>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</si>
  <si>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介護老人福祉施設</t>
  </si>
  <si>
    <t>介護老人保健施設</t>
  </si>
  <si>
    <t>定期巡回・随時対応型訪問介護看護</t>
  </si>
  <si>
    <t>夜間対応型訪問介護</t>
  </si>
  <si>
    <t>認知症対応型通所介護</t>
  </si>
  <si>
    <t>小規模多機能型居宅介護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</si>
  <si>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</si>
  <si>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</si>
  <si>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</si>
  <si>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</si>
  <si>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</si>
  <si>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</si>
  <si>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</si>
  <si>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</si>
  <si>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</si>
  <si>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</si>
  <si>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</si>
  <si>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年</t>
  </si>
  <si>
    <t>月</t>
  </si>
  <si>
    <t>日</t>
  </si>
  <si>
    <t>大 阪 府 知 事　　様</t>
  </si>
  <si>
    <t>（開設者）</t>
  </si>
  <si>
    <t>－</t>
  </si>
  <si>
    <t>連絡先</t>
  </si>
  <si>
    <t>所在地</t>
  </si>
  <si>
    <t>名　称</t>
  </si>
  <si>
    <t>〒</t>
  </si>
  <si>
    <t>注意事項</t>
  </si>
  <si>
    <t>記載要領</t>
  </si>
  <si>
    <t>生活保護法
中国残留邦人等の円滑な帰国の促進並びに永住帰国した中国残留邦人等及び特定配偶者の自立の支援に関する法律</t>
  </si>
  <si>
    <t>介護療養型医療施設</t>
  </si>
  <si>
    <t>訪問型サービス</t>
  </si>
  <si>
    <t>通所型サービス</t>
  </si>
  <si>
    <t>その他の生活支援サービス</t>
  </si>
  <si>
    <t>介護予防ケアマネジメント</t>
  </si>
  <si>
    <t>看護小規模多機能型居宅介護</t>
  </si>
  <si>
    <t>介護医療院</t>
  </si>
  <si>
    <t>介護保険
事業所番号</t>
  </si>
  <si>
    <t>特定施設入居者生活介護</t>
  </si>
  <si>
    <t>居宅介護</t>
  </si>
  <si>
    <t>介護予防特定施設入居者生活介護</t>
  </si>
  <si>
    <t>介護予防認知症対応型共同生活介護</t>
  </si>
  <si>
    <t xml:space="preserve"> 居宅介護支援</t>
  </si>
  <si>
    <t>介護予防支援（地域包括支援センター）</t>
  </si>
  <si>
    <t>介護予防</t>
  </si>
  <si>
    <t>地域密着型サービス</t>
  </si>
  <si>
    <t>地域密着型介護老人福祉施設入居者生活介護</t>
  </si>
  <si>
    <t>介護予防・
日常生活支援</t>
  </si>
  <si>
    <t>認知症対応型共同生活介護</t>
  </si>
  <si>
    <t>地域密着型特定施設入居者生活介護</t>
  </si>
  <si>
    <t>（担当者名：　　　　　　　　）</t>
  </si>
  <si>
    <t>地域密着型通所介護</t>
  </si>
  <si>
    <t>居宅介護支援</t>
  </si>
  <si>
    <t>　この書類は、所在地を管轄する福祉事務所（福祉事務所を設置しない町村については子ども家庭センター）を経由して提出して下さい。</t>
  </si>
  <si>
    <t>指定介護機関</t>
  </si>
  <si>
    <t>　介護老人福祉施設、介護老人保健施設若しくは介護療養型医療施設又は介護医療院が届け出る場合には、その施</t>
  </si>
  <si>
    <t>設について記載してください。居宅介護事業者が届け出る場合には、その開設する居宅介護事業所ごとに記載して</t>
  </si>
  <si>
    <t>ください。居宅介護支援事業者が届け出る場合には、その開設する居宅介護支援事業所ごとに記載してください。</t>
  </si>
  <si>
    <t>指定介護機関　処分届書</t>
  </si>
  <si>
    <r>
      <t>処分を受けた指定事業（</t>
    </r>
    <r>
      <rPr>
        <b/>
        <u val="single"/>
        <sz val="11"/>
        <rFont val="ＭＳ 明朝"/>
        <family val="1"/>
      </rPr>
      <t>該当する指定事業すべて</t>
    </r>
    <r>
      <rPr>
        <sz val="11"/>
        <rFont val="ＭＳ 明朝"/>
        <family val="1"/>
      </rPr>
      <t>に〇印を記入してください。）</t>
    </r>
  </si>
  <si>
    <t>処分年月日</t>
  </si>
  <si>
    <t>　名称・所在地等、介護保険法の指定表記と相違がないよう正しく記載してください。</t>
  </si>
  <si>
    <t>年　　　　月　　　　日</t>
  </si>
  <si>
    <t>　「処分の種類」は生活保護法施行規則第14条に規定する処分を記載してください。</t>
  </si>
  <si>
    <t>福祉事務所使用欄</t>
  </si>
  <si>
    <t>　年　　月　　日</t>
  </si>
  <si>
    <t>通信欄</t>
  </si>
  <si>
    <t>届出者</t>
  </si>
  <si>
    <r>
      <t>住　所</t>
    </r>
    <r>
      <rPr>
        <sz val="9"/>
        <rFont val="ＭＳ 明朝"/>
        <family val="1"/>
      </rPr>
      <t>（届出者が法人の場合は法人の主たる事務所の所在地）</t>
    </r>
  </si>
  <si>
    <r>
      <t>氏　名</t>
    </r>
    <r>
      <rPr>
        <sz val="9"/>
        <rFont val="ＭＳ 明朝"/>
        <family val="1"/>
      </rPr>
      <t>（届出者が法人の場合は法人名及び代表者名）</t>
    </r>
  </si>
  <si>
    <t>様式第４号</t>
  </si>
  <si>
    <t>処分の種類
及び処分事由</t>
  </si>
  <si>
    <t>施設介護</t>
  </si>
  <si>
    <t>　この書類は、介護機関が生活保護法施行規則第14条に規定する処分をうけた場合、速やかに提出してください。</t>
  </si>
  <si>
    <t>福祉事務所収受日</t>
  </si>
  <si>
    <t>上記のとおり届け出ます。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</si>
</sst>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6"/>
      <name val="ＭＳ 明朝"/>
      <family val="1"/>
    </font>
    <font>
      <b/>
      <sz val="16"/>
      <name val="ＭＳ 明朝"/>
      <family val="1"/>
    </font>
    <font>
      <b/>
      <u val="single"/>
      <sz val="11"/>
      <name val="ＭＳ 明朝"/>
      <family val="1"/>
    </font>
    <font>
      <b/>
      <sz val="12"/>
      <name val="ＭＳ 明朝"/>
      <family val="1"/>
    </font>
    <font>
      <b/>
      <sz val="14"/>
      <name val="ＭＳ 明朝"/>
      <family val="1"/>
    </font>
    <font>
      <sz val="13"/>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diagonalUp="1">
      <left style="thin"/>
      <right style="thin"/>
      <top style="thin"/>
      <bottom style="thin"/>
      <diagonal style="thin"/>
    </border>
    <border>
      <left style="double"/>
      <right style="double"/>
      <top style="double"/>
      <bottom style="double"/>
    </border>
    <border>
      <left style="double"/>
      <right style="double"/>
      <top style="double"/>
      <bottom style="medium"/>
    </border>
    <border>
      <left/>
      <right/>
      <top style="thin"/>
      <bottom style="double"/>
    </border>
    <border>
      <left/>
      <right/>
      <top style="medium"/>
      <bottom/>
    </border>
    <border>
      <left style="medium"/>
      <right/>
      <top style="medium"/>
      <bottom/>
    </border>
    <border>
      <left/>
      <right style="thin"/>
      <top style="medium"/>
      <bottom/>
    </border>
    <border>
      <left style="medium"/>
      <right/>
      <top/>
      <bottom/>
    </border>
    <border>
      <left/>
      <right style="thin"/>
      <top>
        <color indexed="63"/>
      </top>
      <bottom>
        <color indexed="63"/>
      </bottom>
    </border>
    <border>
      <left style="medium"/>
      <right/>
      <top/>
      <bottom style="double"/>
    </border>
    <border>
      <left/>
      <right style="thin"/>
      <top/>
      <bottom style="double"/>
    </border>
    <border>
      <left style="thin"/>
      <right/>
      <top style="medium"/>
      <bottom/>
    </border>
    <border>
      <left style="thin"/>
      <right/>
      <top/>
      <bottom style="thin"/>
    </border>
    <border>
      <left/>
      <right/>
      <top/>
      <bottom style="thin"/>
    </border>
    <border>
      <left/>
      <right style="thin"/>
      <top/>
      <bottom style="thin"/>
    </border>
    <border>
      <left style="thin"/>
      <right style="thin"/>
      <top style="medium"/>
      <bottom>
        <color indexed="63"/>
      </bottom>
    </border>
    <border>
      <left style="thin"/>
      <right style="thin"/>
      <top/>
      <bottom style="thin"/>
    </border>
    <border>
      <left style="thin"/>
      <right/>
      <top style="thin"/>
      <bottom style="double"/>
    </border>
    <border>
      <left style="thin"/>
      <right style="medium"/>
      <top style="medium"/>
      <bottom>
        <color indexed="63"/>
      </bottom>
    </border>
    <border>
      <left style="thin"/>
      <right style="medium"/>
      <top/>
      <bottom style="thin"/>
    </border>
    <border>
      <left/>
      <right style="thin"/>
      <top style="thin"/>
      <bottom/>
    </border>
    <border>
      <left style="thin"/>
      <right/>
      <top/>
      <bottom/>
    </border>
    <border>
      <left/>
      <right style="medium"/>
      <top style="thin"/>
      <bottom/>
    </border>
    <border>
      <left/>
      <right style="medium"/>
      <top>
        <color indexed="63"/>
      </top>
      <bottom>
        <color indexed="63"/>
      </bottom>
    </border>
    <border>
      <left/>
      <right style="medium"/>
      <top/>
      <bottom style="thin"/>
    </border>
    <border>
      <left style="medium"/>
      <right style="thin"/>
      <top style="double"/>
      <bottom style="thin"/>
    </border>
    <border>
      <left style="thin"/>
      <right style="thin"/>
      <top style="double"/>
      <bottom style="thin"/>
    </border>
    <border>
      <left style="thin"/>
      <right style="medium"/>
      <top style="double"/>
      <bottom style="thin"/>
    </border>
    <border>
      <left/>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double"/>
    </border>
    <border>
      <left style="medium"/>
      <right style="thin"/>
      <top style="thin"/>
      <bottom/>
    </border>
    <border>
      <left style="thin"/>
      <right style="thin"/>
      <top style="thin"/>
      <bottom>
        <color indexed="63"/>
      </bottom>
    </border>
    <border>
      <left style="thin"/>
      <right style="medium"/>
      <top style="thin"/>
      <bottom>
        <color indexed="63"/>
      </bottom>
    </border>
    <border>
      <left style="medium"/>
      <right/>
      <top style="thin"/>
      <bottom style="thin"/>
    </border>
    <border>
      <left style="medium"/>
      <right style="thin"/>
      <top style="thin"/>
      <bottom style="medium"/>
    </border>
    <border>
      <left/>
      <right style="thin"/>
      <top style="thin"/>
      <bottom style="thin"/>
    </border>
    <border>
      <left style="thin"/>
      <right style="thin"/>
      <top style="thin"/>
      <bottom style="medium"/>
    </border>
    <border>
      <left style="double"/>
      <right>
        <color indexed="63"/>
      </right>
      <top style="thin"/>
      <bottom style="thin"/>
    </border>
    <border>
      <left/>
      <right/>
      <top style="thin"/>
      <bottom style="thin"/>
    </border>
    <border diagonalUp="1">
      <left style="thin"/>
      <right style="thin"/>
      <top style="thin"/>
      <bottom>
        <color indexed="63"/>
      </bottom>
      <diagonal style="thin"/>
    </border>
    <border diagonalUp="1">
      <left style="thin"/>
      <right style="thin"/>
      <top>
        <color indexed="63"/>
      </top>
      <bottom style="medium"/>
      <diagonal style="thin"/>
    </border>
    <border diagonalUp="1">
      <left style="thin"/>
      <right style="medium"/>
      <top style="thin"/>
      <bottom>
        <color indexed="63"/>
      </bottom>
      <diagonal style="thin"/>
    </border>
    <border diagonalUp="1">
      <left style="thin"/>
      <right style="medium"/>
      <top>
        <color indexed="63"/>
      </top>
      <bottom style="medium"/>
      <diagonal style="thin"/>
    </border>
    <border>
      <left style="double"/>
      <right>
        <color indexed="63"/>
      </right>
      <top style="thin"/>
      <bottom style="medium"/>
    </border>
    <border>
      <left/>
      <right/>
      <top style="thin"/>
      <bottom style="medium"/>
    </border>
    <border>
      <left/>
      <right style="thin"/>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3">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9"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8"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0" xfId="0" applyFont="1" applyFill="1" applyAlignment="1">
      <alignment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textRotation="255" shrinkToFit="1"/>
    </xf>
    <xf numFmtId="0" fontId="5" fillId="0" borderId="0" xfId="0" applyFont="1" applyFill="1" applyBorder="1" applyAlignment="1">
      <alignment horizontal="center"/>
    </xf>
    <xf numFmtId="0" fontId="6" fillId="0" borderId="0" xfId="0" applyFont="1" applyFill="1" applyBorder="1" applyAlignment="1">
      <alignment/>
    </xf>
    <xf numFmtId="0" fontId="12" fillId="0" borderId="0" xfId="0" applyFont="1" applyFill="1" applyAlignment="1">
      <alignment vertical="center" wrapText="1"/>
    </xf>
    <xf numFmtId="49" fontId="3" fillId="0" borderId="15" xfId="0" applyNumberFormat="1" applyFont="1" applyFill="1" applyBorder="1" applyAlignment="1">
      <alignment vertical="center"/>
    </xf>
    <xf numFmtId="0" fontId="3" fillId="0" borderId="15" xfId="0" applyFont="1" applyFill="1" applyBorder="1" applyAlignment="1">
      <alignment vertical="center"/>
    </xf>
    <xf numFmtId="0" fontId="11" fillId="0" borderId="16"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0" xfId="0" applyFont="1" applyFill="1" applyAlignment="1">
      <alignment horizontal="center" vertical="center" wrapText="1"/>
    </xf>
    <xf numFmtId="0" fontId="13" fillId="0" borderId="0" xfId="0" applyFont="1" applyFill="1" applyBorder="1" applyAlignment="1">
      <alignment horizontal="left" vertical="center" wrapText="1"/>
    </xf>
    <xf numFmtId="0" fontId="6" fillId="0" borderId="17"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11" fillId="0" borderId="0" xfId="0" applyFont="1" applyFill="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35"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36" xfId="0" applyFont="1" applyFill="1" applyBorder="1" applyAlignment="1">
      <alignment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49" fontId="3" fillId="0" borderId="40" xfId="0" applyNumberFormat="1"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4" xfId="0" applyFont="1" applyFill="1" applyBorder="1" applyAlignment="1">
      <alignment horizontal="center" vertical="center"/>
    </xf>
    <xf numFmtId="49" fontId="3" fillId="0" borderId="44"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48"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5" fillId="0" borderId="49" xfId="0" applyFont="1" applyFill="1" applyBorder="1" applyAlignment="1">
      <alignment horizontal="center" vertical="center" textRotation="255"/>
    </xf>
    <xf numFmtId="0" fontId="5" fillId="0" borderId="50"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42" xfId="0" applyFont="1" applyFill="1" applyBorder="1" applyAlignment="1">
      <alignment horizontal="center" vertical="center" textRotation="255" shrinkToFit="1"/>
    </xf>
    <xf numFmtId="0" fontId="5" fillId="0" borderId="51" xfId="0" applyFont="1" applyFill="1" applyBorder="1" applyAlignment="1">
      <alignment horizontal="center" vertical="center" textRotation="255" shrinkToFit="1"/>
    </xf>
    <xf numFmtId="0" fontId="5" fillId="0" borderId="12" xfId="0" applyFont="1" applyFill="1" applyBorder="1" applyAlignment="1">
      <alignment horizontal="left"/>
    </xf>
    <xf numFmtId="0" fontId="53" fillId="0" borderId="42" xfId="0" applyFont="1" applyFill="1" applyBorder="1" applyAlignment="1">
      <alignment horizontal="left" vertical="center" shrinkToFit="1"/>
    </xf>
    <xf numFmtId="0" fontId="53" fillId="0" borderId="43" xfId="0" applyFont="1" applyFill="1" applyBorder="1" applyAlignment="1">
      <alignment horizontal="left" vertical="center" shrinkToFit="1"/>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0" xfId="0" applyFont="1" applyFill="1" applyBorder="1" applyAlignment="1">
      <alignment horizontal="left" vertical="center"/>
    </xf>
    <xf numFmtId="0" fontId="5" fillId="0" borderId="43"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8" fillId="0" borderId="42" xfId="0" applyFont="1" applyFill="1" applyBorder="1" applyAlignment="1">
      <alignment horizontal="center" vertical="center" textRotation="255" wrapText="1" shrinkToFit="1"/>
    </xf>
    <xf numFmtId="0" fontId="8" fillId="0" borderId="46" xfId="0" applyFont="1" applyFill="1" applyBorder="1" applyAlignment="1">
      <alignment horizontal="center" vertical="center" textRotation="255" wrapText="1" shrinkToFit="1"/>
    </xf>
    <xf numFmtId="0" fontId="5" fillId="0" borderId="54" xfId="0" applyFont="1" applyFill="1" applyBorder="1" applyAlignment="1">
      <alignment horizontal="center" vertical="center" textRotation="255" shrinkToFit="1"/>
    </xf>
    <xf numFmtId="0" fontId="5" fillId="0" borderId="55" xfId="0" applyFont="1" applyFill="1" applyBorder="1" applyAlignment="1">
      <alignment horizontal="center" vertical="center" textRotation="255"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4" xfId="0" applyFont="1" applyFill="1" applyBorder="1" applyAlignment="1">
      <alignment horizontal="center"/>
    </xf>
    <xf numFmtId="0" fontId="5" fillId="0" borderId="56" xfId="0" applyFont="1" applyFill="1" applyBorder="1" applyAlignment="1">
      <alignment horizontal="center"/>
    </xf>
    <xf numFmtId="0" fontId="5" fillId="0" borderId="55" xfId="0" applyFont="1" applyFill="1" applyBorder="1" applyAlignment="1">
      <alignment horizontal="center"/>
    </xf>
    <xf numFmtId="0" fontId="5" fillId="0" borderId="57" xfId="0" applyFont="1" applyFill="1" applyBorder="1" applyAlignment="1">
      <alignment horizontal="center"/>
    </xf>
    <xf numFmtId="0" fontId="5" fillId="0" borderId="51"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5" fillId="0" borderId="59"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0" xfId="0" applyFont="1" applyFill="1" applyBorder="1" applyAlignment="1">
      <alignment horizontal="center" vertical="center" wrapText="1"/>
    </xf>
    <xf numFmtId="0" fontId="11" fillId="0" borderId="70" xfId="0" applyFont="1" applyFill="1" applyBorder="1" applyAlignment="1">
      <alignment horizontal="distributed" vertical="center"/>
    </xf>
    <xf numFmtId="0" fontId="11" fillId="0" borderId="71" xfId="0" applyFont="1" applyFill="1" applyBorder="1" applyAlignment="1">
      <alignment horizontal="distributed" vertical="center"/>
    </xf>
    <xf numFmtId="0" fontId="11" fillId="0" borderId="72" xfId="0" applyFont="1" applyFill="1" applyBorder="1" applyAlignment="1">
      <alignment horizontal="distributed" vertical="center"/>
    </xf>
    <xf numFmtId="0" fontId="3" fillId="0" borderId="0"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9" fillId="0" borderId="0" xfId="0" applyFont="1" applyFill="1" applyAlignment="1">
      <alignment horizontal="center" vertical="center" wrapText="1"/>
    </xf>
    <xf numFmtId="0" fontId="3" fillId="0" borderId="7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0</xdr:rowOff>
    </xdr:from>
    <xdr:to>
      <xdr:col>20</xdr:col>
      <xdr:colOff>133350</xdr:colOff>
      <xdr:row>4</xdr:row>
      <xdr:rowOff>57150</xdr:rowOff>
    </xdr:to>
    <xdr:sp>
      <xdr:nvSpPr>
        <xdr:cNvPr id="1" name="大かっこ 1"/>
        <xdr:cNvSpPr>
          <a:spLocks/>
        </xdr:cNvSpPr>
      </xdr:nvSpPr>
      <xdr:spPr>
        <a:xfrm>
          <a:off x="466725" y="57150"/>
          <a:ext cx="3857625" cy="9144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2:AW86"/>
  <sheetViews>
    <sheetView tabSelected="1" view="pageBreakPreview" zoomScaleSheetLayoutView="100" workbookViewId="0" topLeftCell="A1">
      <selection activeCell="AS37" sqref="AS37"/>
    </sheetView>
  </sheetViews>
  <sheetFormatPr defaultColWidth="2.75390625" defaultRowHeight="18.75" customHeight="1"/>
  <cols>
    <col min="1" max="16384" width="2.75390625" style="1" customWidth="1"/>
  </cols>
  <sheetData>
    <row r="1" ht="4.5" customHeight="1"/>
    <row r="2" spans="3:37" s="2" customFormat="1" ht="22.5" customHeight="1">
      <c r="C2" s="3"/>
      <c r="D2" s="55" t="s">
        <v>44</v>
      </c>
      <c r="E2" s="55"/>
      <c r="F2" s="55"/>
      <c r="G2" s="55"/>
      <c r="H2" s="55"/>
      <c r="I2" s="55"/>
      <c r="J2" s="55"/>
      <c r="K2" s="55"/>
      <c r="L2" s="55"/>
      <c r="M2" s="55"/>
      <c r="N2" s="55"/>
      <c r="O2" s="55"/>
      <c r="P2" s="55"/>
      <c r="Q2" s="55"/>
      <c r="R2" s="55"/>
      <c r="S2" s="55"/>
      <c r="T2" s="55"/>
      <c r="U2" s="21"/>
      <c r="V2" s="141" t="s">
        <v>73</v>
      </c>
      <c r="W2" s="141"/>
      <c r="X2" s="141"/>
      <c r="Y2" s="141"/>
      <c r="Z2" s="141"/>
      <c r="AA2" s="141"/>
      <c r="AB2" s="141"/>
      <c r="AC2" s="141"/>
      <c r="AD2" s="141"/>
      <c r="AE2" s="141"/>
      <c r="AF2" s="141"/>
      <c r="AG2" s="141"/>
      <c r="AH2" s="141"/>
      <c r="AI2" s="141"/>
      <c r="AJ2" s="2" t="s">
        <v>85</v>
      </c>
      <c r="AK2" s="4"/>
    </row>
    <row r="3" spans="3:49" s="2" customFormat="1" ht="22.5" customHeight="1">
      <c r="C3" s="3"/>
      <c r="D3" s="55"/>
      <c r="E3" s="55"/>
      <c r="F3" s="55"/>
      <c r="G3" s="55"/>
      <c r="H3" s="55"/>
      <c r="I3" s="55"/>
      <c r="J3" s="55"/>
      <c r="K3" s="55"/>
      <c r="L3" s="55"/>
      <c r="M3" s="55"/>
      <c r="N3" s="55"/>
      <c r="O3" s="55"/>
      <c r="P3" s="55"/>
      <c r="Q3" s="55"/>
      <c r="R3" s="55"/>
      <c r="S3" s="55"/>
      <c r="T3" s="55"/>
      <c r="U3" s="21"/>
      <c r="V3" s="141"/>
      <c r="W3" s="141"/>
      <c r="X3" s="141"/>
      <c r="Y3" s="141"/>
      <c r="Z3" s="141"/>
      <c r="AA3" s="141"/>
      <c r="AB3" s="141"/>
      <c r="AC3" s="141"/>
      <c r="AD3" s="141"/>
      <c r="AE3" s="141"/>
      <c r="AF3" s="141"/>
      <c r="AG3" s="141"/>
      <c r="AH3" s="141"/>
      <c r="AI3" s="141"/>
      <c r="AJ3" s="4"/>
      <c r="AK3" s="4"/>
      <c r="AL3" s="27"/>
      <c r="AM3" s="27"/>
      <c r="AT3" s="32"/>
      <c r="AU3" s="32"/>
      <c r="AV3" s="32"/>
      <c r="AW3" s="32"/>
    </row>
    <row r="4" spans="3:49" s="2" customFormat="1" ht="22.5" customHeight="1">
      <c r="C4" s="3"/>
      <c r="D4" s="55"/>
      <c r="E4" s="55"/>
      <c r="F4" s="55"/>
      <c r="G4" s="55"/>
      <c r="H4" s="55"/>
      <c r="I4" s="55"/>
      <c r="J4" s="55"/>
      <c r="K4" s="55"/>
      <c r="L4" s="55"/>
      <c r="M4" s="55"/>
      <c r="N4" s="55"/>
      <c r="O4" s="55"/>
      <c r="P4" s="55"/>
      <c r="Q4" s="55"/>
      <c r="R4" s="55"/>
      <c r="S4" s="55"/>
      <c r="T4" s="55"/>
      <c r="U4" s="21"/>
      <c r="V4" s="141"/>
      <c r="W4" s="141"/>
      <c r="X4" s="141"/>
      <c r="Y4" s="141"/>
      <c r="Z4" s="141"/>
      <c r="AA4" s="141"/>
      <c r="AB4" s="141"/>
      <c r="AC4" s="141"/>
      <c r="AD4" s="141"/>
      <c r="AE4" s="141"/>
      <c r="AF4" s="141"/>
      <c r="AG4" s="141"/>
      <c r="AH4" s="141"/>
      <c r="AI4" s="141"/>
      <c r="AJ4" s="4"/>
      <c r="AK4" s="4"/>
      <c r="AT4" s="32"/>
      <c r="AU4" s="32"/>
      <c r="AV4" s="32"/>
      <c r="AW4" s="32"/>
    </row>
    <row r="5" spans="4:49" s="2" customFormat="1" ht="5.25" customHeight="1">
      <c r="D5" s="21"/>
      <c r="E5" s="21"/>
      <c r="F5" s="21"/>
      <c r="G5" s="21"/>
      <c r="H5" s="21"/>
      <c r="I5" s="21"/>
      <c r="J5" s="21"/>
      <c r="K5" s="21"/>
      <c r="L5" s="21"/>
      <c r="M5" s="21"/>
      <c r="N5" s="21"/>
      <c r="O5" s="21"/>
      <c r="P5" s="21"/>
      <c r="Q5" s="21"/>
      <c r="R5" s="21"/>
      <c r="S5" s="21"/>
      <c r="T5" s="21"/>
      <c r="U5" s="21"/>
      <c r="AE5" s="4"/>
      <c r="AF5" s="4"/>
      <c r="AG5" s="4"/>
      <c r="AH5" s="4"/>
      <c r="AI5" s="4"/>
      <c r="AJ5" s="4"/>
      <c r="AT5" s="32"/>
      <c r="AU5" s="32"/>
      <c r="AV5" s="32"/>
      <c r="AW5" s="32"/>
    </row>
    <row r="6" ht="18.75" customHeight="1" thickBot="1"/>
    <row r="7" spans="1:40" ht="18.75" customHeight="1">
      <c r="A7" s="34" t="s">
        <v>69</v>
      </c>
      <c r="B7" s="35"/>
      <c r="C7" s="40" t="s">
        <v>40</v>
      </c>
      <c r="D7" s="41"/>
      <c r="E7" s="41"/>
      <c r="F7" s="42"/>
      <c r="G7" s="46"/>
      <c r="H7" s="46"/>
      <c r="I7" s="46"/>
      <c r="J7" s="46"/>
      <c r="K7" s="46"/>
      <c r="L7" s="46"/>
      <c r="M7" s="46"/>
      <c r="N7" s="46"/>
      <c r="O7" s="46"/>
      <c r="P7" s="46"/>
      <c r="Q7" s="46"/>
      <c r="R7" s="46"/>
      <c r="S7" s="46"/>
      <c r="T7" s="46"/>
      <c r="U7" s="46"/>
      <c r="V7" s="46"/>
      <c r="W7" s="46"/>
      <c r="X7" s="46"/>
      <c r="Y7" s="46"/>
      <c r="Z7" s="48" t="s">
        <v>52</v>
      </c>
      <c r="AA7" s="46"/>
      <c r="AB7" s="46"/>
      <c r="AC7" s="46"/>
      <c r="AD7" s="46"/>
      <c r="AE7" s="49">
        <v>2</v>
      </c>
      <c r="AF7" s="49">
        <v>7</v>
      </c>
      <c r="AG7" s="46"/>
      <c r="AH7" s="46"/>
      <c r="AI7" s="46"/>
      <c r="AJ7" s="46"/>
      <c r="AK7" s="46"/>
      <c r="AL7" s="46"/>
      <c r="AM7" s="46"/>
      <c r="AN7" s="53"/>
    </row>
    <row r="8" spans="1:40" ht="21" customHeight="1">
      <c r="A8" s="36"/>
      <c r="B8" s="37"/>
      <c r="C8" s="43"/>
      <c r="D8" s="44"/>
      <c r="E8" s="44"/>
      <c r="F8" s="45"/>
      <c r="G8" s="47"/>
      <c r="H8" s="47"/>
      <c r="I8" s="47"/>
      <c r="J8" s="47"/>
      <c r="K8" s="47"/>
      <c r="L8" s="47"/>
      <c r="M8" s="47"/>
      <c r="N8" s="47"/>
      <c r="O8" s="47"/>
      <c r="P8" s="47"/>
      <c r="Q8" s="47"/>
      <c r="R8" s="47"/>
      <c r="S8" s="47"/>
      <c r="T8" s="47"/>
      <c r="U8" s="47"/>
      <c r="V8" s="47"/>
      <c r="W8" s="47"/>
      <c r="X8" s="47"/>
      <c r="Y8" s="47"/>
      <c r="Z8" s="47"/>
      <c r="AA8" s="47"/>
      <c r="AB8" s="47"/>
      <c r="AC8" s="47"/>
      <c r="AD8" s="47"/>
      <c r="AE8" s="50"/>
      <c r="AF8" s="50"/>
      <c r="AG8" s="47"/>
      <c r="AH8" s="47"/>
      <c r="AI8" s="47"/>
      <c r="AJ8" s="47"/>
      <c r="AK8" s="47"/>
      <c r="AL8" s="47"/>
      <c r="AM8" s="47"/>
      <c r="AN8" s="54"/>
    </row>
    <row r="9" spans="1:40" ht="18.75" customHeight="1">
      <c r="A9" s="36"/>
      <c r="B9" s="37"/>
      <c r="C9" s="56" t="s">
        <v>39</v>
      </c>
      <c r="D9" s="57"/>
      <c r="E9" s="57"/>
      <c r="F9" s="58"/>
      <c r="G9" s="6" t="s">
        <v>0</v>
      </c>
      <c r="H9" s="62"/>
      <c r="I9" s="62"/>
      <c r="J9" s="62"/>
      <c r="K9" s="7" t="s">
        <v>3</v>
      </c>
      <c r="L9" s="63"/>
      <c r="M9" s="63"/>
      <c r="N9" s="63"/>
      <c r="O9" s="63"/>
      <c r="P9" s="64"/>
      <c r="Q9" s="64"/>
      <c r="R9" s="64"/>
      <c r="S9" s="64"/>
      <c r="T9" s="64"/>
      <c r="U9" s="64"/>
      <c r="V9" s="64"/>
      <c r="W9" s="64"/>
      <c r="X9" s="64"/>
      <c r="Y9" s="64"/>
      <c r="Z9" s="64"/>
      <c r="AA9" s="64"/>
      <c r="AB9" s="64"/>
      <c r="AC9" s="64"/>
      <c r="AD9" s="64"/>
      <c r="AE9" s="64"/>
      <c r="AF9" s="64"/>
      <c r="AG9" s="64"/>
      <c r="AH9" s="64"/>
      <c r="AI9" s="64"/>
      <c r="AJ9" s="64"/>
      <c r="AK9" s="64"/>
      <c r="AL9" s="64"/>
      <c r="AM9" s="64"/>
      <c r="AN9" s="65"/>
    </row>
    <row r="10" spans="1:40" ht="18.75" customHeight="1">
      <c r="A10" s="36"/>
      <c r="B10" s="37"/>
      <c r="C10" s="59"/>
      <c r="D10" s="60"/>
      <c r="E10" s="60"/>
      <c r="F10" s="61"/>
      <c r="G10" s="66"/>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8"/>
    </row>
    <row r="11" spans="1:40" ht="24" customHeight="1">
      <c r="A11" s="36"/>
      <c r="B11" s="37"/>
      <c r="C11" s="43"/>
      <c r="D11" s="44"/>
      <c r="E11" s="44"/>
      <c r="F11" s="45"/>
      <c r="G11" s="69"/>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1"/>
    </row>
    <row r="12" spans="1:40" ht="30" customHeight="1" thickBot="1">
      <c r="A12" s="38"/>
      <c r="B12" s="39"/>
      <c r="C12" s="81" t="s">
        <v>38</v>
      </c>
      <c r="D12" s="82"/>
      <c r="E12" s="82"/>
      <c r="F12" s="83"/>
      <c r="G12" s="84" t="s">
        <v>1</v>
      </c>
      <c r="H12" s="84"/>
      <c r="I12" s="84"/>
      <c r="J12" s="85"/>
      <c r="K12" s="51"/>
      <c r="L12" s="52"/>
      <c r="M12" s="52"/>
      <c r="N12" s="28" t="s">
        <v>3</v>
      </c>
      <c r="O12" s="52"/>
      <c r="P12" s="52"/>
      <c r="Q12" s="52"/>
      <c r="R12" s="52"/>
      <c r="S12" s="29" t="s">
        <v>3</v>
      </c>
      <c r="T12" s="52"/>
      <c r="U12" s="52"/>
      <c r="V12" s="52"/>
      <c r="W12" s="86"/>
      <c r="X12" s="87" t="s">
        <v>2</v>
      </c>
      <c r="Y12" s="84"/>
      <c r="Z12" s="84"/>
      <c r="AA12" s="85"/>
      <c r="AB12" s="51"/>
      <c r="AC12" s="52"/>
      <c r="AD12" s="52"/>
      <c r="AE12" s="28" t="s">
        <v>3</v>
      </c>
      <c r="AF12" s="52"/>
      <c r="AG12" s="52"/>
      <c r="AH12" s="52"/>
      <c r="AI12" s="52"/>
      <c r="AJ12" s="29" t="s">
        <v>3</v>
      </c>
      <c r="AK12" s="52"/>
      <c r="AL12" s="52"/>
      <c r="AM12" s="52"/>
      <c r="AN12" s="76"/>
    </row>
    <row r="13" spans="1:40" ht="30" customHeight="1" thickTop="1">
      <c r="A13" s="72" t="s">
        <v>75</v>
      </c>
      <c r="B13" s="73"/>
      <c r="C13" s="73"/>
      <c r="D13" s="73"/>
      <c r="E13" s="73"/>
      <c r="F13" s="73"/>
      <c r="G13" s="74" t="s">
        <v>77</v>
      </c>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5"/>
    </row>
    <row r="14" spans="1:40" ht="103.5" customHeight="1">
      <c r="A14" s="77" t="s">
        <v>86</v>
      </c>
      <c r="B14" s="78"/>
      <c r="C14" s="78"/>
      <c r="D14" s="78"/>
      <c r="E14" s="78"/>
      <c r="F14" s="78"/>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80"/>
    </row>
    <row r="15" spans="1:40" s="11" customFormat="1" ht="33" customHeight="1" thickBot="1">
      <c r="A15" s="88" t="s">
        <v>74</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90"/>
    </row>
    <row r="16" spans="1:40" s="14" customFormat="1" ht="18.75" customHeight="1" thickBot="1" thickTop="1">
      <c r="A16" s="91" t="s">
        <v>54</v>
      </c>
      <c r="B16" s="19"/>
      <c r="C16" s="94" t="s">
        <v>4</v>
      </c>
      <c r="D16" s="95"/>
      <c r="E16" s="95"/>
      <c r="F16" s="95"/>
      <c r="G16" s="95"/>
      <c r="H16" s="95"/>
      <c r="I16" s="95"/>
      <c r="J16" s="95"/>
      <c r="K16" s="96" t="s">
        <v>59</v>
      </c>
      <c r="L16" s="18"/>
      <c r="M16" s="98"/>
      <c r="N16" s="98"/>
      <c r="O16" s="98"/>
      <c r="P16" s="98"/>
      <c r="Q16" s="98"/>
      <c r="R16" s="98"/>
      <c r="S16" s="98"/>
      <c r="T16" s="98"/>
      <c r="U16" s="96" t="s">
        <v>60</v>
      </c>
      <c r="V16" s="19"/>
      <c r="W16" s="95" t="s">
        <v>17</v>
      </c>
      <c r="X16" s="95"/>
      <c r="Y16" s="95"/>
      <c r="Z16" s="95"/>
      <c r="AA16" s="95"/>
      <c r="AB16" s="95"/>
      <c r="AC16" s="95"/>
      <c r="AD16" s="95"/>
      <c r="AE16" s="96" t="s">
        <v>87</v>
      </c>
      <c r="AF16" s="19"/>
      <c r="AG16" s="99" t="s">
        <v>15</v>
      </c>
      <c r="AH16" s="99"/>
      <c r="AI16" s="99"/>
      <c r="AJ16" s="99"/>
      <c r="AK16" s="99"/>
      <c r="AL16" s="99"/>
      <c r="AM16" s="99"/>
      <c r="AN16" s="100"/>
    </row>
    <row r="17" spans="1:40" s="14" customFormat="1" ht="18.75" customHeight="1" thickBot="1" thickTop="1">
      <c r="A17" s="92"/>
      <c r="B17" s="19"/>
      <c r="C17" s="95" t="s">
        <v>5</v>
      </c>
      <c r="D17" s="95"/>
      <c r="E17" s="95"/>
      <c r="F17" s="95"/>
      <c r="G17" s="95"/>
      <c r="H17" s="95"/>
      <c r="I17" s="95"/>
      <c r="J17" s="95"/>
      <c r="K17" s="96"/>
      <c r="L17" s="19"/>
      <c r="M17" s="95" t="s">
        <v>21</v>
      </c>
      <c r="N17" s="95"/>
      <c r="O17" s="95"/>
      <c r="P17" s="95"/>
      <c r="Q17" s="95"/>
      <c r="R17" s="95"/>
      <c r="S17" s="95"/>
      <c r="T17" s="95"/>
      <c r="U17" s="96"/>
      <c r="V17" s="19"/>
      <c r="W17" s="101" t="s">
        <v>66</v>
      </c>
      <c r="X17" s="102"/>
      <c r="Y17" s="102"/>
      <c r="Z17" s="102"/>
      <c r="AA17" s="102"/>
      <c r="AB17" s="102"/>
      <c r="AC17" s="102"/>
      <c r="AD17" s="103"/>
      <c r="AE17" s="96"/>
      <c r="AF17" s="19"/>
      <c r="AG17" s="95" t="s">
        <v>16</v>
      </c>
      <c r="AH17" s="95"/>
      <c r="AI17" s="95"/>
      <c r="AJ17" s="95"/>
      <c r="AK17" s="95"/>
      <c r="AL17" s="95"/>
      <c r="AM17" s="95"/>
      <c r="AN17" s="104"/>
    </row>
    <row r="18" spans="1:40" s="14" customFormat="1" ht="18.75" customHeight="1" thickBot="1" thickTop="1">
      <c r="A18" s="92"/>
      <c r="B18" s="19"/>
      <c r="C18" s="95" t="s">
        <v>6</v>
      </c>
      <c r="D18" s="95"/>
      <c r="E18" s="95"/>
      <c r="F18" s="95"/>
      <c r="G18" s="95"/>
      <c r="H18" s="95"/>
      <c r="I18" s="95"/>
      <c r="J18" s="95"/>
      <c r="K18" s="96"/>
      <c r="L18" s="19"/>
      <c r="M18" s="95" t="s">
        <v>22</v>
      </c>
      <c r="N18" s="95"/>
      <c r="O18" s="95"/>
      <c r="P18" s="95"/>
      <c r="Q18" s="95"/>
      <c r="R18" s="95"/>
      <c r="S18" s="95"/>
      <c r="T18" s="95"/>
      <c r="U18" s="96"/>
      <c r="V18" s="19"/>
      <c r="W18" s="95" t="s">
        <v>18</v>
      </c>
      <c r="X18" s="95"/>
      <c r="Y18" s="95"/>
      <c r="Z18" s="95"/>
      <c r="AA18" s="95"/>
      <c r="AB18" s="95"/>
      <c r="AC18" s="95"/>
      <c r="AD18" s="95"/>
      <c r="AE18" s="96"/>
      <c r="AF18" s="19"/>
      <c r="AG18" s="95" t="s">
        <v>45</v>
      </c>
      <c r="AH18" s="95"/>
      <c r="AI18" s="95"/>
      <c r="AJ18" s="95"/>
      <c r="AK18" s="95"/>
      <c r="AL18" s="95"/>
      <c r="AM18" s="95"/>
      <c r="AN18" s="104"/>
    </row>
    <row r="19" spans="1:40" s="14" customFormat="1" ht="18.75" customHeight="1" thickBot="1" thickTop="1">
      <c r="A19" s="92"/>
      <c r="B19" s="19"/>
      <c r="C19" s="95" t="s">
        <v>7</v>
      </c>
      <c r="D19" s="95"/>
      <c r="E19" s="95"/>
      <c r="F19" s="95"/>
      <c r="G19" s="95"/>
      <c r="H19" s="95"/>
      <c r="I19" s="95"/>
      <c r="J19" s="95"/>
      <c r="K19" s="96"/>
      <c r="L19" s="19"/>
      <c r="M19" s="95" t="s">
        <v>23</v>
      </c>
      <c r="N19" s="95"/>
      <c r="O19" s="95"/>
      <c r="P19" s="95"/>
      <c r="Q19" s="95"/>
      <c r="R19" s="95"/>
      <c r="S19" s="95"/>
      <c r="T19" s="95"/>
      <c r="U19" s="96"/>
      <c r="V19" s="19"/>
      <c r="W19" s="105" t="s">
        <v>19</v>
      </c>
      <c r="X19" s="106"/>
      <c r="Y19" s="106"/>
      <c r="Z19" s="106"/>
      <c r="AA19" s="106"/>
      <c r="AB19" s="106"/>
      <c r="AC19" s="106"/>
      <c r="AD19" s="94"/>
      <c r="AE19" s="96"/>
      <c r="AF19" s="19"/>
      <c r="AG19" s="95" t="s">
        <v>51</v>
      </c>
      <c r="AH19" s="95"/>
      <c r="AI19" s="95"/>
      <c r="AJ19" s="95"/>
      <c r="AK19" s="95"/>
      <c r="AL19" s="95"/>
      <c r="AM19" s="95"/>
      <c r="AN19" s="104"/>
    </row>
    <row r="20" spans="1:40" s="14" customFormat="1" ht="18.75" customHeight="1" thickBot="1" thickTop="1">
      <c r="A20" s="92"/>
      <c r="B20" s="19"/>
      <c r="C20" s="95" t="s">
        <v>8</v>
      </c>
      <c r="D20" s="95"/>
      <c r="E20" s="95"/>
      <c r="F20" s="95"/>
      <c r="G20" s="95"/>
      <c r="H20" s="95"/>
      <c r="I20" s="95"/>
      <c r="J20" s="95"/>
      <c r="K20" s="96"/>
      <c r="L20" s="19"/>
      <c r="M20" s="95" t="s">
        <v>24</v>
      </c>
      <c r="N20" s="95"/>
      <c r="O20" s="95"/>
      <c r="P20" s="95"/>
      <c r="Q20" s="95"/>
      <c r="R20" s="95"/>
      <c r="S20" s="95"/>
      <c r="T20" s="95"/>
      <c r="U20" s="96"/>
      <c r="V20" s="19"/>
      <c r="W20" s="105" t="s">
        <v>20</v>
      </c>
      <c r="X20" s="106"/>
      <c r="Y20" s="106"/>
      <c r="Z20" s="106"/>
      <c r="AA20" s="106"/>
      <c r="AB20" s="106"/>
      <c r="AC20" s="106"/>
      <c r="AD20" s="94"/>
      <c r="AE20" s="107" t="s">
        <v>67</v>
      </c>
      <c r="AF20" s="19"/>
      <c r="AG20" s="95" t="s">
        <v>57</v>
      </c>
      <c r="AH20" s="95"/>
      <c r="AI20" s="95"/>
      <c r="AJ20" s="95"/>
      <c r="AK20" s="95"/>
      <c r="AL20" s="95"/>
      <c r="AM20" s="95"/>
      <c r="AN20" s="104"/>
    </row>
    <row r="21" spans="1:40" s="14" customFormat="1" ht="18.75" customHeight="1" thickBot="1" thickTop="1">
      <c r="A21" s="92"/>
      <c r="B21" s="19"/>
      <c r="C21" s="95" t="s">
        <v>9</v>
      </c>
      <c r="D21" s="95"/>
      <c r="E21" s="95"/>
      <c r="F21" s="95"/>
      <c r="G21" s="95"/>
      <c r="H21" s="95"/>
      <c r="I21" s="95"/>
      <c r="J21" s="95"/>
      <c r="K21" s="96"/>
      <c r="L21" s="18"/>
      <c r="M21" s="98"/>
      <c r="N21" s="98"/>
      <c r="O21" s="98"/>
      <c r="P21" s="98"/>
      <c r="Q21" s="98"/>
      <c r="R21" s="98"/>
      <c r="S21" s="98"/>
      <c r="T21" s="98"/>
      <c r="U21" s="96"/>
      <c r="V21" s="19"/>
      <c r="W21" s="105" t="s">
        <v>63</v>
      </c>
      <c r="X21" s="106"/>
      <c r="Y21" s="106"/>
      <c r="Z21" s="106"/>
      <c r="AA21" s="106"/>
      <c r="AB21" s="106"/>
      <c r="AC21" s="106"/>
      <c r="AD21" s="94"/>
      <c r="AE21" s="107"/>
      <c r="AF21" s="19"/>
      <c r="AG21" s="95" t="s">
        <v>58</v>
      </c>
      <c r="AH21" s="95"/>
      <c r="AI21" s="95"/>
      <c r="AJ21" s="95"/>
      <c r="AK21" s="95"/>
      <c r="AL21" s="95"/>
      <c r="AM21" s="95"/>
      <c r="AN21" s="104"/>
    </row>
    <row r="22" spans="1:40" s="14" customFormat="1" ht="18.75" customHeight="1" thickBot="1" thickTop="1">
      <c r="A22" s="92"/>
      <c r="B22" s="19"/>
      <c r="C22" s="95" t="s">
        <v>10</v>
      </c>
      <c r="D22" s="95"/>
      <c r="E22" s="95"/>
      <c r="F22" s="95"/>
      <c r="G22" s="95"/>
      <c r="H22" s="95"/>
      <c r="I22" s="95"/>
      <c r="J22" s="95"/>
      <c r="K22" s="96"/>
      <c r="L22" s="19"/>
      <c r="M22" s="95" t="s">
        <v>25</v>
      </c>
      <c r="N22" s="95"/>
      <c r="O22" s="95"/>
      <c r="P22" s="95"/>
      <c r="Q22" s="95"/>
      <c r="R22" s="95"/>
      <c r="S22" s="95"/>
      <c r="T22" s="95"/>
      <c r="U22" s="96"/>
      <c r="V22" s="19"/>
      <c r="W22" s="105" t="s">
        <v>64</v>
      </c>
      <c r="X22" s="106"/>
      <c r="Y22" s="106"/>
      <c r="Z22" s="106"/>
      <c r="AA22" s="106"/>
      <c r="AB22" s="106"/>
      <c r="AC22" s="106"/>
      <c r="AD22" s="94"/>
      <c r="AE22" s="107" t="s">
        <v>62</v>
      </c>
      <c r="AF22" s="19"/>
      <c r="AG22" s="95" t="s">
        <v>46</v>
      </c>
      <c r="AH22" s="95"/>
      <c r="AI22" s="95"/>
      <c r="AJ22" s="95"/>
      <c r="AK22" s="95"/>
      <c r="AL22" s="95"/>
      <c r="AM22" s="95"/>
      <c r="AN22" s="104"/>
    </row>
    <row r="23" spans="1:40" s="14" customFormat="1" ht="18.75" customHeight="1" thickBot="1" thickTop="1">
      <c r="A23" s="92"/>
      <c r="B23" s="19"/>
      <c r="C23" s="95" t="s">
        <v>11</v>
      </c>
      <c r="D23" s="95"/>
      <c r="E23" s="95"/>
      <c r="F23" s="95"/>
      <c r="G23" s="95"/>
      <c r="H23" s="95"/>
      <c r="I23" s="95"/>
      <c r="J23" s="95"/>
      <c r="K23" s="96"/>
      <c r="L23" s="19"/>
      <c r="M23" s="95" t="s">
        <v>26</v>
      </c>
      <c r="N23" s="95"/>
      <c r="O23" s="95"/>
      <c r="P23" s="95"/>
      <c r="Q23" s="95"/>
      <c r="R23" s="95"/>
      <c r="S23" s="95"/>
      <c r="T23" s="95"/>
      <c r="U23" s="96"/>
      <c r="V23" s="19"/>
      <c r="W23" s="105" t="s">
        <v>61</v>
      </c>
      <c r="X23" s="106"/>
      <c r="Y23" s="106"/>
      <c r="Z23" s="106"/>
      <c r="AA23" s="106"/>
      <c r="AB23" s="106"/>
      <c r="AC23" s="106"/>
      <c r="AD23" s="94"/>
      <c r="AE23" s="107"/>
      <c r="AF23" s="19"/>
      <c r="AG23" s="95" t="s">
        <v>47</v>
      </c>
      <c r="AH23" s="95"/>
      <c r="AI23" s="95"/>
      <c r="AJ23" s="95"/>
      <c r="AK23" s="95"/>
      <c r="AL23" s="95"/>
      <c r="AM23" s="95"/>
      <c r="AN23" s="104"/>
    </row>
    <row r="24" spans="1:40" s="14" customFormat="1" ht="18.75" customHeight="1" thickBot="1" thickTop="1">
      <c r="A24" s="92"/>
      <c r="B24" s="19"/>
      <c r="C24" s="95" t="s">
        <v>12</v>
      </c>
      <c r="D24" s="95"/>
      <c r="E24" s="95"/>
      <c r="F24" s="95"/>
      <c r="G24" s="95"/>
      <c r="H24" s="95"/>
      <c r="I24" s="95"/>
      <c r="J24" s="95"/>
      <c r="K24" s="96"/>
      <c r="L24" s="19"/>
      <c r="M24" s="95" t="s">
        <v>27</v>
      </c>
      <c r="N24" s="95"/>
      <c r="O24" s="95"/>
      <c r="P24" s="95"/>
      <c r="Q24" s="95"/>
      <c r="R24" s="95"/>
      <c r="S24" s="95"/>
      <c r="T24" s="95"/>
      <c r="U24" s="96"/>
      <c r="V24" s="19"/>
      <c r="W24" s="105" t="s">
        <v>50</v>
      </c>
      <c r="X24" s="106"/>
      <c r="Y24" s="106"/>
      <c r="Z24" s="106"/>
      <c r="AA24" s="106"/>
      <c r="AB24" s="106"/>
      <c r="AC24" s="106"/>
      <c r="AD24" s="94"/>
      <c r="AE24" s="107"/>
      <c r="AF24" s="19"/>
      <c r="AG24" s="95" t="s">
        <v>48</v>
      </c>
      <c r="AH24" s="95"/>
      <c r="AI24" s="95"/>
      <c r="AJ24" s="95"/>
      <c r="AK24" s="95"/>
      <c r="AL24" s="95"/>
      <c r="AM24" s="95"/>
      <c r="AN24" s="104"/>
    </row>
    <row r="25" spans="1:40" s="14" customFormat="1" ht="18.75" customHeight="1" thickBot="1" thickTop="1">
      <c r="A25" s="92"/>
      <c r="B25" s="19"/>
      <c r="C25" s="95" t="s">
        <v>53</v>
      </c>
      <c r="D25" s="95"/>
      <c r="E25" s="95"/>
      <c r="F25" s="95"/>
      <c r="G25" s="95"/>
      <c r="H25" s="95"/>
      <c r="I25" s="95"/>
      <c r="J25" s="95"/>
      <c r="K25" s="96"/>
      <c r="L25" s="19"/>
      <c r="M25" s="95" t="s">
        <v>55</v>
      </c>
      <c r="N25" s="95"/>
      <c r="O25" s="95"/>
      <c r="P25" s="95"/>
      <c r="Q25" s="95"/>
      <c r="R25" s="95"/>
      <c r="S25" s="95"/>
      <c r="T25" s="95"/>
      <c r="U25" s="96"/>
      <c r="V25" s="19"/>
      <c r="W25" s="105" t="s">
        <v>30</v>
      </c>
      <c r="X25" s="106"/>
      <c r="Y25" s="106"/>
      <c r="Z25" s="106"/>
      <c r="AA25" s="106"/>
      <c r="AB25" s="106"/>
      <c r="AC25" s="106"/>
      <c r="AD25" s="94"/>
      <c r="AE25" s="108"/>
      <c r="AF25" s="19"/>
      <c r="AG25" s="95" t="s">
        <v>49</v>
      </c>
      <c r="AH25" s="95"/>
      <c r="AI25" s="95"/>
      <c r="AJ25" s="95"/>
      <c r="AK25" s="95"/>
      <c r="AL25" s="95"/>
      <c r="AM25" s="95"/>
      <c r="AN25" s="104"/>
    </row>
    <row r="26" spans="1:40" s="14" customFormat="1" ht="18.75" customHeight="1" thickBot="1" thickTop="1">
      <c r="A26" s="92"/>
      <c r="B26" s="19"/>
      <c r="C26" s="95" t="s">
        <v>13</v>
      </c>
      <c r="D26" s="95"/>
      <c r="E26" s="95"/>
      <c r="F26" s="95"/>
      <c r="G26" s="95"/>
      <c r="H26" s="95"/>
      <c r="I26" s="95"/>
      <c r="J26" s="95"/>
      <c r="K26" s="96"/>
      <c r="L26" s="19"/>
      <c r="M26" s="95" t="s">
        <v>28</v>
      </c>
      <c r="N26" s="95"/>
      <c r="O26" s="95"/>
      <c r="P26" s="95"/>
      <c r="Q26" s="95"/>
      <c r="R26" s="95"/>
      <c r="S26" s="95"/>
      <c r="T26" s="95"/>
      <c r="U26" s="96"/>
      <c r="V26" s="19"/>
      <c r="W26" s="105" t="s">
        <v>31</v>
      </c>
      <c r="X26" s="106"/>
      <c r="Y26" s="106"/>
      <c r="Z26" s="106"/>
      <c r="AA26" s="106"/>
      <c r="AB26" s="106"/>
      <c r="AC26" s="106"/>
      <c r="AD26" s="94"/>
      <c r="AE26" s="109"/>
      <c r="AF26" s="111"/>
      <c r="AG26" s="113"/>
      <c r="AH26" s="113"/>
      <c r="AI26" s="113"/>
      <c r="AJ26" s="113"/>
      <c r="AK26" s="113"/>
      <c r="AL26" s="113"/>
      <c r="AM26" s="113"/>
      <c r="AN26" s="114"/>
    </row>
    <row r="27" spans="1:40" s="14" customFormat="1" ht="18.75" customHeight="1" thickBot="1" thickTop="1">
      <c r="A27" s="93"/>
      <c r="B27" s="20"/>
      <c r="C27" s="117" t="s">
        <v>14</v>
      </c>
      <c r="D27" s="117"/>
      <c r="E27" s="117"/>
      <c r="F27" s="117"/>
      <c r="G27" s="117"/>
      <c r="H27" s="117"/>
      <c r="I27" s="117"/>
      <c r="J27" s="117"/>
      <c r="K27" s="97"/>
      <c r="L27" s="20"/>
      <c r="M27" s="117" t="s">
        <v>29</v>
      </c>
      <c r="N27" s="117"/>
      <c r="O27" s="117"/>
      <c r="P27" s="117"/>
      <c r="Q27" s="117"/>
      <c r="R27" s="117"/>
      <c r="S27" s="117"/>
      <c r="T27" s="117"/>
      <c r="U27" s="97"/>
      <c r="V27" s="20"/>
      <c r="W27" s="118" t="s">
        <v>56</v>
      </c>
      <c r="X27" s="119"/>
      <c r="Y27" s="119"/>
      <c r="Z27" s="119"/>
      <c r="AA27" s="119"/>
      <c r="AB27" s="119"/>
      <c r="AC27" s="119"/>
      <c r="AD27" s="120"/>
      <c r="AE27" s="110"/>
      <c r="AF27" s="112"/>
      <c r="AG27" s="115"/>
      <c r="AH27" s="115"/>
      <c r="AI27" s="115"/>
      <c r="AJ27" s="115"/>
      <c r="AK27" s="115"/>
      <c r="AL27" s="115"/>
      <c r="AM27" s="115"/>
      <c r="AN27" s="116"/>
    </row>
    <row r="28" spans="1:40" s="14" customFormat="1" ht="13.5" customHeight="1">
      <c r="A28" s="22"/>
      <c r="B28" s="16"/>
      <c r="C28" s="23"/>
      <c r="D28" s="23"/>
      <c r="E28" s="23"/>
      <c r="F28" s="23"/>
      <c r="G28" s="23"/>
      <c r="H28" s="23"/>
      <c r="I28" s="23"/>
      <c r="J28" s="23"/>
      <c r="K28" s="24"/>
      <c r="L28" s="16"/>
      <c r="M28" s="23"/>
      <c r="N28" s="23"/>
      <c r="O28" s="23"/>
      <c r="P28" s="23"/>
      <c r="Q28" s="23"/>
      <c r="R28" s="23"/>
      <c r="S28" s="23"/>
      <c r="T28" s="23"/>
      <c r="U28" s="24"/>
      <c r="V28" s="16"/>
      <c r="W28" s="23"/>
      <c r="X28" s="23"/>
      <c r="Y28" s="23"/>
      <c r="Z28" s="23"/>
      <c r="AA28" s="23"/>
      <c r="AB28" s="23"/>
      <c r="AC28" s="23"/>
      <c r="AD28" s="23"/>
      <c r="AE28" s="24"/>
      <c r="AF28" s="16"/>
      <c r="AG28" s="25"/>
      <c r="AH28" s="25"/>
      <c r="AI28" s="25"/>
      <c r="AJ28" s="25"/>
      <c r="AK28" s="25"/>
      <c r="AL28" s="25"/>
      <c r="AM28" s="25"/>
      <c r="AN28" s="25"/>
    </row>
    <row r="29" spans="2:38" s="2" customFormat="1" ht="30" customHeight="1">
      <c r="B29" s="33" t="s">
        <v>90</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40" s="5" customFormat="1" ht="18.75" customHeight="1">
      <c r="A30" s="8"/>
      <c r="B30" s="121"/>
      <c r="C30" s="121"/>
      <c r="D30" s="121"/>
      <c r="E30" s="121"/>
      <c r="F30" s="5" t="s">
        <v>32</v>
      </c>
      <c r="G30" s="121"/>
      <c r="H30" s="121"/>
      <c r="I30" s="5" t="s">
        <v>33</v>
      </c>
      <c r="J30" s="121"/>
      <c r="K30" s="121"/>
      <c r="L30" s="5" t="s">
        <v>34</v>
      </c>
      <c r="AF30" s="142" t="s">
        <v>79</v>
      </c>
      <c r="AG30" s="122"/>
      <c r="AH30" s="122"/>
      <c r="AI30" s="122"/>
      <c r="AJ30" s="122"/>
      <c r="AK30" s="122"/>
      <c r="AL30" s="122"/>
      <c r="AM30" s="122"/>
      <c r="AN30" s="123"/>
    </row>
    <row r="31" spans="3:40" s="5" customFormat="1" ht="18.75" customHeight="1">
      <c r="C31" s="26" t="s">
        <v>35</v>
      </c>
      <c r="D31" s="26"/>
      <c r="E31" s="26"/>
      <c r="F31" s="26"/>
      <c r="G31" s="26"/>
      <c r="H31" s="26"/>
      <c r="I31" s="26"/>
      <c r="J31" s="14"/>
      <c r="AF31" s="124" t="s">
        <v>89</v>
      </c>
      <c r="AG31" s="125"/>
      <c r="AH31" s="125"/>
      <c r="AI31" s="125"/>
      <c r="AJ31" s="125"/>
      <c r="AK31" s="125"/>
      <c r="AL31" s="125"/>
      <c r="AM31" s="125"/>
      <c r="AN31" s="126"/>
    </row>
    <row r="32" spans="3:40" s="5" customFormat="1" ht="5.25" customHeight="1">
      <c r="C32" s="9"/>
      <c r="D32" s="9"/>
      <c r="E32" s="9"/>
      <c r="F32" s="9"/>
      <c r="G32" s="9"/>
      <c r="H32" s="9"/>
      <c r="I32" s="9"/>
      <c r="AF32" s="127" t="s">
        <v>80</v>
      </c>
      <c r="AG32" s="128"/>
      <c r="AH32" s="128"/>
      <c r="AI32" s="128"/>
      <c r="AJ32" s="128"/>
      <c r="AK32" s="128"/>
      <c r="AL32" s="128"/>
      <c r="AM32" s="128"/>
      <c r="AN32" s="129"/>
    </row>
    <row r="33" spans="11:40" s="5" customFormat="1" ht="18.75" customHeight="1">
      <c r="K33" s="5" t="s">
        <v>83</v>
      </c>
      <c r="P33" s="10"/>
      <c r="AF33" s="127"/>
      <c r="AG33" s="128"/>
      <c r="AH33" s="128"/>
      <c r="AI33" s="128"/>
      <c r="AJ33" s="128"/>
      <c r="AK33" s="128"/>
      <c r="AL33" s="128"/>
      <c r="AM33" s="128"/>
      <c r="AN33" s="129"/>
    </row>
    <row r="34" spans="7:40" s="5" customFormat="1" ht="18.75" customHeight="1">
      <c r="G34" s="60" t="s">
        <v>82</v>
      </c>
      <c r="H34" s="60"/>
      <c r="I34" s="60"/>
      <c r="J34" s="60"/>
      <c r="L34" s="5" t="s">
        <v>41</v>
      </c>
      <c r="M34" s="130"/>
      <c r="N34" s="121"/>
      <c r="O34" s="121"/>
      <c r="P34" s="5" t="s">
        <v>37</v>
      </c>
      <c r="Q34" s="121"/>
      <c r="R34" s="121"/>
      <c r="S34" s="121"/>
      <c r="T34" s="121"/>
      <c r="AF34" s="127"/>
      <c r="AG34" s="128"/>
      <c r="AH34" s="128"/>
      <c r="AI34" s="128"/>
      <c r="AJ34" s="128"/>
      <c r="AK34" s="128"/>
      <c r="AL34" s="128"/>
      <c r="AM34" s="128"/>
      <c r="AN34" s="129"/>
    </row>
    <row r="35" spans="7:40" s="5" customFormat="1" ht="18.75" customHeight="1">
      <c r="G35" s="60" t="s">
        <v>36</v>
      </c>
      <c r="H35" s="60"/>
      <c r="I35" s="60"/>
      <c r="J35" s="60"/>
      <c r="L35" s="15"/>
      <c r="M35" s="15"/>
      <c r="N35" s="15"/>
      <c r="O35" s="15"/>
      <c r="P35" s="15"/>
      <c r="Q35" s="15"/>
      <c r="R35" s="15"/>
      <c r="S35" s="15"/>
      <c r="T35" s="15"/>
      <c r="U35" s="15"/>
      <c r="V35" s="15"/>
      <c r="W35" s="15"/>
      <c r="X35" s="15"/>
      <c r="Y35" s="15"/>
      <c r="Z35" s="15"/>
      <c r="AA35" s="15"/>
      <c r="AB35" s="15"/>
      <c r="AC35" s="15"/>
      <c r="AD35" s="15"/>
      <c r="AE35" s="15"/>
      <c r="AF35" s="127" t="s">
        <v>81</v>
      </c>
      <c r="AG35" s="128"/>
      <c r="AH35" s="128"/>
      <c r="AI35" s="128"/>
      <c r="AJ35" s="128"/>
      <c r="AK35" s="128"/>
      <c r="AL35" s="128"/>
      <c r="AM35" s="128"/>
      <c r="AN35" s="129"/>
    </row>
    <row r="36" spans="12:40" s="5" customFormat="1" ht="18.75" customHeight="1">
      <c r="L36" s="15"/>
      <c r="M36" s="15"/>
      <c r="N36" s="15"/>
      <c r="O36" s="15"/>
      <c r="P36" s="15"/>
      <c r="Q36" s="15"/>
      <c r="R36" s="15"/>
      <c r="S36" s="15"/>
      <c r="T36" s="15"/>
      <c r="U36" s="15"/>
      <c r="V36" s="15"/>
      <c r="W36" s="15"/>
      <c r="X36" s="15"/>
      <c r="Y36" s="15"/>
      <c r="Z36" s="15"/>
      <c r="AA36" s="15"/>
      <c r="AB36" s="15"/>
      <c r="AC36" s="15"/>
      <c r="AD36" s="15"/>
      <c r="AE36" s="15"/>
      <c r="AF36" s="127"/>
      <c r="AG36" s="128"/>
      <c r="AH36" s="128"/>
      <c r="AI36" s="128"/>
      <c r="AJ36" s="128"/>
      <c r="AK36" s="128"/>
      <c r="AL36" s="128"/>
      <c r="AM36" s="128"/>
      <c r="AN36" s="129"/>
    </row>
    <row r="37" spans="11:40" s="5" customFormat="1" ht="18.75" customHeight="1">
      <c r="K37" s="5" t="s">
        <v>84</v>
      </c>
      <c r="P37" s="10"/>
      <c r="AF37" s="127"/>
      <c r="AG37" s="128"/>
      <c r="AH37" s="128"/>
      <c r="AI37" s="128"/>
      <c r="AJ37" s="128"/>
      <c r="AK37" s="128"/>
      <c r="AL37" s="128"/>
      <c r="AM37" s="128"/>
      <c r="AN37" s="129"/>
    </row>
    <row r="38" spans="12:40" s="5" customFormat="1" ht="18.75" customHeight="1">
      <c r="L38" s="15"/>
      <c r="M38" s="15"/>
      <c r="N38" s="15"/>
      <c r="O38" s="15"/>
      <c r="P38" s="15"/>
      <c r="Q38" s="15"/>
      <c r="R38" s="15"/>
      <c r="S38" s="15"/>
      <c r="T38" s="15"/>
      <c r="U38" s="15"/>
      <c r="V38" s="15"/>
      <c r="W38" s="15"/>
      <c r="X38" s="15"/>
      <c r="Y38" s="15"/>
      <c r="Z38" s="15"/>
      <c r="AA38" s="15"/>
      <c r="AB38" s="15"/>
      <c r="AC38" s="15"/>
      <c r="AD38" s="15"/>
      <c r="AE38" s="15"/>
      <c r="AF38" s="127"/>
      <c r="AG38" s="128"/>
      <c r="AH38" s="128"/>
      <c r="AI38" s="128"/>
      <c r="AJ38" s="128"/>
      <c r="AK38" s="128"/>
      <c r="AL38" s="128"/>
      <c r="AM38" s="128"/>
      <c r="AN38" s="129"/>
    </row>
    <row r="39" spans="12:40" s="5" customFormat="1" ht="21.75" customHeight="1">
      <c r="L39" s="15"/>
      <c r="M39" s="15"/>
      <c r="N39" s="15"/>
      <c r="O39" s="15"/>
      <c r="P39" s="15"/>
      <c r="Q39" s="15"/>
      <c r="R39" s="15"/>
      <c r="S39" s="15"/>
      <c r="T39" s="15"/>
      <c r="U39" s="15"/>
      <c r="V39" s="15"/>
      <c r="W39" s="15"/>
      <c r="X39" s="15"/>
      <c r="Y39" s="15"/>
      <c r="Z39" s="15"/>
      <c r="AA39" s="15"/>
      <c r="AB39" s="15"/>
      <c r="AF39" s="127"/>
      <c r="AG39" s="128"/>
      <c r="AH39" s="128"/>
      <c r="AI39" s="128"/>
      <c r="AJ39" s="128"/>
      <c r="AK39" s="128"/>
      <c r="AL39" s="128"/>
      <c r="AM39" s="128"/>
      <c r="AN39" s="129"/>
    </row>
    <row r="40" spans="12:40" s="5" customFormat="1" ht="18.75" customHeight="1" thickBot="1">
      <c r="L40" s="15"/>
      <c r="M40" s="15"/>
      <c r="N40" s="15"/>
      <c r="O40" s="15"/>
      <c r="P40" s="134" t="s">
        <v>65</v>
      </c>
      <c r="Q40" s="134"/>
      <c r="R40" s="134"/>
      <c r="S40" s="134"/>
      <c r="T40" s="134"/>
      <c r="U40" s="134"/>
      <c r="V40" s="134"/>
      <c r="W40" s="134"/>
      <c r="X40" s="134"/>
      <c r="Y40" s="134"/>
      <c r="Z40" s="134"/>
      <c r="AA40" s="134"/>
      <c r="AB40" s="15"/>
      <c r="AF40" s="131"/>
      <c r="AG40" s="132"/>
      <c r="AH40" s="132"/>
      <c r="AI40" s="132"/>
      <c r="AJ40" s="132"/>
      <c r="AK40" s="132"/>
      <c r="AL40" s="132"/>
      <c r="AM40" s="132"/>
      <c r="AN40" s="133"/>
    </row>
    <row r="41" spans="1:5" s="2" customFormat="1" ht="18.75" customHeight="1" thickBot="1">
      <c r="A41" s="135" t="s">
        <v>42</v>
      </c>
      <c r="B41" s="136"/>
      <c r="C41" s="136"/>
      <c r="D41" s="136"/>
      <c r="E41" s="137"/>
    </row>
    <row r="42" spans="1:5" s="2" customFormat="1" ht="18.75" customHeight="1">
      <c r="A42" s="30"/>
      <c r="B42" s="30"/>
      <c r="C42" s="31"/>
      <c r="D42" s="31"/>
      <c r="E42" s="31"/>
    </row>
    <row r="43" spans="1:40" s="2" customFormat="1" ht="18.75" customHeight="1">
      <c r="A43" s="138">
        <v>1</v>
      </c>
      <c r="B43" s="138"/>
      <c r="C43" s="139" t="s">
        <v>68</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3:40" s="2" customFormat="1" ht="18.75" customHeight="1">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row>
    <row r="45" spans="3:40" s="2" customFormat="1" ht="18.75" customHeight="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s="2" customFormat="1" ht="18.75" customHeight="1">
      <c r="A46" s="140">
        <v>2</v>
      </c>
      <c r="B46" s="140"/>
      <c r="C46" s="139" t="s">
        <v>88</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row>
    <row r="47" spans="1:40" s="2" customFormat="1" ht="18.75" customHeight="1">
      <c r="A47" s="12"/>
      <c r="B47" s="12"/>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39" s="2" customFormat="1" ht="18.75" customHeight="1" thickBot="1">
      <c r="A48" s="140"/>
      <c r="B48" s="140"/>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row>
    <row r="49" spans="1:39" s="2" customFormat="1" ht="18.75" customHeight="1" thickBot="1">
      <c r="A49" s="135" t="s">
        <v>43</v>
      </c>
      <c r="B49" s="136"/>
      <c r="C49" s="136"/>
      <c r="D49" s="136"/>
      <c r="E49" s="13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row>
    <row r="50" s="2" customFormat="1" ht="18.75" customHeight="1"/>
    <row r="51" spans="1:3" s="2" customFormat="1" ht="18.75" customHeight="1">
      <c r="A51" s="140">
        <v>1</v>
      </c>
      <c r="B51" s="140"/>
      <c r="C51" s="2" t="s">
        <v>70</v>
      </c>
    </row>
    <row r="52" spans="3:39" s="2" customFormat="1" ht="18.75" customHeight="1">
      <c r="C52" s="2" t="s">
        <v>71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3:40" s="2" customFormat="1" ht="18.75" customHeight="1">
      <c r="C53" s="139" t="s">
        <v>72</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row>
    <row r="54" spans="2:39" s="2" customFormat="1" ht="18.75" customHeight="1">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40" s="2" customFormat="1" ht="18.75" customHeight="1">
      <c r="A55" s="140">
        <v>2</v>
      </c>
      <c r="B55" s="140"/>
      <c r="C55" s="139" t="s">
        <v>76</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row>
    <row r="56" spans="2:40" s="2" customFormat="1" ht="18.75" customHeight="1">
      <c r="B56" s="12"/>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0" s="2" customFormat="1" ht="18.75" customHeight="1">
      <c r="A57" s="140">
        <v>3</v>
      </c>
      <c r="B57" s="140"/>
      <c r="C57" s="139" t="s">
        <v>78</v>
      </c>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row>
    <row r="58" spans="2:39" s="2" customFormat="1" ht="18.75" customHeight="1">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3:39" s="2" customFormat="1" ht="18.75"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row>
    <row r="60" spans="2:39" s="2" customFormat="1" ht="18.75" customHeight="1">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row>
    <row r="61" s="2" customFormat="1" ht="18.75" customHeight="1"/>
    <row r="62" spans="3:39" s="2" customFormat="1" ht="18.75" customHeight="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row>
    <row r="63" spans="2:39" s="2" customFormat="1" ht="18.75" customHeight="1">
      <c r="B63" s="1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row>
    <row r="64" spans="3:39" s="2" customFormat="1" ht="18.75"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row>
    <row r="65" spans="3:39" s="2" customFormat="1" ht="18.75" customHeight="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row>
    <row r="66" spans="2:39" s="2" customFormat="1" ht="18.75" customHeight="1">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row>
    <row r="67" spans="2:39" s="2" customFormat="1" ht="18.75" customHeight="1">
      <c r="B67" s="1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row>
    <row r="68" spans="2:39" s="2" customFormat="1" ht="18.75" customHeight="1">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row>
    <row r="69" spans="2:39" s="2" customFormat="1" ht="18.75" customHeight="1">
      <c r="B69" s="1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row>
    <row r="70" spans="2:39" s="2" customFormat="1" ht="18.75" customHeight="1">
      <c r="B70" s="12"/>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row>
    <row r="71" spans="3:39" s="2" customFormat="1" ht="18.75" customHeight="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row>
    <row r="72" spans="1:2" s="2" customFormat="1" ht="18.75" customHeight="1">
      <c r="A72" s="140"/>
      <c r="B72" s="140"/>
    </row>
    <row r="73" spans="1:2" s="2" customFormat="1" ht="18.75" customHeight="1">
      <c r="A73" s="140"/>
      <c r="B73" s="140"/>
    </row>
    <row r="74" spans="1:39" s="2" customFormat="1" ht="18.75" customHeight="1">
      <c r="A74" s="140"/>
      <c r="B74" s="140"/>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row>
    <row r="75" spans="2:39" s="2" customFormat="1" ht="18.75" customHeight="1">
      <c r="B75" s="12"/>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row>
    <row r="76" spans="1:39" s="2" customFormat="1" ht="18.75" customHeight="1">
      <c r="A76" s="140"/>
      <c r="B76" s="140"/>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row>
    <row r="77" spans="2:39" s="2" customFormat="1" ht="18.75" customHeight="1">
      <c r="B77" s="12"/>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row>
    <row r="78" spans="1:39" s="2" customFormat="1" ht="18.75" customHeight="1">
      <c r="A78" s="140"/>
      <c r="B78" s="140"/>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row>
    <row r="79" spans="2:39" s="2" customFormat="1" ht="18.75" customHeight="1">
      <c r="B79" s="12"/>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row>
    <row r="80" spans="1:39" s="2" customFormat="1" ht="18.75" customHeight="1">
      <c r="A80" s="140"/>
      <c r="B80" s="14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row>
    <row r="81" spans="2:39" s="2" customFormat="1" ht="18.75" customHeight="1">
      <c r="B81" s="12"/>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row>
    <row r="82" spans="2:39" s="2" customFormat="1" ht="18.75" customHeight="1">
      <c r="B82" s="12"/>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row>
    <row r="83" s="2" customFormat="1" ht="18.75" customHeight="1">
      <c r="B83" s="12"/>
    </row>
    <row r="84" s="2" customFormat="1" ht="18.75" customHeight="1">
      <c r="B84" s="12"/>
    </row>
    <row r="85" s="2" customFormat="1" ht="18.75" customHeight="1">
      <c r="B85" s="12"/>
    </row>
    <row r="86" s="2" customFormat="1" ht="18.75" customHeight="1">
      <c r="B86" s="12"/>
    </row>
    <row r="87" s="2" customFormat="1" ht="18.75" customHeight="1"/>
    <row r="88" s="2" customFormat="1" ht="18.75" customHeight="1"/>
    <row r="89" s="2" customFormat="1" ht="18.75" customHeight="1"/>
    <row r="90" s="2" customFormat="1" ht="18.75" customHeight="1"/>
    <row r="91" s="2" customFormat="1" ht="18.75" customHeight="1"/>
    <row r="92" s="2" customFormat="1" ht="18.75" customHeight="1"/>
    <row r="93" s="2" customFormat="1" ht="18.75" customHeight="1"/>
    <row r="94" s="2" customFormat="1" ht="18.75" customHeight="1"/>
    <row r="95" s="2" customFormat="1" ht="18.75" customHeight="1"/>
    <row r="96" s="2" customFormat="1" ht="18.75" customHeight="1"/>
    <row r="97" s="2" customFormat="1" ht="18.75" customHeight="1"/>
  </sheetData>
  <sheetProtection/>
  <mergeCells count="125">
    <mergeCell ref="V2:AI4"/>
    <mergeCell ref="A73:B73"/>
    <mergeCell ref="A74:B74"/>
    <mergeCell ref="A76:B76"/>
    <mergeCell ref="A78:B78"/>
    <mergeCell ref="A80:B80"/>
    <mergeCell ref="A55:B55"/>
    <mergeCell ref="C55:AN55"/>
    <mergeCell ref="A57:B57"/>
    <mergeCell ref="C57:AN57"/>
    <mergeCell ref="A72:B72"/>
    <mergeCell ref="A46:B46"/>
    <mergeCell ref="C46:AN46"/>
    <mergeCell ref="A48:B48"/>
    <mergeCell ref="A49:E49"/>
    <mergeCell ref="A51:B51"/>
    <mergeCell ref="C53:AN53"/>
    <mergeCell ref="G35:J35"/>
    <mergeCell ref="AF35:AN35"/>
    <mergeCell ref="AF36:AN40"/>
    <mergeCell ref="P40:AA40"/>
    <mergeCell ref="A41:E41"/>
    <mergeCell ref="A43:B43"/>
    <mergeCell ref="C43:AN44"/>
    <mergeCell ref="AF30:AN30"/>
    <mergeCell ref="AF31:AN31"/>
    <mergeCell ref="AF32:AN34"/>
    <mergeCell ref="G34:J34"/>
    <mergeCell ref="M34:O34"/>
    <mergeCell ref="Q34:T34"/>
    <mergeCell ref="C27:J27"/>
    <mergeCell ref="M27:T27"/>
    <mergeCell ref="W27:AD27"/>
    <mergeCell ref="B30:C30"/>
    <mergeCell ref="D30:E30"/>
    <mergeCell ref="G30:H30"/>
    <mergeCell ref="J30:K30"/>
    <mergeCell ref="C25:J25"/>
    <mergeCell ref="M25:T25"/>
    <mergeCell ref="W25:AD25"/>
    <mergeCell ref="AG25:AN25"/>
    <mergeCell ref="C26:J26"/>
    <mergeCell ref="M26:T26"/>
    <mergeCell ref="W26:AD26"/>
    <mergeCell ref="AE26:AE27"/>
    <mergeCell ref="AF26:AF27"/>
    <mergeCell ref="AG26:AN27"/>
    <mergeCell ref="W23:AD23"/>
    <mergeCell ref="AG23:AN23"/>
    <mergeCell ref="C24:J24"/>
    <mergeCell ref="M24:T24"/>
    <mergeCell ref="W24:AD24"/>
    <mergeCell ref="AG24:AN24"/>
    <mergeCell ref="M21:T21"/>
    <mergeCell ref="W21:AD21"/>
    <mergeCell ref="AG21:AN21"/>
    <mergeCell ref="C22:J22"/>
    <mergeCell ref="M22:T22"/>
    <mergeCell ref="W22:AD22"/>
    <mergeCell ref="AE22:AE25"/>
    <mergeCell ref="AG22:AN22"/>
    <mergeCell ref="C23:J23"/>
    <mergeCell ref="M23:T23"/>
    <mergeCell ref="C19:J19"/>
    <mergeCell ref="M19:T19"/>
    <mergeCell ref="W19:AD19"/>
    <mergeCell ref="AG19:AN19"/>
    <mergeCell ref="C20:J20"/>
    <mergeCell ref="M20:T20"/>
    <mergeCell ref="W20:AD20"/>
    <mergeCell ref="AE20:AE21"/>
    <mergeCell ref="AG20:AN20"/>
    <mergeCell ref="C21:J21"/>
    <mergeCell ref="M17:T17"/>
    <mergeCell ref="W17:AD17"/>
    <mergeCell ref="AG17:AN17"/>
    <mergeCell ref="C18:J18"/>
    <mergeCell ref="M18:T18"/>
    <mergeCell ref="W18:AD18"/>
    <mergeCell ref="AG18:AN18"/>
    <mergeCell ref="A15:AN15"/>
    <mergeCell ref="A16:A27"/>
    <mergeCell ref="C16:J16"/>
    <mergeCell ref="K16:K27"/>
    <mergeCell ref="M16:T16"/>
    <mergeCell ref="U16:U27"/>
    <mergeCell ref="W16:AD16"/>
    <mergeCell ref="AE16:AE19"/>
    <mergeCell ref="AG16:AN16"/>
    <mergeCell ref="C17:J17"/>
    <mergeCell ref="A14:F14"/>
    <mergeCell ref="G14:AN14"/>
    <mergeCell ref="C12:F12"/>
    <mergeCell ref="G12:J12"/>
    <mergeCell ref="K12:M12"/>
    <mergeCell ref="O12:R12"/>
    <mergeCell ref="T12:W12"/>
    <mergeCell ref="X12:AA12"/>
    <mergeCell ref="AK7:AK8"/>
    <mergeCell ref="AL7:AL8"/>
    <mergeCell ref="A13:F13"/>
    <mergeCell ref="G13:AN13"/>
    <mergeCell ref="AF12:AI12"/>
    <mergeCell ref="AK12:AN12"/>
    <mergeCell ref="AM7:AM8"/>
    <mergeCell ref="AN7:AN8"/>
    <mergeCell ref="D2:T4"/>
    <mergeCell ref="C9:F11"/>
    <mergeCell ref="H9:J9"/>
    <mergeCell ref="L9:O9"/>
    <mergeCell ref="P9:AN9"/>
    <mergeCell ref="G10:AN11"/>
    <mergeCell ref="AH7:AH8"/>
    <mergeCell ref="AI7:AI8"/>
    <mergeCell ref="AJ7:AJ8"/>
    <mergeCell ref="AT3:AW5"/>
    <mergeCell ref="B29:AL29"/>
    <mergeCell ref="A7:B12"/>
    <mergeCell ref="C7:F8"/>
    <mergeCell ref="G7:Y8"/>
    <mergeCell ref="Z7:AD8"/>
    <mergeCell ref="AE7:AE8"/>
    <mergeCell ref="AF7:AF8"/>
    <mergeCell ref="AG7:AG8"/>
    <mergeCell ref="AB12:AD12"/>
  </mergeCells>
  <dataValidations count="5">
    <dataValidation allowBlank="1" showInputMessage="1" showErrorMessage="1" imeMode="on" sqref="AC38:AE38 P38:AA39 P40 G7 Z7 AE7:AN7 L38:O40 AB38:AB40 L35:AE36"/>
    <dataValidation allowBlank="1" showInputMessage="1" showErrorMessage="1" imeMode="hiragana" sqref="G9 G10:AN11"/>
    <dataValidation allowBlank="1" showInputMessage="1" showErrorMessage="1" imeMode="halfAlpha" sqref="H9:J9 L9:O9 M34:O34 Q34:T34"/>
    <dataValidation allowBlank="1" showInputMessage="1" showErrorMessage="1" imeMode="fullAlpha" sqref="AF12:AI12 AB12:AD12 G30:H30 T12:W12 D30:E30 AK12:AN12 J30:K30 K12:M12 O12:R12"/>
    <dataValidation type="list" allowBlank="1" showInputMessage="1" showErrorMessage="1" sqref="B16:B27 L17:L20 L22:L27 V16:V27 AF16:AF25">
      <formula1>"　,〇"</formula1>
    </dataValidation>
  </dataValidations>
  <printOptions horizontalCentered="1"/>
  <pageMargins left="0.7086614173228347" right="0.5118110236220472" top="0.31" bottom="0.21" header="0.33" footer="0.16"/>
  <pageSetup fitToHeight="0" horizontalDpi="600" verticalDpi="600" orientation="portrait" paperSize="9" scale="83" r:id="rId2"/>
  <rowBreaks count="1" manualBreakCount="1">
    <brk id="40"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2021-12-24T07:56:59Z</cp:lastPrinted>
  <dcterms:created xsi:type="dcterms:W3CDTF">2014-06-12T06:05:35Z</dcterms:created>
  <dcterms:modified xsi:type="dcterms:W3CDTF">2021-12-24T08:00:37Z</dcterms:modified>
  <cp:category/>
  <cp:version/>
  <cp:contentType/>
  <cp:contentStatus/>
</cp:coreProperties>
</file>