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居宅Ｇ共有\03_指定関係\00_ 制度改正\R3_報酬改定\ホームページ\改定後\"/>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<sst xmlns="http://schemas.openxmlformats.org/spreadsheetml/2006/main" count="173" uniqueCount="130">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</sst>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X15" sqref="X15"/>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2021-04-05T11:48:45Z</cp:lastPrinted>
  <dcterms:created xsi:type="dcterms:W3CDTF">2021-01-23T15:32:15Z</dcterms:created>
  <dcterms:modified xsi:type="dcterms:W3CDTF">2021-04-05T11:48:51Z</dcterms:modified>
</cp:coreProperties>
</file>