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指定辞退届出書】" sheetId="1" r:id="rId1"/>
  </sheets>
  <definedNames>
    <definedName name="_xlnm.Print_Area" localSheetId="0">'【指定辞退届出書】'!$A$1:$AE$83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18" authorId="0">
      <text>
        <r>
          <rPr>
            <b/>
            <sz val="9"/>
            <color indexed="10"/>
            <rFont val="ＭＳ ゴシック"/>
            <family val="3"/>
          </rPr>
          <t>指定を辞退する理由を具体的かつ
簡潔に記入します。
※セル内で任意に改行する場合は、
　「Ａｌｔ」キーを押しながら
　「Ｅｎｔｅｒ」キーを押します。</t>
        </r>
      </text>
    </comment>
    <comment ref="N50" authorId="0">
      <text>
        <r>
          <rPr>
            <b/>
            <sz val="9"/>
            <color indexed="10"/>
            <rFont val="ＭＳ ゴシック"/>
            <family val="3"/>
          </rPr>
          <t>現に施設に入所している者に対する
措置の内容を具体的かつ簡潔に記入
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<sst xmlns="http://schemas.openxmlformats.org/spreadsheetml/2006/main" count="38" uniqueCount="27">
  <si>
    <t>年</t>
  </si>
  <si>
    <t>　</t>
  </si>
  <si>
    <t>月</t>
  </si>
  <si>
    <t>日</t>
  </si>
  <si>
    <t>大　阪　府　知　事　様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</si>
  <si>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</si>
  <si>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</si>
  <si>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</si>
  <si>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</si>
  <si>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</si>
  <si>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</si>
  <si>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</si>
  <si>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</si>
  <si>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指定を辞退する施設</t>
  </si>
  <si>
    <t>事業所番号</t>
  </si>
  <si>
    <t>２</t>
  </si>
  <si>
    <t>７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</si>
  <si>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</si>
  <si>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</si>
  <si>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</si>
  <si>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</si>
  <si>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</si>
  <si>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</si>
  <si>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平成</t>
  </si>
  <si>
    <t>児童福祉法第24条の14の規定により、次のとおり指定を辞退したいので、届け出ます。</t>
  </si>
  <si>
    <t>指定障がい児入所施設指定辞退届出書</t>
  </si>
  <si>
    <t>様式第７号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</si>
</sst>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distributed" vertical="center"/>
    </xf>
    <xf numFmtId="49" fontId="0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10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13" fillId="33" borderId="15" xfId="0" applyNumberFormat="1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49" fontId="13" fillId="33" borderId="17" xfId="0" applyNumberFormat="1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 indent="1"/>
    </xf>
    <xf numFmtId="0" fontId="15" fillId="33" borderId="0" xfId="0" applyFont="1" applyFill="1" applyAlignment="1">
      <alignment horizontal="distributed" vertical="center"/>
    </xf>
    <xf numFmtId="49" fontId="13" fillId="33" borderId="23" xfId="0" applyNumberFormat="1" applyFont="1" applyFill="1" applyBorder="1" applyAlignment="1">
      <alignment horizontal="left" vertical="center" wrapText="1"/>
    </xf>
    <xf numFmtId="49" fontId="13" fillId="33" borderId="24" xfId="0" applyNumberFormat="1" applyFont="1" applyFill="1" applyBorder="1" applyAlignment="1">
      <alignment horizontal="left" vertical="center" wrapText="1"/>
    </xf>
    <xf numFmtId="49" fontId="13" fillId="33" borderId="25" xfId="0" applyNumberFormat="1" applyFont="1" applyFill="1" applyBorder="1" applyAlignment="1">
      <alignment horizontal="left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27" xfId="0" applyNumberFormat="1" applyFont="1" applyFill="1" applyBorder="1" applyAlignment="1">
      <alignment horizontal="left" vertical="center" wrapText="1"/>
    </xf>
    <xf numFmtId="49" fontId="13" fillId="33" borderId="28" xfId="0" applyNumberFormat="1" applyFont="1" applyFill="1" applyBorder="1" applyAlignment="1">
      <alignment horizontal="left" vertical="center" wrapText="1"/>
    </xf>
    <xf numFmtId="49" fontId="12" fillId="33" borderId="29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9" fillId="33" borderId="0" xfId="0" applyFont="1" applyFill="1" applyAlignment="1">
      <alignment horizontal="left" vertical="center" wrapText="1"/>
    </xf>
    <xf numFmtId="49" fontId="11" fillId="33" borderId="23" xfId="0" applyNumberFormat="1" applyFont="1" applyFill="1" applyBorder="1" applyAlignment="1">
      <alignment horizontal="distributed" vertical="center" indent="2"/>
    </xf>
    <xf numFmtId="49" fontId="11" fillId="33" borderId="24" xfId="0" applyNumberFormat="1" applyFont="1" applyFill="1" applyBorder="1" applyAlignment="1">
      <alignment horizontal="distributed" vertical="center" indent="2"/>
    </xf>
    <xf numFmtId="49" fontId="11" fillId="33" borderId="25" xfId="0" applyNumberFormat="1" applyFont="1" applyFill="1" applyBorder="1" applyAlignment="1">
      <alignment horizontal="distributed" vertical="center" indent="2"/>
    </xf>
    <xf numFmtId="49" fontId="11" fillId="33" borderId="18" xfId="0" applyNumberFormat="1" applyFont="1" applyFill="1" applyBorder="1" applyAlignment="1">
      <alignment horizontal="distributed" vertical="center" indent="2"/>
    </xf>
    <xf numFmtId="49" fontId="11" fillId="33" borderId="0" xfId="0" applyNumberFormat="1" applyFont="1" applyFill="1" applyBorder="1" applyAlignment="1">
      <alignment horizontal="distributed" vertical="center" indent="2"/>
    </xf>
    <xf numFmtId="49" fontId="11" fillId="33" borderId="19" xfId="0" applyNumberFormat="1" applyFont="1" applyFill="1" applyBorder="1" applyAlignment="1">
      <alignment horizontal="distributed" vertical="center" indent="2"/>
    </xf>
    <xf numFmtId="49" fontId="11" fillId="33" borderId="29" xfId="0" applyNumberFormat="1" applyFont="1" applyFill="1" applyBorder="1" applyAlignment="1">
      <alignment horizontal="distributed" vertical="center" indent="2"/>
    </xf>
    <xf numFmtId="49" fontId="11" fillId="33" borderId="10" xfId="0" applyNumberFormat="1" applyFont="1" applyFill="1" applyBorder="1" applyAlignment="1">
      <alignment horizontal="distributed" vertical="center" indent="2"/>
    </xf>
    <xf numFmtId="49" fontId="11" fillId="33" borderId="30" xfId="0" applyNumberFormat="1" applyFont="1" applyFill="1" applyBorder="1" applyAlignment="1">
      <alignment horizontal="distributed" vertical="center" indent="2"/>
    </xf>
    <xf numFmtId="49" fontId="0" fillId="33" borderId="0" xfId="0" applyNumberFormat="1" applyFont="1" applyFill="1" applyAlignment="1">
      <alignment horizontal="right" vertical="center"/>
    </xf>
    <xf numFmtId="49" fontId="11" fillId="33" borderId="12" xfId="0" applyNumberFormat="1" applyFont="1" applyFill="1" applyBorder="1" applyAlignment="1">
      <alignment horizontal="distributed" vertical="center" indent="2"/>
    </xf>
    <xf numFmtId="49" fontId="11" fillId="33" borderId="13" xfId="0" applyNumberFormat="1" applyFont="1" applyFill="1" applyBorder="1" applyAlignment="1">
      <alignment horizontal="distributed" vertical="center" indent="2"/>
    </xf>
    <xf numFmtId="49" fontId="11" fillId="33" borderId="14" xfId="0" applyNumberFormat="1" applyFont="1" applyFill="1" applyBorder="1" applyAlignment="1">
      <alignment horizontal="distributed" vertical="center" indent="2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left" vertical="center" wrapText="1"/>
    </xf>
    <xf numFmtId="49" fontId="11" fillId="33" borderId="23" xfId="0" applyNumberFormat="1" applyFont="1" applyFill="1" applyBorder="1" applyAlignment="1">
      <alignment horizontal="distributed" vertical="center"/>
    </xf>
    <xf numFmtId="49" fontId="11" fillId="33" borderId="24" xfId="0" applyNumberFormat="1" applyFont="1" applyFill="1" applyBorder="1" applyAlignment="1">
      <alignment horizontal="distributed" vertical="center"/>
    </xf>
    <xf numFmtId="49" fontId="11" fillId="33" borderId="25" xfId="0" applyNumberFormat="1" applyFont="1" applyFill="1" applyBorder="1" applyAlignment="1">
      <alignment horizontal="distributed" vertical="center"/>
    </xf>
    <xf numFmtId="49" fontId="11" fillId="33" borderId="15" xfId="0" applyNumberFormat="1" applyFont="1" applyFill="1" applyBorder="1" applyAlignment="1">
      <alignment horizontal="distributed" vertical="center"/>
    </xf>
    <xf numFmtId="49" fontId="11" fillId="33" borderId="16" xfId="0" applyNumberFormat="1" applyFont="1" applyFill="1" applyBorder="1" applyAlignment="1">
      <alignment horizontal="distributed" vertical="center"/>
    </xf>
    <xf numFmtId="49" fontId="9" fillId="33" borderId="31" xfId="0" applyNumberFormat="1" applyFont="1" applyFill="1" applyBorder="1" applyAlignment="1">
      <alignment horizontal="left" vertical="center" wrapText="1"/>
    </xf>
    <xf numFmtId="49" fontId="9" fillId="33" borderId="32" xfId="0" applyNumberFormat="1" applyFont="1" applyFill="1" applyBorder="1" applyAlignment="1">
      <alignment horizontal="left" vertical="center" wrapText="1"/>
    </xf>
    <xf numFmtId="49" fontId="9" fillId="33" borderId="33" xfId="0" applyNumberFormat="1" applyFont="1" applyFill="1" applyBorder="1" applyAlignment="1">
      <alignment horizontal="left" vertical="center" wrapText="1"/>
    </xf>
    <xf numFmtId="49" fontId="14" fillId="33" borderId="0" xfId="0" applyNumberFormat="1" applyFont="1" applyFill="1" applyAlignment="1">
      <alignment horizontal="distributed" vertical="center"/>
    </xf>
    <xf numFmtId="0" fontId="11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distributed" vertical="center" wrapText="1"/>
    </xf>
    <xf numFmtId="0" fontId="16" fillId="33" borderId="0" xfId="0" applyFont="1" applyFill="1" applyAlignment="1">
      <alignment horizontal="distributed" vertical="center"/>
    </xf>
    <xf numFmtId="49" fontId="5" fillId="33" borderId="23" xfId="0" applyNumberFormat="1" applyFont="1" applyFill="1" applyBorder="1" applyAlignment="1">
      <alignment horizontal="distributed" vertical="center" indent="2"/>
    </xf>
    <xf numFmtId="49" fontId="5" fillId="33" borderId="24" xfId="0" applyNumberFormat="1" applyFont="1" applyFill="1" applyBorder="1" applyAlignment="1">
      <alignment horizontal="distributed" vertical="center" indent="2"/>
    </xf>
    <xf numFmtId="49" fontId="5" fillId="33" borderId="25" xfId="0" applyNumberFormat="1" applyFont="1" applyFill="1" applyBorder="1" applyAlignment="1">
      <alignment horizontal="distributed" vertical="center" indent="2"/>
    </xf>
    <xf numFmtId="49" fontId="5" fillId="33" borderId="18" xfId="0" applyNumberFormat="1" applyFont="1" applyFill="1" applyBorder="1" applyAlignment="1">
      <alignment horizontal="distributed" vertical="center" indent="2"/>
    </xf>
    <xf numFmtId="49" fontId="5" fillId="33" borderId="0" xfId="0" applyNumberFormat="1" applyFont="1" applyFill="1" applyBorder="1" applyAlignment="1">
      <alignment horizontal="distributed" vertical="center" indent="2"/>
    </xf>
    <xf numFmtId="49" fontId="5" fillId="33" borderId="19" xfId="0" applyNumberFormat="1" applyFont="1" applyFill="1" applyBorder="1" applyAlignment="1">
      <alignment horizontal="distributed" vertical="center" indent="2"/>
    </xf>
    <xf numFmtId="49" fontId="5" fillId="33" borderId="26" xfId="0" applyNumberFormat="1" applyFont="1" applyFill="1" applyBorder="1" applyAlignment="1">
      <alignment horizontal="distributed" vertical="center" indent="2"/>
    </xf>
    <xf numFmtId="49" fontId="5" fillId="33" borderId="27" xfId="0" applyNumberFormat="1" applyFont="1" applyFill="1" applyBorder="1" applyAlignment="1">
      <alignment horizontal="distributed" vertical="center" indent="2"/>
    </xf>
    <xf numFmtId="49" fontId="5" fillId="33" borderId="28" xfId="0" applyNumberFormat="1" applyFont="1" applyFill="1" applyBorder="1" applyAlignment="1">
      <alignment horizontal="distributed" vertical="center" indent="2"/>
    </xf>
    <xf numFmtId="49" fontId="5" fillId="33" borderId="15" xfId="0" applyNumberFormat="1" applyFont="1" applyFill="1" applyBorder="1" applyAlignment="1">
      <alignment horizontal="distributed" vertical="center" wrapText="1" indent="2"/>
    </xf>
    <xf numFmtId="49" fontId="5" fillId="33" borderId="16" xfId="0" applyNumberFormat="1" applyFont="1" applyFill="1" applyBorder="1" applyAlignment="1">
      <alignment horizontal="distributed" vertical="center" wrapText="1" indent="2"/>
    </xf>
    <xf numFmtId="49" fontId="5" fillId="33" borderId="17" xfId="0" applyNumberFormat="1" applyFont="1" applyFill="1" applyBorder="1" applyAlignment="1">
      <alignment horizontal="distributed" vertical="center" wrapText="1" indent="2"/>
    </xf>
    <xf numFmtId="49" fontId="5" fillId="33" borderId="18" xfId="0" applyNumberFormat="1" applyFont="1" applyFill="1" applyBorder="1" applyAlignment="1">
      <alignment horizontal="distributed" vertical="center" wrapText="1" indent="2"/>
    </xf>
    <xf numFmtId="49" fontId="5" fillId="33" borderId="0" xfId="0" applyNumberFormat="1" applyFont="1" applyFill="1" applyBorder="1" applyAlignment="1">
      <alignment horizontal="distributed" vertical="center" wrapText="1" indent="2"/>
    </xf>
    <xf numFmtId="49" fontId="5" fillId="33" borderId="19" xfId="0" applyNumberFormat="1" applyFont="1" applyFill="1" applyBorder="1" applyAlignment="1">
      <alignment horizontal="distributed" vertical="center" wrapText="1" indent="2"/>
    </xf>
    <xf numFmtId="49" fontId="5" fillId="33" borderId="20" xfId="0" applyNumberFormat="1" applyFont="1" applyFill="1" applyBorder="1" applyAlignment="1">
      <alignment horizontal="distributed" vertical="center" wrapText="1" indent="2"/>
    </xf>
    <xf numFmtId="49" fontId="5" fillId="33" borderId="21" xfId="0" applyNumberFormat="1" applyFont="1" applyFill="1" applyBorder="1" applyAlignment="1">
      <alignment horizontal="distributed" vertical="center" wrapText="1" indent="2"/>
    </xf>
    <xf numFmtId="49" fontId="5" fillId="33" borderId="22" xfId="0" applyNumberFormat="1" applyFont="1" applyFill="1" applyBorder="1" applyAlignment="1">
      <alignment horizontal="distributed" vertical="center" wrapText="1" indent="2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28575</xdr:rowOff>
    </xdr:from>
    <xdr:to>
      <xdr:col>13</xdr:col>
      <xdr:colOff>0</xdr:colOff>
      <xdr:row>8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781300" y="1314450"/>
          <a:ext cx="857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0</xdr:rowOff>
    </xdr:from>
    <xdr:to>
      <xdr:col>13</xdr:col>
      <xdr:colOff>114300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2486025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11</xdr:row>
      <xdr:rowOff>0</xdr:rowOff>
    </xdr:from>
    <xdr:to>
      <xdr:col>21</xdr:col>
      <xdr:colOff>85725</xdr:colOff>
      <xdr:row>11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248150" y="2486025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view="pageBreakPreview" zoomScaleSheetLayoutView="100" zoomScalePageLayoutView="0" workbookViewId="0" topLeftCell="A1">
      <selection activeCell="A1" sqref="A1:AE1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</row>
    <row r="3" spans="1:31" ht="18.75" customHeight="1">
      <c r="A3" s="3"/>
      <c r="B3" s="3"/>
      <c r="C3" s="3"/>
      <c r="D3" s="3"/>
      <c r="E3" s="3"/>
      <c r="F3" s="3"/>
      <c r="G3" s="3"/>
      <c r="H3" s="80" t="s">
        <v>25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3"/>
      <c r="AA3" s="3"/>
      <c r="AB3" s="3"/>
      <c r="AC3" s="3"/>
      <c r="AD3" s="3"/>
      <c r="AE3" s="3"/>
    </row>
    <row r="4" spans="1:31" ht="18.7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</row>
    <row r="5" spans="1:30" s="7" customFormat="1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7" t="s">
        <v>23</v>
      </c>
      <c r="U5" s="68"/>
      <c r="V5" s="67"/>
      <c r="W5" s="68"/>
      <c r="X5" s="6" t="s">
        <v>0</v>
      </c>
      <c r="Y5" s="63"/>
      <c r="Z5" s="63"/>
      <c r="AA5" s="6" t="s">
        <v>2</v>
      </c>
      <c r="AB5" s="63"/>
      <c r="AC5" s="63"/>
      <c r="AD5" s="5" t="s">
        <v>3</v>
      </c>
    </row>
    <row r="6" spans="1:22" s="9" customFormat="1" ht="1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8" s="9" customFormat="1" ht="22.5" customHeight="1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82" t="s">
        <v>6</v>
      </c>
      <c r="O7" s="41"/>
      <c r="P7" s="41"/>
      <c r="Q7" s="41"/>
      <c r="R7" s="10" t="s">
        <v>7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11"/>
      <c r="AG7" s="52"/>
      <c r="AH7" s="52"/>
      <c r="AI7" s="52"/>
      <c r="AJ7" s="52"/>
      <c r="AK7" s="50"/>
      <c r="AL7" s="50"/>
    </row>
    <row r="8" spans="1:38" s="9" customFormat="1" ht="22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 t="s">
        <v>8</v>
      </c>
      <c r="O8" s="41"/>
      <c r="P8" s="41"/>
      <c r="Q8" s="41"/>
      <c r="R8" s="10" t="s">
        <v>9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10"/>
      <c r="AG8" s="51"/>
      <c r="AH8" s="51"/>
      <c r="AI8" s="51"/>
      <c r="AJ8" s="51"/>
      <c r="AK8" s="50"/>
      <c r="AL8" s="50"/>
    </row>
    <row r="9" spans="1:38" s="9" customFormat="1" ht="22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83" t="s">
        <v>10</v>
      </c>
      <c r="O9" s="83"/>
      <c r="P9" s="83"/>
      <c r="Q9" s="83"/>
      <c r="R9" s="10" t="s">
        <v>11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12"/>
      <c r="AD9" s="9" t="s">
        <v>12</v>
      </c>
      <c r="AE9" s="10"/>
      <c r="AF9" s="10"/>
      <c r="AG9" s="52"/>
      <c r="AH9" s="52"/>
      <c r="AI9" s="52"/>
      <c r="AJ9" s="52"/>
      <c r="AL9" s="50"/>
    </row>
    <row r="10" spans="1:38" s="14" customFormat="1" ht="13.5" customHeight="1">
      <c r="A10" s="13"/>
      <c r="B10" s="13"/>
      <c r="C10" s="13"/>
      <c r="E10" s="15"/>
      <c r="F10" s="15"/>
      <c r="G10" s="15"/>
      <c r="H10" s="15"/>
      <c r="I10" s="15"/>
      <c r="J10" s="15"/>
      <c r="K10" s="15"/>
      <c r="L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6" s="14" customFormat="1" ht="13.5" customHeight="1">
      <c r="B11" s="81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16"/>
      <c r="AG11" s="16"/>
      <c r="AH11" s="16"/>
      <c r="AI11" s="16"/>
      <c r="AJ11" s="16"/>
    </row>
    <row r="12" spans="1:31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19"/>
      <c r="AD12" s="19"/>
      <c r="AE12" s="19"/>
    </row>
    <row r="13" spans="1:31" ht="15.75" customHeight="1">
      <c r="A13" s="54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72" t="s">
        <v>14</v>
      </c>
      <c r="O13" s="73"/>
      <c r="P13" s="73"/>
      <c r="Q13" s="74"/>
      <c r="R13" s="20" t="s">
        <v>15</v>
      </c>
      <c r="S13" s="20" t="s">
        <v>16</v>
      </c>
      <c r="T13" s="20"/>
      <c r="U13" s="20"/>
      <c r="V13" s="20"/>
      <c r="W13" s="20"/>
      <c r="X13" s="20"/>
      <c r="Y13" s="20"/>
      <c r="Z13" s="20"/>
      <c r="AA13" s="20"/>
      <c r="AB13" s="48"/>
      <c r="AC13" s="49"/>
      <c r="AD13" s="49"/>
      <c r="AE13" s="49"/>
    </row>
    <row r="14" spans="1:31" ht="18.7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72" t="s">
        <v>17</v>
      </c>
      <c r="O14" s="73"/>
      <c r="P14" s="73"/>
      <c r="Q14" s="73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</row>
    <row r="15" spans="1:31" ht="24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75" t="s">
        <v>18</v>
      </c>
      <c r="O15" s="76"/>
      <c r="P15" s="76"/>
      <c r="Q15" s="76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</row>
    <row r="16" spans="1:31" ht="18.75" customHeight="1">
      <c r="A16" s="64" t="s">
        <v>19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21"/>
      <c r="O16" s="22"/>
      <c r="P16" s="22"/>
      <c r="Q16" s="103" t="s">
        <v>23</v>
      </c>
      <c r="R16" s="102"/>
      <c r="S16" s="102"/>
      <c r="T16" s="102"/>
      <c r="U16" s="23" t="s">
        <v>0</v>
      </c>
      <c r="V16" s="38" t="s">
        <v>1</v>
      </c>
      <c r="W16" s="38"/>
      <c r="X16" s="24" t="s">
        <v>2</v>
      </c>
      <c r="Y16" s="39" t="s">
        <v>1</v>
      </c>
      <c r="Z16" s="39"/>
      <c r="AA16" s="24" t="s">
        <v>3</v>
      </c>
      <c r="AB16" s="25"/>
      <c r="AC16" s="25"/>
      <c r="AD16" s="25"/>
      <c r="AE16" s="26"/>
    </row>
    <row r="17" spans="1:31" ht="18.75" customHeight="1">
      <c r="A17" s="64" t="s">
        <v>20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21"/>
      <c r="O17" s="22"/>
      <c r="P17" s="22"/>
      <c r="Q17" s="103" t="s">
        <v>23</v>
      </c>
      <c r="R17" s="102"/>
      <c r="S17" s="102"/>
      <c r="T17" s="102"/>
      <c r="U17" s="24" t="s">
        <v>0</v>
      </c>
      <c r="V17" s="38" t="s">
        <v>1</v>
      </c>
      <c r="W17" s="38"/>
      <c r="X17" s="24" t="s">
        <v>2</v>
      </c>
      <c r="Y17" s="39" t="s">
        <v>1</v>
      </c>
      <c r="Z17" s="39"/>
      <c r="AA17" s="24" t="s">
        <v>3</v>
      </c>
      <c r="AB17" s="25"/>
      <c r="AC17" s="25"/>
      <c r="AD17" s="25"/>
      <c r="AE17" s="26"/>
    </row>
    <row r="18" spans="1:31" ht="3.75" customHeight="1">
      <c r="A18" s="84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/>
    </row>
    <row r="19" spans="1:31" ht="13.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</row>
    <row r="20" spans="1:31" s="27" customFormat="1" ht="3.7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</row>
    <row r="21" spans="1:31" ht="3.75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4"/>
    </row>
    <row r="22" spans="1:31" ht="13.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</row>
    <row r="23" spans="1:31" s="27" customFormat="1" ht="3.75" customHeigh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</row>
    <row r="24" spans="1:31" ht="3.75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4"/>
    </row>
    <row r="25" spans="1:31" ht="13.5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/>
    </row>
    <row r="26" spans="1:31" s="27" customFormat="1" ht="3.7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</row>
    <row r="27" spans="1:31" ht="3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</row>
    <row r="28" spans="1:31" ht="13.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</row>
    <row r="29" spans="1:31" s="27" customFormat="1" ht="3.7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</row>
    <row r="30" spans="1:31" ht="3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</row>
    <row r="31" spans="1:31" ht="13.5" customHeigh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</row>
    <row r="32" spans="1:31" s="27" customFormat="1" ht="3.7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</row>
    <row r="33" spans="1:31" ht="3.75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</row>
    <row r="34" spans="1:31" ht="13.5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</row>
    <row r="35" spans="1:31" s="27" customFormat="1" ht="3.7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</row>
    <row r="36" spans="1:31" ht="3.7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3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</row>
    <row r="37" spans="1:31" ht="13.5" customHeigh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4"/>
    </row>
    <row r="38" spans="1:31" s="27" customFormat="1" ht="3.7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4"/>
    </row>
    <row r="39" spans="1:31" ht="3.7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</row>
    <row r="40" spans="1:31" ht="13.5" customHeigh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</row>
    <row r="41" spans="1:31" ht="13.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</row>
    <row r="42" spans="1:31" s="27" customFormat="1" ht="3.75" customHeigh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3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4"/>
    </row>
    <row r="43" spans="1:31" ht="3.75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</row>
    <row r="44" spans="1:31" ht="13.5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3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</row>
    <row r="45" spans="1:31" ht="13.5" customHeigh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/>
    </row>
    <row r="46" spans="1:31" s="27" customFormat="1" ht="3.75" customHeight="1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</row>
    <row r="47" spans="1:31" ht="3.75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4"/>
    </row>
    <row r="48" spans="1:31" ht="13.5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4"/>
    </row>
    <row r="49" spans="1:31" s="27" customFormat="1" ht="3.75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  <c r="N49" s="45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7"/>
    </row>
    <row r="50" spans="1:31" ht="3.75" customHeight="1">
      <c r="A50" s="93" t="s">
        <v>22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1"/>
    </row>
    <row r="51" spans="1:31" ht="13.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4"/>
    </row>
    <row r="52" spans="1:31" s="27" customFormat="1" ht="3.75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3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4"/>
    </row>
    <row r="53" spans="1:31" ht="3.7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4"/>
    </row>
    <row r="54" spans="1:31" ht="13.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4"/>
    </row>
    <row r="55" spans="1:31" s="27" customFormat="1" ht="3.7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4"/>
    </row>
    <row r="56" spans="1:31" ht="3.7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4"/>
    </row>
    <row r="57" spans="1:31" ht="13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4"/>
    </row>
    <row r="58" spans="1:31" s="27" customFormat="1" ht="3.75" customHeigh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4"/>
    </row>
    <row r="59" spans="1:31" ht="3.7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4"/>
    </row>
    <row r="60" spans="1:31" ht="13.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8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</row>
    <row r="61" spans="1:31" s="27" customFormat="1" ht="3.7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4"/>
    </row>
    <row r="62" spans="1:31" ht="3.7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3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4"/>
    </row>
    <row r="63" spans="1:31" ht="13.5" customHeight="1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3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4"/>
    </row>
    <row r="64" spans="1:31" s="27" customFormat="1" ht="3.75" customHeigh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4"/>
    </row>
    <row r="65" spans="1:31" ht="3.7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  <c r="N65" s="32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4"/>
    </row>
    <row r="66" spans="1:31" ht="13.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8"/>
      <c r="N66" s="3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4"/>
    </row>
    <row r="67" spans="1:31" s="27" customFormat="1" ht="3.75" customHeight="1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3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4"/>
    </row>
    <row r="68" spans="1:31" ht="3.7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  <c r="N68" s="3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4"/>
    </row>
    <row r="69" spans="1:31" ht="13.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8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4"/>
    </row>
    <row r="70" spans="1:31" ht="13.5" customHeight="1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3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4"/>
    </row>
    <row r="71" spans="1:31" ht="13.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8"/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4"/>
    </row>
    <row r="72" spans="1:31" s="27" customFormat="1" ht="3.7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8"/>
      <c r="N72" s="3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4"/>
    </row>
    <row r="73" spans="1:31" ht="3.7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3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4"/>
    </row>
    <row r="74" spans="1:31" ht="13.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  <c r="N74" s="3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4"/>
    </row>
    <row r="75" spans="1:31" s="27" customFormat="1" ht="3.7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8"/>
      <c r="N75" s="32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4"/>
    </row>
    <row r="76" spans="1:31" ht="3.75" customHeight="1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32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4"/>
    </row>
    <row r="77" spans="1:31" ht="13.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32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4"/>
    </row>
    <row r="78" spans="1:31" ht="13.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8"/>
      <c r="N78" s="32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4"/>
    </row>
    <row r="79" spans="1:31" ht="13.5" customHeight="1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32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4"/>
    </row>
    <row r="80" spans="1:31" s="27" customFormat="1" ht="3.7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8"/>
      <c r="N80" s="32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4"/>
    </row>
    <row r="81" spans="1:31" ht="3.7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8"/>
      <c r="N81" s="32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4"/>
    </row>
    <row r="82" spans="1:31" ht="13.5" customHeight="1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4"/>
    </row>
    <row r="83" spans="1:31" s="27" customFormat="1" ht="3.75" customHeight="1" thickBot="1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1"/>
      <c r="N83" s="35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7"/>
    </row>
  </sheetData>
  <sheetProtection/>
  <mergeCells count="40">
    <mergeCell ref="A17:M17"/>
    <mergeCell ref="A18:M49"/>
    <mergeCell ref="A50:M83"/>
    <mergeCell ref="S16:T16"/>
    <mergeCell ref="Q16:R16"/>
    <mergeCell ref="Q17:R17"/>
    <mergeCell ref="S17:T17"/>
    <mergeCell ref="H3:Y3"/>
    <mergeCell ref="B11:AE11"/>
    <mergeCell ref="N7:Q7"/>
    <mergeCell ref="AB5:AC5"/>
    <mergeCell ref="V5:W5"/>
    <mergeCell ref="N9:Q9"/>
    <mergeCell ref="A13:M15"/>
    <mergeCell ref="Y5:Z5"/>
    <mergeCell ref="A16:M16"/>
    <mergeCell ref="T5:U5"/>
    <mergeCell ref="R15:AE15"/>
    <mergeCell ref="N13:Q13"/>
    <mergeCell ref="N14:Q14"/>
    <mergeCell ref="N15:Q15"/>
    <mergeCell ref="R14:AE14"/>
    <mergeCell ref="AL7:AL9"/>
    <mergeCell ref="AG8:AJ8"/>
    <mergeCell ref="AG9:AJ9"/>
    <mergeCell ref="S7:AE7"/>
    <mergeCell ref="S8:AE8"/>
    <mergeCell ref="S9:AB9"/>
    <mergeCell ref="AK7:AK8"/>
    <mergeCell ref="AG7:AJ7"/>
    <mergeCell ref="A1:AE1"/>
    <mergeCell ref="N50:AE83"/>
    <mergeCell ref="V17:W17"/>
    <mergeCell ref="Y17:Z17"/>
    <mergeCell ref="A7:M9"/>
    <mergeCell ref="N8:Q8"/>
    <mergeCell ref="N18:AE49"/>
    <mergeCell ref="AB13:AE13"/>
    <mergeCell ref="V16:W16"/>
    <mergeCell ref="Y16:Z16"/>
  </mergeCells>
  <dataValidations count="3">
    <dataValidation type="list" allowBlank="1" showInputMessage="1" showErrorMessage="1" imeMode="fullAlpha" sqref="Y5:Z5 V16:V17">
      <formula1>"　,４,５,６,７,８,９,１０,１１,１２,１,２,３"</formula1>
    </dataValidation>
    <dataValidation type="list" allowBlank="1" showInputMessage="1" showErrorMessage="1" imeMode="fullAlpha" sqref="AB5:AC5 Y16:Y17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3:AB13"/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2006-09-29T12:02:18Z</cp:lastPrinted>
  <dcterms:created xsi:type="dcterms:W3CDTF">2006-08-03T03:07:28Z</dcterms:created>
  <dcterms:modified xsi:type="dcterms:W3CDTF">2019-05-22T10:49:38Z</dcterms:modified>
  <cp:category/>
  <cp:version/>
  <cp:contentType/>
  <cp:contentStatus/>
</cp:coreProperties>
</file>